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zhaoj\Work\Projects\VirtualLiver\Code\"/>
    </mc:Choice>
  </mc:AlternateContent>
  <xr:revisionPtr revIDLastSave="0" documentId="13_ncr:1_{01C399B8-D52D-4C56-B6CF-DC1626848605}" xr6:coauthVersionLast="47" xr6:coauthVersionMax="47" xr10:uidLastSave="{00000000-0000-0000-0000-000000000000}"/>
  <bookViews>
    <workbookView xWindow="1730" yWindow="720" windowWidth="13890" windowHeight="12530" firstSheet="2" activeTab="4" xr2:uid="{00000000-000D-0000-FFFF-FFFF00000000}"/>
  </bookViews>
  <sheets>
    <sheet name="decay" sheetId="1" r:id="rId1"/>
    <sheet name="uptake average" sheetId="2" r:id="rId2"/>
    <sheet name="uptake center" sheetId="3" r:id="rId3"/>
    <sheet name="1 cell" sheetId="5" r:id="rId4"/>
    <sheet name="2 cells" sheetId="6" r:id="rId5"/>
  </sheets>
  <definedNames>
    <definedName name="_xlnm._FilterDatabase" localSheetId="0" hidden="1">decay!#REF!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<sst xmlns="http://schemas.openxmlformats.org/spreadsheetml/2006/main" count="43" uniqueCount="14">
  <si>
    <t>time</t>
    <phoneticPr fontId="1" type="noConversion"/>
  </si>
  <si>
    <t>concentration</t>
    <phoneticPr fontId="1" type="noConversion"/>
  </si>
  <si>
    <t>error</t>
    <phoneticPr fontId="1" type="noConversion"/>
  </si>
  <si>
    <t>10 bins</t>
    <phoneticPr fontId="1" type="noConversion"/>
  </si>
  <si>
    <t>20 bins</t>
    <phoneticPr fontId="1" type="noConversion"/>
  </si>
  <si>
    <t>40 bins</t>
    <phoneticPr fontId="1" type="noConversion"/>
  </si>
  <si>
    <t>position</t>
    <phoneticPr fontId="1" type="noConversion"/>
  </si>
  <si>
    <t>velocity</t>
    <phoneticPr fontId="1" type="noConversion"/>
  </si>
  <si>
    <t>time (s)</t>
    <phoneticPr fontId="1" type="noConversion"/>
  </si>
  <si>
    <t>force (nN)</t>
    <phoneticPr fontId="1" type="noConversion"/>
  </si>
  <si>
    <t>distance (10 um)</t>
    <phoneticPr fontId="1" type="noConversion"/>
  </si>
  <si>
    <t>drag=0.01</t>
    <phoneticPr fontId="1" type="noConversion"/>
  </si>
  <si>
    <t>drag=0.1</t>
    <phoneticPr fontId="1" type="noConversion"/>
  </si>
  <si>
    <t>drag=1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</si>
</sst>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1" fontId="2" fillId="0" borderId="0" xfId="0" applyNumberFormat="1" applyFont="1"/>
    <xf numFmtId="0" fontId="2" fillId="0" borderId="0" xfId="0" applyFont="1" applyAlignment="1">
      <alignment horizontal="left"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 cells'!$B$2</c:f>
              <c:strCache>
                <c:ptCount val="1"/>
                <c:pt idx="0">
                  <c:v>distance (10 um)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 cells'!$A$3:$A$3605</c:f>
              <c:numCache>
                <c:formatCode>General</c:formatCode>
                <c:ptCount val="360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</c:numCache>
            </c:numRef>
          </c:cat>
          <c:val>
            <c:numRef>
              <c:f>'2 cells'!$B$3:$B$3605</c:f>
              <c:numCache>
                <c:formatCode>General</c:formatCode>
                <c:ptCount val="3603"/>
                <c:pt idx="0">
                  <c:v>0.9</c:v>
                </c:pt>
                <c:pt idx="1">
                  <c:v>0.91052200000000005</c:v>
                </c:pt>
                <c:pt idx="2">
                  <c:v>0.91944999999999999</c:v>
                </c:pt>
                <c:pt idx="3">
                  <c:v>0.92709299999999994</c:v>
                </c:pt>
                <c:pt idx="4">
                  <c:v>0.93368600000000002</c:v>
                </c:pt>
                <c:pt idx="5">
                  <c:v>0.939415</c:v>
                </c:pt>
                <c:pt idx="6">
                  <c:v>0.94442499999999996</c:v>
                </c:pt>
                <c:pt idx="7">
                  <c:v>0.94883200000000001</c:v>
                </c:pt>
                <c:pt idx="8">
                  <c:v>0.95272900000000005</c:v>
                </c:pt>
                <c:pt idx="9">
                  <c:v>0.95619299999999996</c:v>
                </c:pt>
                <c:pt idx="10">
                  <c:v>0.95928599999999997</c:v>
                </c:pt>
                <c:pt idx="11">
                  <c:v>0.96206000000000003</c:v>
                </c:pt>
                <c:pt idx="12">
                  <c:v>0.96455599999999997</c:v>
                </c:pt>
                <c:pt idx="13">
                  <c:v>0.966812</c:v>
                </c:pt>
                <c:pt idx="14">
                  <c:v>0.96885699999999997</c:v>
                </c:pt>
                <c:pt idx="15">
                  <c:v>0.97071700000000005</c:v>
                </c:pt>
                <c:pt idx="16">
                  <c:v>0.97241299999999997</c:v>
                </c:pt>
                <c:pt idx="17">
                  <c:v>0.97396499999999997</c:v>
                </c:pt>
                <c:pt idx="18">
                  <c:v>0.97538800000000003</c:v>
                </c:pt>
                <c:pt idx="19">
                  <c:v>0.97669700000000004</c:v>
                </c:pt>
                <c:pt idx="20">
                  <c:v>0.97790299999999997</c:v>
                </c:pt>
                <c:pt idx="21">
                  <c:v>0.97901700000000003</c:v>
                </c:pt>
                <c:pt idx="22">
                  <c:v>0.98004800000000003</c:v>
                </c:pt>
                <c:pt idx="23">
                  <c:v>0.98100399999999999</c:v>
                </c:pt>
                <c:pt idx="24">
                  <c:v>0.98189300000000002</c:v>
                </c:pt>
                <c:pt idx="25">
                  <c:v>0.98272000000000004</c:v>
                </c:pt>
                <c:pt idx="26">
                  <c:v>0.983491</c:v>
                </c:pt>
                <c:pt idx="27">
                  <c:v>0.98421099999999995</c:v>
                </c:pt>
                <c:pt idx="28">
                  <c:v>0.98488500000000001</c:v>
                </c:pt>
                <c:pt idx="29">
                  <c:v>0.98551599999999995</c:v>
                </c:pt>
                <c:pt idx="30">
                  <c:v>0.98610900000000001</c:v>
                </c:pt>
                <c:pt idx="31">
                  <c:v>0.98666500000000001</c:v>
                </c:pt>
                <c:pt idx="32">
                  <c:v>0.98718799999999995</c:v>
                </c:pt>
                <c:pt idx="33">
                  <c:v>0.98768100000000003</c:v>
                </c:pt>
                <c:pt idx="34">
                  <c:v>0.98814599999999997</c:v>
                </c:pt>
                <c:pt idx="35">
                  <c:v>0.98858500000000005</c:v>
                </c:pt>
                <c:pt idx="36">
                  <c:v>0.98899899999999996</c:v>
                </c:pt>
                <c:pt idx="37">
                  <c:v>0.98939200000000005</c:v>
                </c:pt>
                <c:pt idx="38">
                  <c:v>0.98976299999999995</c:v>
                </c:pt>
                <c:pt idx="39">
                  <c:v>0.99011499999999997</c:v>
                </c:pt>
                <c:pt idx="40">
                  <c:v>0.99044900000000002</c:v>
                </c:pt>
                <c:pt idx="41">
                  <c:v>0.99076699999999995</c:v>
                </c:pt>
                <c:pt idx="42">
                  <c:v>0.99106899999999998</c:v>
                </c:pt>
                <c:pt idx="43">
                  <c:v>0.99135600000000001</c:v>
                </c:pt>
                <c:pt idx="44">
                  <c:v>0.99162899999999998</c:v>
                </c:pt>
                <c:pt idx="45">
                  <c:v>0.99189000000000005</c:v>
                </c:pt>
                <c:pt idx="46">
                  <c:v>0.99213799999999996</c:v>
                </c:pt>
                <c:pt idx="47">
                  <c:v>0.99237500000000001</c:v>
                </c:pt>
                <c:pt idx="48">
                  <c:v>0.99260199999999998</c:v>
                </c:pt>
                <c:pt idx="49">
                  <c:v>0.99281799999999998</c:v>
                </c:pt>
                <c:pt idx="50">
                  <c:v>0.99302500000000005</c:v>
                </c:pt>
                <c:pt idx="51">
                  <c:v>0.993224</c:v>
                </c:pt>
                <c:pt idx="52">
                  <c:v>0.99341299999999999</c:v>
                </c:pt>
                <c:pt idx="53">
                  <c:v>0.99359500000000001</c:v>
                </c:pt>
                <c:pt idx="54">
                  <c:v>0.99377000000000004</c:v>
                </c:pt>
                <c:pt idx="55">
                  <c:v>0.99393699999999996</c:v>
                </c:pt>
                <c:pt idx="56">
                  <c:v>0.99409800000000004</c:v>
                </c:pt>
                <c:pt idx="57">
                  <c:v>0.99425200000000002</c:v>
                </c:pt>
                <c:pt idx="58">
                  <c:v>0.99439999999999995</c:v>
                </c:pt>
                <c:pt idx="59">
                  <c:v>0.99454299999999995</c:v>
                </c:pt>
                <c:pt idx="60">
                  <c:v>0.99468000000000001</c:v>
                </c:pt>
                <c:pt idx="61">
                  <c:v>0.99481200000000003</c:v>
                </c:pt>
                <c:pt idx="62">
                  <c:v>0.99493900000000002</c:v>
                </c:pt>
                <c:pt idx="63">
                  <c:v>0.995062</c:v>
                </c:pt>
                <c:pt idx="64">
                  <c:v>0.99517999999999995</c:v>
                </c:pt>
                <c:pt idx="65">
                  <c:v>0.99529400000000001</c:v>
                </c:pt>
                <c:pt idx="66">
                  <c:v>0.99540300000000004</c:v>
                </c:pt>
                <c:pt idx="67">
                  <c:v>0.99550899999999998</c:v>
                </c:pt>
                <c:pt idx="68">
                  <c:v>0.99561200000000005</c:v>
                </c:pt>
                <c:pt idx="69">
                  <c:v>0.99571100000000001</c:v>
                </c:pt>
                <c:pt idx="70">
                  <c:v>0.99580599999999997</c:v>
                </c:pt>
                <c:pt idx="71">
                  <c:v>0.99589899999999998</c:v>
                </c:pt>
                <c:pt idx="72">
                  <c:v>0.99598799999999998</c:v>
                </c:pt>
                <c:pt idx="73">
                  <c:v>0.99607500000000004</c:v>
                </c:pt>
                <c:pt idx="74">
                  <c:v>0.99615799999999999</c:v>
                </c:pt>
                <c:pt idx="75">
                  <c:v>0.99623899999999999</c:v>
                </c:pt>
                <c:pt idx="76">
                  <c:v>0.99631800000000004</c:v>
                </c:pt>
                <c:pt idx="77">
                  <c:v>0.996394</c:v>
                </c:pt>
                <c:pt idx="78">
                  <c:v>0.99646699999999999</c:v>
                </c:pt>
                <c:pt idx="79">
                  <c:v>0.99653899999999995</c:v>
                </c:pt>
                <c:pt idx="80">
                  <c:v>0.99660800000000005</c:v>
                </c:pt>
                <c:pt idx="81">
                  <c:v>0.99667499999999998</c:v>
                </c:pt>
                <c:pt idx="82">
                  <c:v>0.99673999999999996</c:v>
                </c:pt>
                <c:pt idx="83">
                  <c:v>0.99680400000000002</c:v>
                </c:pt>
                <c:pt idx="84">
                  <c:v>0.996865</c:v>
                </c:pt>
                <c:pt idx="85">
                  <c:v>0.99692499999999995</c:v>
                </c:pt>
                <c:pt idx="86">
                  <c:v>0.99698299999999995</c:v>
                </c:pt>
                <c:pt idx="87">
                  <c:v>0.99703900000000001</c:v>
                </c:pt>
                <c:pt idx="88">
                  <c:v>0.99709400000000004</c:v>
                </c:pt>
                <c:pt idx="89">
                  <c:v>0.99714700000000001</c:v>
                </c:pt>
                <c:pt idx="90">
                  <c:v>0.99719899999999995</c:v>
                </c:pt>
                <c:pt idx="91">
                  <c:v>0.99724900000000005</c:v>
                </c:pt>
                <c:pt idx="92">
                  <c:v>0.99729800000000002</c:v>
                </c:pt>
                <c:pt idx="93">
                  <c:v>0.99734599999999995</c:v>
                </c:pt>
                <c:pt idx="94">
                  <c:v>0.99739299999999997</c:v>
                </c:pt>
                <c:pt idx="95">
                  <c:v>0.99743800000000005</c:v>
                </c:pt>
                <c:pt idx="96">
                  <c:v>0.99748199999999998</c:v>
                </c:pt>
                <c:pt idx="97">
                  <c:v>0.997525</c:v>
                </c:pt>
                <c:pt idx="98">
                  <c:v>0.99756699999999998</c:v>
                </c:pt>
                <c:pt idx="99">
                  <c:v>0.99760800000000005</c:v>
                </c:pt>
                <c:pt idx="100">
                  <c:v>0.99764699999999995</c:v>
                </c:pt>
                <c:pt idx="101">
                  <c:v>0.99768599999999996</c:v>
                </c:pt>
                <c:pt idx="102">
                  <c:v>0.99772400000000006</c:v>
                </c:pt>
                <c:pt idx="103">
                  <c:v>0.99776100000000001</c:v>
                </c:pt>
                <c:pt idx="104">
                  <c:v>0.99779700000000005</c:v>
                </c:pt>
                <c:pt idx="105">
                  <c:v>0.99783200000000005</c:v>
                </c:pt>
                <c:pt idx="106">
                  <c:v>0.99786600000000003</c:v>
                </c:pt>
                <c:pt idx="107">
                  <c:v>0.99790000000000001</c:v>
                </c:pt>
                <c:pt idx="108">
                  <c:v>0.99793200000000004</c:v>
                </c:pt>
                <c:pt idx="109">
                  <c:v>0.99796399999999996</c:v>
                </c:pt>
                <c:pt idx="110">
                  <c:v>0.99799499999999997</c:v>
                </c:pt>
                <c:pt idx="111">
                  <c:v>0.99802599999999997</c:v>
                </c:pt>
                <c:pt idx="112">
                  <c:v>0.99805600000000005</c:v>
                </c:pt>
                <c:pt idx="113">
                  <c:v>0.998085</c:v>
                </c:pt>
                <c:pt idx="114">
                  <c:v>0.99811300000000003</c:v>
                </c:pt>
                <c:pt idx="115">
                  <c:v>0.99814099999999994</c:v>
                </c:pt>
                <c:pt idx="116">
                  <c:v>0.99816800000000006</c:v>
                </c:pt>
                <c:pt idx="117">
                  <c:v>0.99819500000000005</c:v>
                </c:pt>
                <c:pt idx="118">
                  <c:v>0.99822100000000002</c:v>
                </c:pt>
                <c:pt idx="119">
                  <c:v>0.99824599999999997</c:v>
                </c:pt>
                <c:pt idx="120">
                  <c:v>0.99827100000000002</c:v>
                </c:pt>
                <c:pt idx="121">
                  <c:v>0.99829599999999996</c:v>
                </c:pt>
                <c:pt idx="122">
                  <c:v>0.99831899999999996</c:v>
                </c:pt>
                <c:pt idx="123">
                  <c:v>0.99834299999999998</c:v>
                </c:pt>
                <c:pt idx="124">
                  <c:v>0.99836599999999998</c:v>
                </c:pt>
                <c:pt idx="125">
                  <c:v>0.99838800000000005</c:v>
                </c:pt>
                <c:pt idx="126">
                  <c:v>0.99841000000000002</c:v>
                </c:pt>
                <c:pt idx="127">
                  <c:v>0.99843099999999996</c:v>
                </c:pt>
                <c:pt idx="128">
                  <c:v>0.99845200000000001</c:v>
                </c:pt>
                <c:pt idx="129">
                  <c:v>0.99847300000000005</c:v>
                </c:pt>
                <c:pt idx="130">
                  <c:v>0.99849299999999996</c:v>
                </c:pt>
                <c:pt idx="131">
                  <c:v>0.99851299999999998</c:v>
                </c:pt>
                <c:pt idx="132">
                  <c:v>0.998533</c:v>
                </c:pt>
                <c:pt idx="133">
                  <c:v>0.998552</c:v>
                </c:pt>
                <c:pt idx="134">
                  <c:v>0.99856999999999996</c:v>
                </c:pt>
                <c:pt idx="135">
                  <c:v>0.99858899999999995</c:v>
                </c:pt>
                <c:pt idx="136">
                  <c:v>0.99860700000000002</c:v>
                </c:pt>
                <c:pt idx="137">
                  <c:v>0.99862399999999996</c:v>
                </c:pt>
                <c:pt idx="138">
                  <c:v>0.998641</c:v>
                </c:pt>
                <c:pt idx="139">
                  <c:v>0.99865800000000005</c:v>
                </c:pt>
                <c:pt idx="140">
                  <c:v>0.99867499999999998</c:v>
                </c:pt>
                <c:pt idx="141">
                  <c:v>0.998691</c:v>
                </c:pt>
                <c:pt idx="142">
                  <c:v>0.99870700000000001</c:v>
                </c:pt>
                <c:pt idx="143">
                  <c:v>0.99872300000000003</c:v>
                </c:pt>
                <c:pt idx="144">
                  <c:v>0.99873800000000001</c:v>
                </c:pt>
                <c:pt idx="145">
                  <c:v>0.99875400000000003</c:v>
                </c:pt>
                <c:pt idx="146">
                  <c:v>0.99876799999999999</c:v>
                </c:pt>
                <c:pt idx="147">
                  <c:v>0.99878299999999998</c:v>
                </c:pt>
                <c:pt idx="148">
                  <c:v>0.99879700000000005</c:v>
                </c:pt>
                <c:pt idx="149">
                  <c:v>0.998811</c:v>
                </c:pt>
                <c:pt idx="150">
                  <c:v>0.99882499999999996</c:v>
                </c:pt>
                <c:pt idx="151">
                  <c:v>0.99883900000000003</c:v>
                </c:pt>
                <c:pt idx="152">
                  <c:v>0.99885199999999996</c:v>
                </c:pt>
                <c:pt idx="153">
                  <c:v>0.998865</c:v>
                </c:pt>
                <c:pt idx="154">
                  <c:v>0.99887800000000004</c:v>
                </c:pt>
                <c:pt idx="155">
                  <c:v>0.99889099999999997</c:v>
                </c:pt>
                <c:pt idx="156">
                  <c:v>0.99890299999999999</c:v>
                </c:pt>
                <c:pt idx="157">
                  <c:v>0.99891600000000003</c:v>
                </c:pt>
                <c:pt idx="158">
                  <c:v>0.99892800000000004</c:v>
                </c:pt>
                <c:pt idx="159">
                  <c:v>0.99894000000000005</c:v>
                </c:pt>
                <c:pt idx="160">
                  <c:v>0.99895100000000003</c:v>
                </c:pt>
                <c:pt idx="161">
                  <c:v>0.99896300000000005</c:v>
                </c:pt>
                <c:pt idx="162">
                  <c:v>0.99897400000000003</c:v>
                </c:pt>
                <c:pt idx="163">
                  <c:v>0.99898500000000001</c:v>
                </c:pt>
                <c:pt idx="164">
                  <c:v>0.998996</c:v>
                </c:pt>
                <c:pt idx="165">
                  <c:v>0.99900699999999998</c:v>
                </c:pt>
                <c:pt idx="166">
                  <c:v>0.99901700000000004</c:v>
                </c:pt>
                <c:pt idx="167">
                  <c:v>0.99902800000000003</c:v>
                </c:pt>
                <c:pt idx="168">
                  <c:v>0.99903799999999998</c:v>
                </c:pt>
                <c:pt idx="169">
                  <c:v>0.99904800000000005</c:v>
                </c:pt>
                <c:pt idx="170">
                  <c:v>0.999058</c:v>
                </c:pt>
                <c:pt idx="171">
                  <c:v>0.99906700000000004</c:v>
                </c:pt>
                <c:pt idx="172">
                  <c:v>0.99907699999999999</c:v>
                </c:pt>
                <c:pt idx="173">
                  <c:v>0.99908600000000003</c:v>
                </c:pt>
                <c:pt idx="174">
                  <c:v>0.99909599999999998</c:v>
                </c:pt>
                <c:pt idx="175">
                  <c:v>0.99910500000000002</c:v>
                </c:pt>
                <c:pt idx="176">
                  <c:v>0.99911399999999995</c:v>
                </c:pt>
                <c:pt idx="177">
                  <c:v>0.99912299999999998</c:v>
                </c:pt>
                <c:pt idx="178">
                  <c:v>0.99913200000000002</c:v>
                </c:pt>
                <c:pt idx="179">
                  <c:v>0.99914000000000003</c:v>
                </c:pt>
                <c:pt idx="180">
                  <c:v>0.99914899999999995</c:v>
                </c:pt>
                <c:pt idx="181">
                  <c:v>0.99915699999999996</c:v>
                </c:pt>
                <c:pt idx="182">
                  <c:v>0.99916499999999997</c:v>
                </c:pt>
                <c:pt idx="183">
                  <c:v>0.99917299999999998</c:v>
                </c:pt>
                <c:pt idx="184">
                  <c:v>0.99918099999999999</c:v>
                </c:pt>
                <c:pt idx="185">
                  <c:v>0.99918899999999999</c:v>
                </c:pt>
                <c:pt idx="186">
                  <c:v>0.999197</c:v>
                </c:pt>
                <c:pt idx="187">
                  <c:v>0.99920399999999998</c:v>
                </c:pt>
                <c:pt idx="188">
                  <c:v>0.99921199999999999</c:v>
                </c:pt>
                <c:pt idx="189">
                  <c:v>0.99921899999999997</c:v>
                </c:pt>
                <c:pt idx="190">
                  <c:v>0.99922699999999998</c:v>
                </c:pt>
                <c:pt idx="191">
                  <c:v>0.99923399999999996</c:v>
                </c:pt>
                <c:pt idx="192">
                  <c:v>0.99924100000000005</c:v>
                </c:pt>
                <c:pt idx="193">
                  <c:v>0.99924800000000003</c:v>
                </c:pt>
                <c:pt idx="194">
                  <c:v>0.999255</c:v>
                </c:pt>
                <c:pt idx="195">
                  <c:v>0.99926199999999998</c:v>
                </c:pt>
                <c:pt idx="196">
                  <c:v>0.99926800000000005</c:v>
                </c:pt>
                <c:pt idx="197">
                  <c:v>0.99927500000000002</c:v>
                </c:pt>
                <c:pt idx="198">
                  <c:v>0.999282</c:v>
                </c:pt>
                <c:pt idx="199">
                  <c:v>0.99928799999999995</c:v>
                </c:pt>
                <c:pt idx="200">
                  <c:v>0.99929400000000002</c:v>
                </c:pt>
                <c:pt idx="201">
                  <c:v>0.99930099999999999</c:v>
                </c:pt>
                <c:pt idx="202">
                  <c:v>0.99930699999999995</c:v>
                </c:pt>
                <c:pt idx="203">
                  <c:v>0.99931300000000001</c:v>
                </c:pt>
                <c:pt idx="204">
                  <c:v>0.99931899999999996</c:v>
                </c:pt>
                <c:pt idx="205">
                  <c:v>0.99932500000000002</c:v>
                </c:pt>
                <c:pt idx="206">
                  <c:v>0.99933099999999997</c:v>
                </c:pt>
                <c:pt idx="207">
                  <c:v>0.999336</c:v>
                </c:pt>
                <c:pt idx="208">
                  <c:v>0.99934199999999995</c:v>
                </c:pt>
                <c:pt idx="209">
                  <c:v>0.99934800000000001</c:v>
                </c:pt>
                <c:pt idx="210">
                  <c:v>0.99935300000000005</c:v>
                </c:pt>
                <c:pt idx="211">
                  <c:v>0.999359</c:v>
                </c:pt>
                <c:pt idx="212">
                  <c:v>0.99936400000000003</c:v>
                </c:pt>
                <c:pt idx="213">
                  <c:v>0.99936999999999998</c:v>
                </c:pt>
                <c:pt idx="214">
                  <c:v>0.99937500000000001</c:v>
                </c:pt>
                <c:pt idx="215">
                  <c:v>0.99938000000000005</c:v>
                </c:pt>
                <c:pt idx="216">
                  <c:v>0.99938499999999997</c:v>
                </c:pt>
                <c:pt idx="217">
                  <c:v>0.99939</c:v>
                </c:pt>
                <c:pt idx="218">
                  <c:v>0.99939500000000003</c:v>
                </c:pt>
                <c:pt idx="219">
                  <c:v>0.99939999999999996</c:v>
                </c:pt>
                <c:pt idx="220">
                  <c:v>0.99940499999999999</c:v>
                </c:pt>
                <c:pt idx="221">
                  <c:v>0.99941000000000002</c:v>
                </c:pt>
                <c:pt idx="222">
                  <c:v>0.99941500000000005</c:v>
                </c:pt>
                <c:pt idx="223">
                  <c:v>0.99941899999999995</c:v>
                </c:pt>
                <c:pt idx="224">
                  <c:v>0.99942399999999998</c:v>
                </c:pt>
                <c:pt idx="225">
                  <c:v>0.99942900000000001</c:v>
                </c:pt>
                <c:pt idx="226">
                  <c:v>0.99943300000000002</c:v>
                </c:pt>
                <c:pt idx="227">
                  <c:v>0.99943800000000005</c:v>
                </c:pt>
                <c:pt idx="228">
                  <c:v>0.99944200000000005</c:v>
                </c:pt>
                <c:pt idx="229">
                  <c:v>0.99944599999999995</c:v>
                </c:pt>
                <c:pt idx="230">
                  <c:v>0.99945099999999998</c:v>
                </c:pt>
                <c:pt idx="231">
                  <c:v>0.99945499999999998</c:v>
                </c:pt>
                <c:pt idx="232">
                  <c:v>0.99945899999999999</c:v>
                </c:pt>
                <c:pt idx="233">
                  <c:v>0.99946299999999999</c:v>
                </c:pt>
                <c:pt idx="234">
                  <c:v>0.99946699999999999</c:v>
                </c:pt>
                <c:pt idx="235">
                  <c:v>0.999471</c:v>
                </c:pt>
                <c:pt idx="236">
                  <c:v>0.99947600000000003</c:v>
                </c:pt>
                <c:pt idx="237">
                  <c:v>0.99947900000000001</c:v>
                </c:pt>
                <c:pt idx="238">
                  <c:v>0.99948300000000001</c:v>
                </c:pt>
                <c:pt idx="239">
                  <c:v>0.99948700000000001</c:v>
                </c:pt>
                <c:pt idx="240">
                  <c:v>0.99949100000000002</c:v>
                </c:pt>
                <c:pt idx="241">
                  <c:v>0.99949500000000002</c:v>
                </c:pt>
                <c:pt idx="242">
                  <c:v>0.99949900000000003</c:v>
                </c:pt>
                <c:pt idx="243">
                  <c:v>0.999502</c:v>
                </c:pt>
                <c:pt idx="244">
                  <c:v>0.99950600000000001</c:v>
                </c:pt>
                <c:pt idx="245">
                  <c:v>0.99951000000000001</c:v>
                </c:pt>
                <c:pt idx="246">
                  <c:v>0.99951299999999998</c:v>
                </c:pt>
                <c:pt idx="247">
                  <c:v>0.99951699999999999</c:v>
                </c:pt>
                <c:pt idx="248">
                  <c:v>0.99951999999999996</c:v>
                </c:pt>
                <c:pt idx="249">
                  <c:v>0.99952399999999997</c:v>
                </c:pt>
                <c:pt idx="250">
                  <c:v>0.99952700000000005</c:v>
                </c:pt>
                <c:pt idx="251">
                  <c:v>0.99953000000000003</c:v>
                </c:pt>
                <c:pt idx="252">
                  <c:v>0.99953400000000003</c:v>
                </c:pt>
                <c:pt idx="253">
                  <c:v>0.99953700000000001</c:v>
                </c:pt>
                <c:pt idx="254">
                  <c:v>0.99953999999999998</c:v>
                </c:pt>
                <c:pt idx="255">
                  <c:v>0.99954399999999999</c:v>
                </c:pt>
                <c:pt idx="256">
                  <c:v>0.99954699999999996</c:v>
                </c:pt>
                <c:pt idx="257">
                  <c:v>0.99955000000000005</c:v>
                </c:pt>
                <c:pt idx="258">
                  <c:v>0.99955300000000002</c:v>
                </c:pt>
                <c:pt idx="259">
                  <c:v>0.999556</c:v>
                </c:pt>
                <c:pt idx="260">
                  <c:v>0.99955899999999998</c:v>
                </c:pt>
                <c:pt idx="261">
                  <c:v>0.99956199999999995</c:v>
                </c:pt>
                <c:pt idx="262">
                  <c:v>0.99956500000000004</c:v>
                </c:pt>
                <c:pt idx="263">
                  <c:v>0.99956800000000001</c:v>
                </c:pt>
                <c:pt idx="264">
                  <c:v>0.99957099999999999</c:v>
                </c:pt>
                <c:pt idx="265">
                  <c:v>0.99957399999999996</c:v>
                </c:pt>
                <c:pt idx="266">
                  <c:v>0.99957700000000005</c:v>
                </c:pt>
                <c:pt idx="267">
                  <c:v>0.99958000000000002</c:v>
                </c:pt>
                <c:pt idx="268">
                  <c:v>0.999583</c:v>
                </c:pt>
                <c:pt idx="269">
                  <c:v>0.99958499999999995</c:v>
                </c:pt>
                <c:pt idx="270">
                  <c:v>0.99958800000000003</c:v>
                </c:pt>
                <c:pt idx="271">
                  <c:v>0.99959100000000001</c:v>
                </c:pt>
                <c:pt idx="272">
                  <c:v>0.99959399999999998</c:v>
                </c:pt>
                <c:pt idx="273">
                  <c:v>0.99959600000000004</c:v>
                </c:pt>
                <c:pt idx="274">
                  <c:v>0.99959900000000002</c:v>
                </c:pt>
                <c:pt idx="275">
                  <c:v>0.99960099999999996</c:v>
                </c:pt>
                <c:pt idx="276">
                  <c:v>0.99960400000000005</c:v>
                </c:pt>
                <c:pt idx="277">
                  <c:v>0.99960700000000002</c:v>
                </c:pt>
                <c:pt idx="278">
                  <c:v>0.99960899999999997</c:v>
                </c:pt>
                <c:pt idx="279">
                  <c:v>0.99961199999999995</c:v>
                </c:pt>
                <c:pt idx="280">
                  <c:v>0.999614</c:v>
                </c:pt>
                <c:pt idx="281">
                  <c:v>0.99961699999999998</c:v>
                </c:pt>
                <c:pt idx="282">
                  <c:v>0.99961900000000004</c:v>
                </c:pt>
                <c:pt idx="283">
                  <c:v>0.99962099999999998</c:v>
                </c:pt>
                <c:pt idx="284">
                  <c:v>0.99962399999999996</c:v>
                </c:pt>
                <c:pt idx="285">
                  <c:v>0.99962600000000001</c:v>
                </c:pt>
                <c:pt idx="286">
                  <c:v>0.99962799999999996</c:v>
                </c:pt>
                <c:pt idx="287">
                  <c:v>0.99963100000000005</c:v>
                </c:pt>
                <c:pt idx="288">
                  <c:v>0.99963299999999999</c:v>
                </c:pt>
                <c:pt idx="289">
                  <c:v>0.99963500000000005</c:v>
                </c:pt>
                <c:pt idx="290">
                  <c:v>0.99963800000000003</c:v>
                </c:pt>
                <c:pt idx="291">
                  <c:v>0.99963999999999997</c:v>
                </c:pt>
                <c:pt idx="292">
                  <c:v>0.99964200000000003</c:v>
                </c:pt>
                <c:pt idx="293">
                  <c:v>0.99964399999999998</c:v>
                </c:pt>
                <c:pt idx="294">
                  <c:v>0.99964600000000003</c:v>
                </c:pt>
                <c:pt idx="295">
                  <c:v>0.99964900000000001</c:v>
                </c:pt>
                <c:pt idx="296">
                  <c:v>0.99965099999999996</c:v>
                </c:pt>
                <c:pt idx="297">
                  <c:v>0.99965300000000001</c:v>
                </c:pt>
                <c:pt idx="298">
                  <c:v>0.99965499999999996</c:v>
                </c:pt>
                <c:pt idx="299">
                  <c:v>0.99965700000000002</c:v>
                </c:pt>
                <c:pt idx="300">
                  <c:v>0.99965899999999996</c:v>
                </c:pt>
                <c:pt idx="301">
                  <c:v>0.99966100000000002</c:v>
                </c:pt>
                <c:pt idx="302">
                  <c:v>0.99966299999999997</c:v>
                </c:pt>
                <c:pt idx="303">
                  <c:v>0.99966500000000003</c:v>
                </c:pt>
                <c:pt idx="304">
                  <c:v>0.99966699999999997</c:v>
                </c:pt>
                <c:pt idx="305">
                  <c:v>0.99966900000000003</c:v>
                </c:pt>
                <c:pt idx="306">
                  <c:v>0.99967099999999998</c:v>
                </c:pt>
                <c:pt idx="307">
                  <c:v>0.99967300000000003</c:v>
                </c:pt>
                <c:pt idx="308">
                  <c:v>0.99967499999999998</c:v>
                </c:pt>
                <c:pt idx="309">
                  <c:v>0.99967600000000001</c:v>
                </c:pt>
                <c:pt idx="310">
                  <c:v>0.99967799999999996</c:v>
                </c:pt>
                <c:pt idx="311">
                  <c:v>0.99968000000000001</c:v>
                </c:pt>
                <c:pt idx="312">
                  <c:v>0.99968199999999996</c:v>
                </c:pt>
                <c:pt idx="313">
                  <c:v>0.99968400000000002</c:v>
                </c:pt>
                <c:pt idx="314">
                  <c:v>0.99968599999999996</c:v>
                </c:pt>
                <c:pt idx="315">
                  <c:v>0.99968699999999999</c:v>
                </c:pt>
                <c:pt idx="316">
                  <c:v>0.99968900000000005</c:v>
                </c:pt>
                <c:pt idx="317">
                  <c:v>0.999691</c:v>
                </c:pt>
                <c:pt idx="318">
                  <c:v>0.99969300000000005</c:v>
                </c:pt>
                <c:pt idx="319">
                  <c:v>0.99969399999999997</c:v>
                </c:pt>
                <c:pt idx="320">
                  <c:v>0.99969600000000003</c:v>
                </c:pt>
                <c:pt idx="321">
                  <c:v>0.99969799999999998</c:v>
                </c:pt>
                <c:pt idx="322">
                  <c:v>0.999699</c:v>
                </c:pt>
                <c:pt idx="323">
                  <c:v>0.99970099999999995</c:v>
                </c:pt>
                <c:pt idx="324">
                  <c:v>0.99970300000000001</c:v>
                </c:pt>
                <c:pt idx="325">
                  <c:v>0.99970400000000004</c:v>
                </c:pt>
                <c:pt idx="326">
                  <c:v>0.99970599999999998</c:v>
                </c:pt>
                <c:pt idx="327">
                  <c:v>0.99970700000000001</c:v>
                </c:pt>
                <c:pt idx="328">
                  <c:v>0.99970899999999996</c:v>
                </c:pt>
                <c:pt idx="329">
                  <c:v>0.99971100000000002</c:v>
                </c:pt>
                <c:pt idx="330">
                  <c:v>0.99971200000000005</c:v>
                </c:pt>
                <c:pt idx="331">
                  <c:v>0.99971399999999999</c:v>
                </c:pt>
                <c:pt idx="332">
                  <c:v>0.99971500000000002</c:v>
                </c:pt>
                <c:pt idx="333">
                  <c:v>0.99971699999999997</c:v>
                </c:pt>
                <c:pt idx="334">
                  <c:v>0.999718</c:v>
                </c:pt>
                <c:pt idx="335">
                  <c:v>0.99972000000000005</c:v>
                </c:pt>
                <c:pt idx="336">
                  <c:v>0.99972099999999997</c:v>
                </c:pt>
                <c:pt idx="337">
                  <c:v>0.99972300000000003</c:v>
                </c:pt>
                <c:pt idx="338">
                  <c:v>0.99972399999999995</c:v>
                </c:pt>
                <c:pt idx="339">
                  <c:v>0.99972499999999997</c:v>
                </c:pt>
                <c:pt idx="340">
                  <c:v>0.99972700000000003</c:v>
                </c:pt>
                <c:pt idx="341">
                  <c:v>0.99972799999999995</c:v>
                </c:pt>
                <c:pt idx="342">
                  <c:v>0.99973000000000001</c:v>
                </c:pt>
                <c:pt idx="343">
                  <c:v>0.99973100000000004</c:v>
                </c:pt>
                <c:pt idx="344">
                  <c:v>0.99973199999999995</c:v>
                </c:pt>
                <c:pt idx="345">
                  <c:v>0.99973400000000001</c:v>
                </c:pt>
                <c:pt idx="346">
                  <c:v>0.99973500000000004</c:v>
                </c:pt>
                <c:pt idx="347">
                  <c:v>0.99973699999999999</c:v>
                </c:pt>
                <c:pt idx="348">
                  <c:v>0.99973800000000002</c:v>
                </c:pt>
                <c:pt idx="349">
                  <c:v>0.99973900000000004</c:v>
                </c:pt>
                <c:pt idx="350">
                  <c:v>0.99973999999999996</c:v>
                </c:pt>
                <c:pt idx="351">
                  <c:v>0.99974200000000002</c:v>
                </c:pt>
                <c:pt idx="352">
                  <c:v>0.99974300000000005</c:v>
                </c:pt>
                <c:pt idx="353">
                  <c:v>0.99974399999999997</c:v>
                </c:pt>
                <c:pt idx="354">
                  <c:v>0.99974600000000002</c:v>
                </c:pt>
                <c:pt idx="355">
                  <c:v>0.99974700000000005</c:v>
                </c:pt>
                <c:pt idx="356">
                  <c:v>0.99974799999999997</c:v>
                </c:pt>
                <c:pt idx="357">
                  <c:v>0.999749</c:v>
                </c:pt>
                <c:pt idx="358">
                  <c:v>0.99975099999999995</c:v>
                </c:pt>
                <c:pt idx="359">
                  <c:v>0.99975199999999997</c:v>
                </c:pt>
                <c:pt idx="360">
                  <c:v>0.999753</c:v>
                </c:pt>
                <c:pt idx="361">
                  <c:v>0.99975400000000003</c:v>
                </c:pt>
                <c:pt idx="362">
                  <c:v>0.99975499999999995</c:v>
                </c:pt>
                <c:pt idx="363">
                  <c:v>0.99975700000000001</c:v>
                </c:pt>
                <c:pt idx="364">
                  <c:v>0.99975800000000004</c:v>
                </c:pt>
                <c:pt idx="365">
                  <c:v>0.99975899999999995</c:v>
                </c:pt>
                <c:pt idx="366">
                  <c:v>0.99975999999999998</c:v>
                </c:pt>
                <c:pt idx="367">
                  <c:v>0.99976100000000001</c:v>
                </c:pt>
                <c:pt idx="368">
                  <c:v>0.99976200000000004</c:v>
                </c:pt>
                <c:pt idx="369">
                  <c:v>0.99976299999999996</c:v>
                </c:pt>
                <c:pt idx="370">
                  <c:v>0.99976500000000001</c:v>
                </c:pt>
                <c:pt idx="371">
                  <c:v>0.99976600000000004</c:v>
                </c:pt>
                <c:pt idx="372">
                  <c:v>0.99976699999999996</c:v>
                </c:pt>
                <c:pt idx="373">
                  <c:v>0.99976799999999999</c:v>
                </c:pt>
                <c:pt idx="374">
                  <c:v>0.99976900000000002</c:v>
                </c:pt>
                <c:pt idx="375">
                  <c:v>0.99977000000000005</c:v>
                </c:pt>
                <c:pt idx="376">
                  <c:v>0.99977099999999997</c:v>
                </c:pt>
                <c:pt idx="377">
                  <c:v>0.99977199999999999</c:v>
                </c:pt>
                <c:pt idx="378">
                  <c:v>0.99977300000000002</c:v>
                </c:pt>
                <c:pt idx="379">
                  <c:v>0.99977400000000005</c:v>
                </c:pt>
                <c:pt idx="380">
                  <c:v>0.99977499999999997</c:v>
                </c:pt>
                <c:pt idx="381">
                  <c:v>0.999776</c:v>
                </c:pt>
                <c:pt idx="382">
                  <c:v>0.99977700000000003</c:v>
                </c:pt>
                <c:pt idx="383">
                  <c:v>0.99977800000000006</c:v>
                </c:pt>
                <c:pt idx="384">
                  <c:v>0.99977899999999997</c:v>
                </c:pt>
                <c:pt idx="385">
                  <c:v>0.99978</c:v>
                </c:pt>
                <c:pt idx="386">
                  <c:v>0.99978100000000003</c:v>
                </c:pt>
                <c:pt idx="387">
                  <c:v>0.99978199999999995</c:v>
                </c:pt>
                <c:pt idx="388">
                  <c:v>0.99978299999999998</c:v>
                </c:pt>
                <c:pt idx="389">
                  <c:v>0.99978400000000001</c:v>
                </c:pt>
                <c:pt idx="390">
                  <c:v>0.99978500000000003</c:v>
                </c:pt>
                <c:pt idx="391">
                  <c:v>0.99978599999999995</c:v>
                </c:pt>
                <c:pt idx="392">
                  <c:v>0.99978699999999998</c:v>
                </c:pt>
                <c:pt idx="393">
                  <c:v>0.99978800000000001</c:v>
                </c:pt>
                <c:pt idx="394">
                  <c:v>0.99978900000000004</c:v>
                </c:pt>
                <c:pt idx="395">
                  <c:v>0.99978999999999996</c:v>
                </c:pt>
                <c:pt idx="396">
                  <c:v>0.99979099999999999</c:v>
                </c:pt>
                <c:pt idx="397">
                  <c:v>0.99979200000000001</c:v>
                </c:pt>
                <c:pt idx="398">
                  <c:v>0.99979200000000001</c:v>
                </c:pt>
                <c:pt idx="399">
                  <c:v>0.99979300000000004</c:v>
                </c:pt>
                <c:pt idx="400">
                  <c:v>0.99979399999999996</c:v>
                </c:pt>
                <c:pt idx="401">
                  <c:v>0.99979499999999999</c:v>
                </c:pt>
                <c:pt idx="402">
                  <c:v>0.99979600000000002</c:v>
                </c:pt>
                <c:pt idx="403">
                  <c:v>0.99979700000000005</c:v>
                </c:pt>
                <c:pt idx="404">
                  <c:v>0.99979799999999996</c:v>
                </c:pt>
                <c:pt idx="405">
                  <c:v>0.99979899999999999</c:v>
                </c:pt>
                <c:pt idx="406">
                  <c:v>0.99979899999999999</c:v>
                </c:pt>
                <c:pt idx="407">
                  <c:v>0.99980000000000002</c:v>
                </c:pt>
                <c:pt idx="408">
                  <c:v>0.99980100000000005</c:v>
                </c:pt>
                <c:pt idx="409">
                  <c:v>0.99980199999999997</c:v>
                </c:pt>
                <c:pt idx="410">
                  <c:v>0.999803</c:v>
                </c:pt>
                <c:pt idx="411">
                  <c:v>0.99980400000000003</c:v>
                </c:pt>
                <c:pt idx="412">
                  <c:v>0.99980400000000003</c:v>
                </c:pt>
                <c:pt idx="413">
                  <c:v>0.99980500000000005</c:v>
                </c:pt>
                <c:pt idx="414">
                  <c:v>0.99980599999999997</c:v>
                </c:pt>
                <c:pt idx="415">
                  <c:v>0.999807</c:v>
                </c:pt>
                <c:pt idx="416">
                  <c:v>0.99980800000000003</c:v>
                </c:pt>
                <c:pt idx="417">
                  <c:v>0.99980800000000003</c:v>
                </c:pt>
                <c:pt idx="418">
                  <c:v>0.99980899999999995</c:v>
                </c:pt>
                <c:pt idx="419">
                  <c:v>0.99980999999999998</c:v>
                </c:pt>
                <c:pt idx="420">
                  <c:v>0.99981100000000001</c:v>
                </c:pt>
                <c:pt idx="421">
                  <c:v>0.99981100000000001</c:v>
                </c:pt>
                <c:pt idx="422">
                  <c:v>0.99981200000000003</c:v>
                </c:pt>
                <c:pt idx="423">
                  <c:v>0.99981299999999995</c:v>
                </c:pt>
                <c:pt idx="424">
                  <c:v>0.99981399999999998</c:v>
                </c:pt>
                <c:pt idx="425">
                  <c:v>0.99981399999999998</c:v>
                </c:pt>
                <c:pt idx="426">
                  <c:v>0.99981500000000001</c:v>
                </c:pt>
                <c:pt idx="427">
                  <c:v>0.99981600000000004</c:v>
                </c:pt>
                <c:pt idx="428">
                  <c:v>0.99981699999999996</c:v>
                </c:pt>
                <c:pt idx="429">
                  <c:v>0.99981699999999996</c:v>
                </c:pt>
                <c:pt idx="430">
                  <c:v>0.99981799999999998</c:v>
                </c:pt>
                <c:pt idx="431">
                  <c:v>0.99981900000000001</c:v>
                </c:pt>
                <c:pt idx="432">
                  <c:v>0.99981900000000001</c:v>
                </c:pt>
                <c:pt idx="433">
                  <c:v>0.99982000000000004</c:v>
                </c:pt>
                <c:pt idx="434">
                  <c:v>0.99982099999999996</c:v>
                </c:pt>
                <c:pt idx="435">
                  <c:v>0.99982099999999996</c:v>
                </c:pt>
                <c:pt idx="436">
                  <c:v>0.99982199999999999</c:v>
                </c:pt>
                <c:pt idx="437">
                  <c:v>0.99982300000000002</c:v>
                </c:pt>
                <c:pt idx="438">
                  <c:v>0.99982400000000005</c:v>
                </c:pt>
                <c:pt idx="439">
                  <c:v>0.99982400000000005</c:v>
                </c:pt>
                <c:pt idx="440">
                  <c:v>0.99982499999999996</c:v>
                </c:pt>
                <c:pt idx="441">
                  <c:v>0.99982599999999999</c:v>
                </c:pt>
                <c:pt idx="442">
                  <c:v>0.99982599999999999</c:v>
                </c:pt>
                <c:pt idx="443">
                  <c:v>0.99982700000000002</c:v>
                </c:pt>
                <c:pt idx="444">
                  <c:v>0.99982700000000002</c:v>
                </c:pt>
                <c:pt idx="445">
                  <c:v>0.99982800000000005</c:v>
                </c:pt>
                <c:pt idx="446">
                  <c:v>0.99982899999999997</c:v>
                </c:pt>
                <c:pt idx="447">
                  <c:v>0.99982899999999997</c:v>
                </c:pt>
                <c:pt idx="448">
                  <c:v>0.99983</c:v>
                </c:pt>
                <c:pt idx="449">
                  <c:v>0.99983100000000003</c:v>
                </c:pt>
                <c:pt idx="450">
                  <c:v>0.99983100000000003</c:v>
                </c:pt>
                <c:pt idx="451">
                  <c:v>0.99983200000000005</c:v>
                </c:pt>
                <c:pt idx="452">
                  <c:v>0.99983299999999997</c:v>
                </c:pt>
                <c:pt idx="453">
                  <c:v>0.99983299999999997</c:v>
                </c:pt>
                <c:pt idx="454">
                  <c:v>0.999834</c:v>
                </c:pt>
                <c:pt idx="455">
                  <c:v>0.999834</c:v>
                </c:pt>
                <c:pt idx="456">
                  <c:v>0.99983500000000003</c:v>
                </c:pt>
                <c:pt idx="457">
                  <c:v>0.99983599999999995</c:v>
                </c:pt>
                <c:pt idx="458">
                  <c:v>0.99983599999999995</c:v>
                </c:pt>
                <c:pt idx="459">
                  <c:v>0.99983699999999998</c:v>
                </c:pt>
                <c:pt idx="460">
                  <c:v>0.99983699999999998</c:v>
                </c:pt>
                <c:pt idx="461">
                  <c:v>0.999838</c:v>
                </c:pt>
                <c:pt idx="462">
                  <c:v>0.999838</c:v>
                </c:pt>
                <c:pt idx="463">
                  <c:v>0.99983900000000003</c:v>
                </c:pt>
                <c:pt idx="464">
                  <c:v>0.99983999999999995</c:v>
                </c:pt>
                <c:pt idx="465">
                  <c:v>0.99983999999999995</c:v>
                </c:pt>
                <c:pt idx="466">
                  <c:v>0.99984099999999998</c:v>
                </c:pt>
                <c:pt idx="467">
                  <c:v>0.99984099999999998</c:v>
                </c:pt>
                <c:pt idx="468">
                  <c:v>0.99984200000000001</c:v>
                </c:pt>
                <c:pt idx="469">
                  <c:v>0.99984200000000001</c:v>
                </c:pt>
                <c:pt idx="470">
                  <c:v>0.99984300000000004</c:v>
                </c:pt>
                <c:pt idx="471">
                  <c:v>0.99984300000000004</c:v>
                </c:pt>
                <c:pt idx="472">
                  <c:v>0.99984399999999996</c:v>
                </c:pt>
                <c:pt idx="473">
                  <c:v>0.99984499999999998</c:v>
                </c:pt>
                <c:pt idx="474">
                  <c:v>0.99984499999999998</c:v>
                </c:pt>
                <c:pt idx="475">
                  <c:v>0.99984600000000001</c:v>
                </c:pt>
                <c:pt idx="476">
                  <c:v>0.99984600000000001</c:v>
                </c:pt>
                <c:pt idx="477">
                  <c:v>0.99984700000000004</c:v>
                </c:pt>
                <c:pt idx="478">
                  <c:v>0.99984700000000004</c:v>
                </c:pt>
                <c:pt idx="479">
                  <c:v>0.99984799999999996</c:v>
                </c:pt>
                <c:pt idx="480">
                  <c:v>0.99984799999999996</c:v>
                </c:pt>
                <c:pt idx="481">
                  <c:v>0.99984899999999999</c:v>
                </c:pt>
                <c:pt idx="482">
                  <c:v>0.99984899999999999</c:v>
                </c:pt>
                <c:pt idx="483">
                  <c:v>0.99985000000000002</c:v>
                </c:pt>
                <c:pt idx="484">
                  <c:v>0.99985000000000002</c:v>
                </c:pt>
                <c:pt idx="485">
                  <c:v>0.99985100000000005</c:v>
                </c:pt>
                <c:pt idx="486">
                  <c:v>0.99985100000000005</c:v>
                </c:pt>
                <c:pt idx="487">
                  <c:v>0.99985199999999996</c:v>
                </c:pt>
                <c:pt idx="488">
                  <c:v>0.99985199999999996</c:v>
                </c:pt>
                <c:pt idx="489">
                  <c:v>0.99985299999999999</c:v>
                </c:pt>
                <c:pt idx="490">
                  <c:v>0.99985299999999999</c:v>
                </c:pt>
                <c:pt idx="491">
                  <c:v>0.99985400000000002</c:v>
                </c:pt>
                <c:pt idx="492">
                  <c:v>0.99985400000000002</c:v>
                </c:pt>
                <c:pt idx="493">
                  <c:v>0.99985500000000005</c:v>
                </c:pt>
                <c:pt idx="494">
                  <c:v>0.99985500000000005</c:v>
                </c:pt>
                <c:pt idx="495">
                  <c:v>0.99985599999999997</c:v>
                </c:pt>
                <c:pt idx="496">
                  <c:v>0.99985599999999997</c:v>
                </c:pt>
                <c:pt idx="497">
                  <c:v>0.99985599999999997</c:v>
                </c:pt>
                <c:pt idx="498">
                  <c:v>0.999857</c:v>
                </c:pt>
                <c:pt idx="499">
                  <c:v>0.999857</c:v>
                </c:pt>
                <c:pt idx="500">
                  <c:v>0.99985800000000002</c:v>
                </c:pt>
                <c:pt idx="501">
                  <c:v>0.99985800000000002</c:v>
                </c:pt>
                <c:pt idx="502">
                  <c:v>0.99985900000000005</c:v>
                </c:pt>
                <c:pt idx="503">
                  <c:v>0.99985900000000005</c:v>
                </c:pt>
                <c:pt idx="504">
                  <c:v>0.99985999999999997</c:v>
                </c:pt>
                <c:pt idx="505">
                  <c:v>0.99985999999999997</c:v>
                </c:pt>
                <c:pt idx="506">
                  <c:v>0.99985999999999997</c:v>
                </c:pt>
                <c:pt idx="507">
                  <c:v>0.999861</c:v>
                </c:pt>
                <c:pt idx="508">
                  <c:v>0.999861</c:v>
                </c:pt>
                <c:pt idx="509">
                  <c:v>0.99986200000000003</c:v>
                </c:pt>
                <c:pt idx="510">
                  <c:v>0.99986200000000003</c:v>
                </c:pt>
                <c:pt idx="511">
                  <c:v>0.99986299999999995</c:v>
                </c:pt>
                <c:pt idx="512">
                  <c:v>0.99986299999999995</c:v>
                </c:pt>
                <c:pt idx="513">
                  <c:v>0.99986299999999995</c:v>
                </c:pt>
                <c:pt idx="514">
                  <c:v>0.99986399999999998</c:v>
                </c:pt>
                <c:pt idx="515">
                  <c:v>0.99986399999999998</c:v>
                </c:pt>
                <c:pt idx="516">
                  <c:v>0.999865</c:v>
                </c:pt>
                <c:pt idx="517">
                  <c:v>0.999865</c:v>
                </c:pt>
                <c:pt idx="518">
                  <c:v>0.999865</c:v>
                </c:pt>
                <c:pt idx="519">
                  <c:v>0.99986600000000003</c:v>
                </c:pt>
                <c:pt idx="520">
                  <c:v>0.99986600000000003</c:v>
                </c:pt>
                <c:pt idx="521">
                  <c:v>0.99986699999999995</c:v>
                </c:pt>
                <c:pt idx="522">
                  <c:v>0.99986699999999995</c:v>
                </c:pt>
                <c:pt idx="523">
                  <c:v>0.99986699999999995</c:v>
                </c:pt>
                <c:pt idx="524">
                  <c:v>0.99986799999999998</c:v>
                </c:pt>
                <c:pt idx="525">
                  <c:v>0.99986799999999998</c:v>
                </c:pt>
                <c:pt idx="526">
                  <c:v>0.99986900000000001</c:v>
                </c:pt>
                <c:pt idx="527">
                  <c:v>0.99986900000000001</c:v>
                </c:pt>
                <c:pt idx="528">
                  <c:v>0.99986900000000001</c:v>
                </c:pt>
                <c:pt idx="529">
                  <c:v>0.99987000000000004</c:v>
                </c:pt>
                <c:pt idx="530">
                  <c:v>0.99987000000000004</c:v>
                </c:pt>
                <c:pt idx="531">
                  <c:v>0.99987099999999995</c:v>
                </c:pt>
                <c:pt idx="532">
                  <c:v>0.99987099999999995</c:v>
                </c:pt>
                <c:pt idx="533">
                  <c:v>0.99987099999999995</c:v>
                </c:pt>
                <c:pt idx="534">
                  <c:v>0.99987199999999998</c:v>
                </c:pt>
                <c:pt idx="535">
                  <c:v>0.99987199999999998</c:v>
                </c:pt>
                <c:pt idx="536">
                  <c:v>0.99987199999999998</c:v>
                </c:pt>
                <c:pt idx="537">
                  <c:v>0.99987300000000001</c:v>
                </c:pt>
                <c:pt idx="538">
                  <c:v>0.99987300000000001</c:v>
                </c:pt>
                <c:pt idx="539">
                  <c:v>0.99987300000000001</c:v>
                </c:pt>
                <c:pt idx="540">
                  <c:v>0.99987400000000004</c:v>
                </c:pt>
                <c:pt idx="541">
                  <c:v>0.99987400000000004</c:v>
                </c:pt>
                <c:pt idx="542">
                  <c:v>0.99987499999999996</c:v>
                </c:pt>
                <c:pt idx="543">
                  <c:v>0.99987499999999996</c:v>
                </c:pt>
                <c:pt idx="544">
                  <c:v>0.99987499999999996</c:v>
                </c:pt>
                <c:pt idx="545">
                  <c:v>0.99987599999999999</c:v>
                </c:pt>
                <c:pt idx="546">
                  <c:v>0.99987599999999999</c:v>
                </c:pt>
                <c:pt idx="547">
                  <c:v>0.99987599999999999</c:v>
                </c:pt>
                <c:pt idx="548">
                  <c:v>0.99987700000000002</c:v>
                </c:pt>
                <c:pt idx="549">
                  <c:v>0.99987700000000002</c:v>
                </c:pt>
                <c:pt idx="550">
                  <c:v>0.99987700000000002</c:v>
                </c:pt>
                <c:pt idx="551">
                  <c:v>0.99987800000000004</c:v>
                </c:pt>
                <c:pt idx="552">
                  <c:v>0.99987800000000004</c:v>
                </c:pt>
                <c:pt idx="553">
                  <c:v>0.99987800000000004</c:v>
                </c:pt>
                <c:pt idx="554">
                  <c:v>0.99987899999999996</c:v>
                </c:pt>
                <c:pt idx="555">
                  <c:v>0.99987899999999996</c:v>
                </c:pt>
                <c:pt idx="556">
                  <c:v>0.99987899999999996</c:v>
                </c:pt>
                <c:pt idx="557">
                  <c:v>0.99987999999999999</c:v>
                </c:pt>
                <c:pt idx="558">
                  <c:v>0.99987999999999999</c:v>
                </c:pt>
                <c:pt idx="559">
                  <c:v>0.99987999999999999</c:v>
                </c:pt>
                <c:pt idx="560">
                  <c:v>0.99988100000000002</c:v>
                </c:pt>
                <c:pt idx="561">
                  <c:v>0.99988100000000002</c:v>
                </c:pt>
                <c:pt idx="562">
                  <c:v>0.99988100000000002</c:v>
                </c:pt>
                <c:pt idx="563">
                  <c:v>0.99988200000000005</c:v>
                </c:pt>
                <c:pt idx="564">
                  <c:v>0.99988200000000005</c:v>
                </c:pt>
                <c:pt idx="565">
                  <c:v>0.99988200000000005</c:v>
                </c:pt>
                <c:pt idx="566">
                  <c:v>0.99988200000000005</c:v>
                </c:pt>
                <c:pt idx="567">
                  <c:v>0.99988299999999997</c:v>
                </c:pt>
                <c:pt idx="568">
                  <c:v>0.99988299999999997</c:v>
                </c:pt>
                <c:pt idx="569">
                  <c:v>0.99988299999999997</c:v>
                </c:pt>
                <c:pt idx="570">
                  <c:v>0.999884</c:v>
                </c:pt>
                <c:pt idx="571">
                  <c:v>0.999884</c:v>
                </c:pt>
                <c:pt idx="572">
                  <c:v>0.999884</c:v>
                </c:pt>
                <c:pt idx="573">
                  <c:v>0.99988500000000002</c:v>
                </c:pt>
                <c:pt idx="574">
                  <c:v>0.99988500000000002</c:v>
                </c:pt>
                <c:pt idx="575">
                  <c:v>0.99988500000000002</c:v>
                </c:pt>
                <c:pt idx="576">
                  <c:v>0.99988500000000002</c:v>
                </c:pt>
                <c:pt idx="577">
                  <c:v>0.99988600000000005</c:v>
                </c:pt>
                <c:pt idx="578">
                  <c:v>0.99988600000000005</c:v>
                </c:pt>
                <c:pt idx="579">
                  <c:v>0.99988600000000005</c:v>
                </c:pt>
                <c:pt idx="580">
                  <c:v>0.99988699999999997</c:v>
                </c:pt>
                <c:pt idx="581">
                  <c:v>0.99988699999999997</c:v>
                </c:pt>
                <c:pt idx="582">
                  <c:v>0.99988699999999997</c:v>
                </c:pt>
                <c:pt idx="583">
                  <c:v>0.99988699999999997</c:v>
                </c:pt>
                <c:pt idx="584">
                  <c:v>0.999888</c:v>
                </c:pt>
                <c:pt idx="585">
                  <c:v>0.999888</c:v>
                </c:pt>
                <c:pt idx="586">
                  <c:v>0.999888</c:v>
                </c:pt>
                <c:pt idx="587">
                  <c:v>0.99988900000000003</c:v>
                </c:pt>
                <c:pt idx="588">
                  <c:v>0.99988900000000003</c:v>
                </c:pt>
                <c:pt idx="589">
                  <c:v>0.99988900000000003</c:v>
                </c:pt>
                <c:pt idx="590">
                  <c:v>0.99988900000000003</c:v>
                </c:pt>
                <c:pt idx="591">
                  <c:v>0.99988999999999995</c:v>
                </c:pt>
                <c:pt idx="592">
                  <c:v>0.99988999999999995</c:v>
                </c:pt>
                <c:pt idx="593">
                  <c:v>0.99988999999999995</c:v>
                </c:pt>
                <c:pt idx="594">
                  <c:v>0.99988999999999995</c:v>
                </c:pt>
                <c:pt idx="595">
                  <c:v>0.99989099999999997</c:v>
                </c:pt>
                <c:pt idx="596">
                  <c:v>0.99989099999999997</c:v>
                </c:pt>
                <c:pt idx="597">
                  <c:v>0.99989099999999997</c:v>
                </c:pt>
                <c:pt idx="598">
                  <c:v>0.99989099999999997</c:v>
                </c:pt>
                <c:pt idx="599">
                  <c:v>0.999892</c:v>
                </c:pt>
                <c:pt idx="600">
                  <c:v>0.999892</c:v>
                </c:pt>
                <c:pt idx="601">
                  <c:v>0.999892</c:v>
                </c:pt>
                <c:pt idx="602">
                  <c:v>0.999892</c:v>
                </c:pt>
                <c:pt idx="603">
                  <c:v>0.99989300000000003</c:v>
                </c:pt>
                <c:pt idx="604">
                  <c:v>0.99989300000000003</c:v>
                </c:pt>
                <c:pt idx="605">
                  <c:v>0.99989300000000003</c:v>
                </c:pt>
                <c:pt idx="606">
                  <c:v>0.99989300000000003</c:v>
                </c:pt>
                <c:pt idx="607">
                  <c:v>0.99989399999999995</c:v>
                </c:pt>
                <c:pt idx="608">
                  <c:v>0.99989399999999995</c:v>
                </c:pt>
                <c:pt idx="609">
                  <c:v>0.99989399999999995</c:v>
                </c:pt>
                <c:pt idx="610">
                  <c:v>0.99989399999999995</c:v>
                </c:pt>
                <c:pt idx="611">
                  <c:v>0.99989499999999998</c:v>
                </c:pt>
                <c:pt idx="612">
                  <c:v>0.99989499999999998</c:v>
                </c:pt>
                <c:pt idx="613">
                  <c:v>0.99989499999999998</c:v>
                </c:pt>
                <c:pt idx="614">
                  <c:v>0.99989499999999998</c:v>
                </c:pt>
                <c:pt idx="615">
                  <c:v>0.99989600000000001</c:v>
                </c:pt>
                <c:pt idx="616">
                  <c:v>0.99989600000000001</c:v>
                </c:pt>
                <c:pt idx="617">
                  <c:v>0.99989600000000001</c:v>
                </c:pt>
                <c:pt idx="618">
                  <c:v>0.99989600000000001</c:v>
                </c:pt>
                <c:pt idx="619">
                  <c:v>0.99989700000000004</c:v>
                </c:pt>
                <c:pt idx="620">
                  <c:v>0.99989700000000004</c:v>
                </c:pt>
                <c:pt idx="621">
                  <c:v>0.99989700000000004</c:v>
                </c:pt>
                <c:pt idx="622">
                  <c:v>0.99989700000000004</c:v>
                </c:pt>
                <c:pt idx="623">
                  <c:v>0.99989700000000004</c:v>
                </c:pt>
                <c:pt idx="624">
                  <c:v>0.99989799999999995</c:v>
                </c:pt>
                <c:pt idx="625">
                  <c:v>0.99989799999999995</c:v>
                </c:pt>
                <c:pt idx="626">
                  <c:v>0.99989799999999995</c:v>
                </c:pt>
                <c:pt idx="627">
                  <c:v>0.99989799999999995</c:v>
                </c:pt>
                <c:pt idx="628">
                  <c:v>0.99989899999999998</c:v>
                </c:pt>
                <c:pt idx="629">
                  <c:v>0.99989899999999998</c:v>
                </c:pt>
                <c:pt idx="630">
                  <c:v>0.99989899999999998</c:v>
                </c:pt>
                <c:pt idx="631">
                  <c:v>0.99989899999999998</c:v>
                </c:pt>
                <c:pt idx="632">
                  <c:v>0.99989899999999998</c:v>
                </c:pt>
                <c:pt idx="633">
                  <c:v>0.99990000000000001</c:v>
                </c:pt>
                <c:pt idx="634">
                  <c:v>0.99990000000000001</c:v>
                </c:pt>
                <c:pt idx="635">
                  <c:v>0.99990000000000001</c:v>
                </c:pt>
                <c:pt idx="636">
                  <c:v>0.99990000000000001</c:v>
                </c:pt>
                <c:pt idx="637">
                  <c:v>0.99990100000000004</c:v>
                </c:pt>
                <c:pt idx="638">
                  <c:v>0.99990100000000004</c:v>
                </c:pt>
                <c:pt idx="639">
                  <c:v>0.99990100000000004</c:v>
                </c:pt>
                <c:pt idx="640">
                  <c:v>0.99990100000000004</c:v>
                </c:pt>
                <c:pt idx="641">
                  <c:v>0.99990100000000004</c:v>
                </c:pt>
                <c:pt idx="642">
                  <c:v>0.99990199999999996</c:v>
                </c:pt>
                <c:pt idx="643">
                  <c:v>0.99990199999999996</c:v>
                </c:pt>
                <c:pt idx="644">
                  <c:v>0.99990199999999996</c:v>
                </c:pt>
                <c:pt idx="645">
                  <c:v>0.99990199999999996</c:v>
                </c:pt>
                <c:pt idx="646">
                  <c:v>0.99990199999999996</c:v>
                </c:pt>
                <c:pt idx="647">
                  <c:v>0.99990299999999999</c:v>
                </c:pt>
                <c:pt idx="648">
                  <c:v>0.99990299999999999</c:v>
                </c:pt>
                <c:pt idx="649">
                  <c:v>0.99990299999999999</c:v>
                </c:pt>
                <c:pt idx="650">
                  <c:v>0.99990299999999999</c:v>
                </c:pt>
                <c:pt idx="651">
                  <c:v>0.99990299999999999</c:v>
                </c:pt>
                <c:pt idx="652">
                  <c:v>0.99990400000000002</c:v>
                </c:pt>
                <c:pt idx="653">
                  <c:v>0.99990400000000002</c:v>
                </c:pt>
                <c:pt idx="654">
                  <c:v>0.99990400000000002</c:v>
                </c:pt>
                <c:pt idx="655">
                  <c:v>0.99990400000000002</c:v>
                </c:pt>
                <c:pt idx="656">
                  <c:v>0.99990400000000002</c:v>
                </c:pt>
                <c:pt idx="657">
                  <c:v>0.99990500000000004</c:v>
                </c:pt>
                <c:pt idx="658">
                  <c:v>0.99990500000000004</c:v>
                </c:pt>
                <c:pt idx="659">
                  <c:v>0.99990500000000004</c:v>
                </c:pt>
                <c:pt idx="660">
                  <c:v>0.99990500000000004</c:v>
                </c:pt>
                <c:pt idx="661">
                  <c:v>0.99990500000000004</c:v>
                </c:pt>
                <c:pt idx="662">
                  <c:v>0.99990500000000004</c:v>
                </c:pt>
                <c:pt idx="663">
                  <c:v>0.99990599999999996</c:v>
                </c:pt>
                <c:pt idx="664">
                  <c:v>0.99990599999999996</c:v>
                </c:pt>
                <c:pt idx="665">
                  <c:v>0.99990599999999996</c:v>
                </c:pt>
                <c:pt idx="666">
                  <c:v>0.99990599999999996</c:v>
                </c:pt>
                <c:pt idx="667">
                  <c:v>0.99990599999999996</c:v>
                </c:pt>
                <c:pt idx="668">
                  <c:v>0.99990699999999999</c:v>
                </c:pt>
                <c:pt idx="669">
                  <c:v>0.99990699999999999</c:v>
                </c:pt>
                <c:pt idx="670">
                  <c:v>0.99990699999999999</c:v>
                </c:pt>
                <c:pt idx="671">
                  <c:v>0.99990699999999999</c:v>
                </c:pt>
                <c:pt idx="672">
                  <c:v>0.99990699999999999</c:v>
                </c:pt>
                <c:pt idx="673">
                  <c:v>0.99990699999999999</c:v>
                </c:pt>
                <c:pt idx="674">
                  <c:v>0.99990800000000002</c:v>
                </c:pt>
                <c:pt idx="675">
                  <c:v>0.99990800000000002</c:v>
                </c:pt>
                <c:pt idx="676">
                  <c:v>0.99990800000000002</c:v>
                </c:pt>
                <c:pt idx="677">
                  <c:v>0.99990800000000002</c:v>
                </c:pt>
                <c:pt idx="678">
                  <c:v>0.99990800000000002</c:v>
                </c:pt>
                <c:pt idx="679">
                  <c:v>0.99990900000000005</c:v>
                </c:pt>
                <c:pt idx="680">
                  <c:v>0.99990900000000005</c:v>
                </c:pt>
                <c:pt idx="681">
                  <c:v>0.99990900000000005</c:v>
                </c:pt>
                <c:pt idx="682">
                  <c:v>0.99990900000000005</c:v>
                </c:pt>
                <c:pt idx="683">
                  <c:v>0.99990900000000005</c:v>
                </c:pt>
                <c:pt idx="684">
                  <c:v>0.99990900000000005</c:v>
                </c:pt>
                <c:pt idx="685">
                  <c:v>0.99990999999999997</c:v>
                </c:pt>
                <c:pt idx="686">
                  <c:v>0.99990999999999997</c:v>
                </c:pt>
                <c:pt idx="687">
                  <c:v>0.99990999999999997</c:v>
                </c:pt>
                <c:pt idx="688">
                  <c:v>0.99990999999999997</c:v>
                </c:pt>
                <c:pt idx="689">
                  <c:v>0.99990999999999997</c:v>
                </c:pt>
                <c:pt idx="690">
                  <c:v>0.99990999999999997</c:v>
                </c:pt>
                <c:pt idx="691">
                  <c:v>0.99991099999999999</c:v>
                </c:pt>
                <c:pt idx="692">
                  <c:v>0.99991099999999999</c:v>
                </c:pt>
                <c:pt idx="693">
                  <c:v>0.99991099999999999</c:v>
                </c:pt>
                <c:pt idx="694">
                  <c:v>0.99991099999999999</c:v>
                </c:pt>
                <c:pt idx="695">
                  <c:v>0.99991099999999999</c:v>
                </c:pt>
                <c:pt idx="696">
                  <c:v>0.99991099999999999</c:v>
                </c:pt>
                <c:pt idx="697">
                  <c:v>0.99991099999999999</c:v>
                </c:pt>
                <c:pt idx="698">
                  <c:v>0.99991200000000002</c:v>
                </c:pt>
                <c:pt idx="699">
                  <c:v>0.99991200000000002</c:v>
                </c:pt>
                <c:pt idx="700">
                  <c:v>0.99991200000000002</c:v>
                </c:pt>
                <c:pt idx="701">
                  <c:v>0.99991200000000002</c:v>
                </c:pt>
                <c:pt idx="702">
                  <c:v>0.99991200000000002</c:v>
                </c:pt>
                <c:pt idx="703">
                  <c:v>0.99991200000000002</c:v>
                </c:pt>
                <c:pt idx="704">
                  <c:v>0.99991300000000005</c:v>
                </c:pt>
                <c:pt idx="705">
                  <c:v>0.99991300000000005</c:v>
                </c:pt>
                <c:pt idx="706">
                  <c:v>0.99991300000000005</c:v>
                </c:pt>
                <c:pt idx="707">
                  <c:v>0.99991300000000005</c:v>
                </c:pt>
                <c:pt idx="708">
                  <c:v>0.99991300000000005</c:v>
                </c:pt>
                <c:pt idx="709">
                  <c:v>0.99991300000000005</c:v>
                </c:pt>
                <c:pt idx="710">
                  <c:v>0.99991300000000005</c:v>
                </c:pt>
                <c:pt idx="711">
                  <c:v>0.99991399999999997</c:v>
                </c:pt>
                <c:pt idx="712">
                  <c:v>0.99991399999999997</c:v>
                </c:pt>
                <c:pt idx="713">
                  <c:v>0.99991399999999997</c:v>
                </c:pt>
                <c:pt idx="714">
                  <c:v>0.99991399999999997</c:v>
                </c:pt>
                <c:pt idx="715">
                  <c:v>0.99991399999999997</c:v>
                </c:pt>
                <c:pt idx="716">
                  <c:v>0.99991399999999997</c:v>
                </c:pt>
                <c:pt idx="717">
                  <c:v>0.99991399999999997</c:v>
                </c:pt>
                <c:pt idx="718">
                  <c:v>0.999915</c:v>
                </c:pt>
                <c:pt idx="719">
                  <c:v>0.999915</c:v>
                </c:pt>
                <c:pt idx="720">
                  <c:v>0.999915</c:v>
                </c:pt>
                <c:pt idx="721">
                  <c:v>0.999915</c:v>
                </c:pt>
                <c:pt idx="722">
                  <c:v>0.999915</c:v>
                </c:pt>
                <c:pt idx="723">
                  <c:v>0.999915</c:v>
                </c:pt>
                <c:pt idx="724">
                  <c:v>0.999915</c:v>
                </c:pt>
                <c:pt idx="725">
                  <c:v>0.99991600000000003</c:v>
                </c:pt>
                <c:pt idx="726">
                  <c:v>0.99991600000000003</c:v>
                </c:pt>
                <c:pt idx="727">
                  <c:v>0.99991600000000003</c:v>
                </c:pt>
                <c:pt idx="728">
                  <c:v>0.99991600000000003</c:v>
                </c:pt>
                <c:pt idx="729">
                  <c:v>0.99991600000000003</c:v>
                </c:pt>
                <c:pt idx="730">
                  <c:v>0.99991600000000003</c:v>
                </c:pt>
                <c:pt idx="731">
                  <c:v>0.99991600000000003</c:v>
                </c:pt>
                <c:pt idx="732">
                  <c:v>0.99991600000000003</c:v>
                </c:pt>
                <c:pt idx="733">
                  <c:v>0.99991699999999994</c:v>
                </c:pt>
                <c:pt idx="734">
                  <c:v>0.99991699999999994</c:v>
                </c:pt>
                <c:pt idx="735">
                  <c:v>0.99991699999999994</c:v>
                </c:pt>
                <c:pt idx="736">
                  <c:v>0.99991699999999994</c:v>
                </c:pt>
                <c:pt idx="737">
                  <c:v>0.99991699999999994</c:v>
                </c:pt>
                <c:pt idx="738">
                  <c:v>0.99991699999999994</c:v>
                </c:pt>
                <c:pt idx="739">
                  <c:v>0.99991699999999994</c:v>
                </c:pt>
                <c:pt idx="740">
                  <c:v>0.99991799999999997</c:v>
                </c:pt>
                <c:pt idx="741">
                  <c:v>0.99991799999999997</c:v>
                </c:pt>
                <c:pt idx="742">
                  <c:v>0.99991799999999997</c:v>
                </c:pt>
                <c:pt idx="743">
                  <c:v>0.99991799999999997</c:v>
                </c:pt>
                <c:pt idx="744">
                  <c:v>0.99991799999999997</c:v>
                </c:pt>
                <c:pt idx="745">
                  <c:v>0.99991799999999997</c:v>
                </c:pt>
                <c:pt idx="746">
                  <c:v>0.99991799999999997</c:v>
                </c:pt>
                <c:pt idx="747">
                  <c:v>0.99991799999999997</c:v>
                </c:pt>
                <c:pt idx="748">
                  <c:v>0.999919</c:v>
                </c:pt>
                <c:pt idx="749">
                  <c:v>0.999919</c:v>
                </c:pt>
                <c:pt idx="750">
                  <c:v>0.999919</c:v>
                </c:pt>
                <c:pt idx="751">
                  <c:v>0.999919</c:v>
                </c:pt>
                <c:pt idx="752">
                  <c:v>0.999919</c:v>
                </c:pt>
                <c:pt idx="753">
                  <c:v>0.999919</c:v>
                </c:pt>
                <c:pt idx="754">
                  <c:v>0.999919</c:v>
                </c:pt>
                <c:pt idx="755">
                  <c:v>0.999919</c:v>
                </c:pt>
                <c:pt idx="756">
                  <c:v>0.999919</c:v>
                </c:pt>
                <c:pt idx="757">
                  <c:v>0.99992000000000003</c:v>
                </c:pt>
                <c:pt idx="758">
                  <c:v>0.99992000000000003</c:v>
                </c:pt>
                <c:pt idx="759">
                  <c:v>0.99992000000000003</c:v>
                </c:pt>
                <c:pt idx="760">
                  <c:v>0.99992000000000003</c:v>
                </c:pt>
                <c:pt idx="761">
                  <c:v>0.99992000000000003</c:v>
                </c:pt>
                <c:pt idx="762">
                  <c:v>0.99992000000000003</c:v>
                </c:pt>
                <c:pt idx="763">
                  <c:v>0.99992000000000003</c:v>
                </c:pt>
                <c:pt idx="764">
                  <c:v>0.99992000000000003</c:v>
                </c:pt>
                <c:pt idx="765">
                  <c:v>0.99992099999999995</c:v>
                </c:pt>
                <c:pt idx="766">
                  <c:v>0.99992099999999995</c:v>
                </c:pt>
                <c:pt idx="767">
                  <c:v>0.99992099999999995</c:v>
                </c:pt>
                <c:pt idx="768">
                  <c:v>0.99992099999999995</c:v>
                </c:pt>
                <c:pt idx="769">
                  <c:v>0.99992099999999995</c:v>
                </c:pt>
                <c:pt idx="770">
                  <c:v>0.99992099999999995</c:v>
                </c:pt>
                <c:pt idx="771">
                  <c:v>0.99992099999999995</c:v>
                </c:pt>
                <c:pt idx="772">
                  <c:v>0.99992099999999995</c:v>
                </c:pt>
                <c:pt idx="773">
                  <c:v>0.99992099999999995</c:v>
                </c:pt>
                <c:pt idx="774">
                  <c:v>0.99992199999999998</c:v>
                </c:pt>
                <c:pt idx="775">
                  <c:v>0.99992199999999998</c:v>
                </c:pt>
                <c:pt idx="776">
                  <c:v>0.99992199999999998</c:v>
                </c:pt>
                <c:pt idx="777">
                  <c:v>0.99992199999999998</c:v>
                </c:pt>
                <c:pt idx="778">
                  <c:v>0.99992199999999998</c:v>
                </c:pt>
                <c:pt idx="779">
                  <c:v>0.99992199999999998</c:v>
                </c:pt>
                <c:pt idx="780">
                  <c:v>0.99992199999999998</c:v>
                </c:pt>
                <c:pt idx="781">
                  <c:v>0.99992199999999998</c:v>
                </c:pt>
                <c:pt idx="782">
                  <c:v>0.99992199999999998</c:v>
                </c:pt>
                <c:pt idx="783">
                  <c:v>0.99992199999999998</c:v>
                </c:pt>
                <c:pt idx="784">
                  <c:v>0.99992300000000001</c:v>
                </c:pt>
                <c:pt idx="785">
                  <c:v>0.99992300000000001</c:v>
                </c:pt>
                <c:pt idx="786">
                  <c:v>0.99992300000000001</c:v>
                </c:pt>
                <c:pt idx="787">
                  <c:v>0.99992300000000001</c:v>
                </c:pt>
                <c:pt idx="788">
                  <c:v>0.99992300000000001</c:v>
                </c:pt>
                <c:pt idx="789">
                  <c:v>0.99992300000000001</c:v>
                </c:pt>
                <c:pt idx="790">
                  <c:v>0.99992300000000001</c:v>
                </c:pt>
                <c:pt idx="791">
                  <c:v>0.99992300000000001</c:v>
                </c:pt>
                <c:pt idx="792">
                  <c:v>0.99992300000000001</c:v>
                </c:pt>
                <c:pt idx="793">
                  <c:v>0.99992400000000004</c:v>
                </c:pt>
                <c:pt idx="794">
                  <c:v>0.99992400000000004</c:v>
                </c:pt>
                <c:pt idx="795">
                  <c:v>0.99992400000000004</c:v>
                </c:pt>
                <c:pt idx="796">
                  <c:v>0.99992400000000004</c:v>
                </c:pt>
                <c:pt idx="797">
                  <c:v>0.99992400000000004</c:v>
                </c:pt>
                <c:pt idx="798">
                  <c:v>0.99992400000000004</c:v>
                </c:pt>
                <c:pt idx="799">
                  <c:v>0.99992400000000004</c:v>
                </c:pt>
                <c:pt idx="800">
                  <c:v>0.99992400000000004</c:v>
                </c:pt>
                <c:pt idx="801">
                  <c:v>0.99992400000000004</c:v>
                </c:pt>
                <c:pt idx="802">
                  <c:v>0.99992400000000004</c:v>
                </c:pt>
                <c:pt idx="803">
                  <c:v>0.99992400000000004</c:v>
                </c:pt>
                <c:pt idx="804">
                  <c:v>0.99992499999999995</c:v>
                </c:pt>
                <c:pt idx="805">
                  <c:v>0.99992499999999995</c:v>
                </c:pt>
                <c:pt idx="806">
                  <c:v>0.99992499999999995</c:v>
                </c:pt>
                <c:pt idx="807">
                  <c:v>0.99992499999999995</c:v>
                </c:pt>
                <c:pt idx="808">
                  <c:v>0.99992499999999995</c:v>
                </c:pt>
                <c:pt idx="809">
                  <c:v>0.99992499999999995</c:v>
                </c:pt>
                <c:pt idx="810">
                  <c:v>0.99992499999999995</c:v>
                </c:pt>
                <c:pt idx="811">
                  <c:v>0.99992499999999995</c:v>
                </c:pt>
                <c:pt idx="812">
                  <c:v>0.99992499999999995</c:v>
                </c:pt>
                <c:pt idx="813">
                  <c:v>0.99992499999999995</c:v>
                </c:pt>
                <c:pt idx="814">
                  <c:v>0.99992599999999998</c:v>
                </c:pt>
                <c:pt idx="815">
                  <c:v>0.99992599999999998</c:v>
                </c:pt>
                <c:pt idx="816">
                  <c:v>0.99992599999999998</c:v>
                </c:pt>
                <c:pt idx="817">
                  <c:v>0.99992599999999998</c:v>
                </c:pt>
                <c:pt idx="818">
                  <c:v>0.99992599999999998</c:v>
                </c:pt>
                <c:pt idx="819">
                  <c:v>0.99992599999999998</c:v>
                </c:pt>
                <c:pt idx="820">
                  <c:v>0.99992599999999998</c:v>
                </c:pt>
                <c:pt idx="821">
                  <c:v>0.99992599999999998</c:v>
                </c:pt>
                <c:pt idx="822">
                  <c:v>0.99992599999999998</c:v>
                </c:pt>
                <c:pt idx="823">
                  <c:v>0.99992599999999998</c:v>
                </c:pt>
                <c:pt idx="824">
                  <c:v>0.99992599999999998</c:v>
                </c:pt>
                <c:pt idx="825">
                  <c:v>0.99992599999999998</c:v>
                </c:pt>
                <c:pt idx="826">
                  <c:v>0.99992700000000001</c:v>
                </c:pt>
                <c:pt idx="827">
                  <c:v>0.99992700000000001</c:v>
                </c:pt>
                <c:pt idx="828">
                  <c:v>0.99992700000000001</c:v>
                </c:pt>
                <c:pt idx="829">
                  <c:v>0.99992700000000001</c:v>
                </c:pt>
                <c:pt idx="830">
                  <c:v>0.99992700000000001</c:v>
                </c:pt>
                <c:pt idx="831">
                  <c:v>0.99992700000000001</c:v>
                </c:pt>
                <c:pt idx="832">
                  <c:v>0.99992700000000001</c:v>
                </c:pt>
                <c:pt idx="833">
                  <c:v>0.99992700000000001</c:v>
                </c:pt>
                <c:pt idx="834">
                  <c:v>0.99992700000000001</c:v>
                </c:pt>
                <c:pt idx="835">
                  <c:v>0.99992700000000001</c:v>
                </c:pt>
                <c:pt idx="836">
                  <c:v>0.99992700000000001</c:v>
                </c:pt>
                <c:pt idx="837">
                  <c:v>0.99992800000000004</c:v>
                </c:pt>
                <c:pt idx="838">
                  <c:v>0.99992800000000004</c:v>
                </c:pt>
                <c:pt idx="839">
                  <c:v>0.99992800000000004</c:v>
                </c:pt>
                <c:pt idx="840">
                  <c:v>0.99992800000000004</c:v>
                </c:pt>
                <c:pt idx="841">
                  <c:v>0.99992800000000004</c:v>
                </c:pt>
                <c:pt idx="842">
                  <c:v>0.99992800000000004</c:v>
                </c:pt>
                <c:pt idx="843">
                  <c:v>0.99992800000000004</c:v>
                </c:pt>
                <c:pt idx="844">
                  <c:v>0.99992800000000004</c:v>
                </c:pt>
                <c:pt idx="845">
                  <c:v>0.99992800000000004</c:v>
                </c:pt>
                <c:pt idx="846">
                  <c:v>0.99992800000000004</c:v>
                </c:pt>
                <c:pt idx="847">
                  <c:v>0.99992800000000004</c:v>
                </c:pt>
                <c:pt idx="848">
                  <c:v>0.99992800000000004</c:v>
                </c:pt>
                <c:pt idx="849">
                  <c:v>0.99992800000000004</c:v>
                </c:pt>
                <c:pt idx="850">
                  <c:v>0.99992899999999996</c:v>
                </c:pt>
                <c:pt idx="851">
                  <c:v>0.99992899999999996</c:v>
                </c:pt>
                <c:pt idx="852">
                  <c:v>0.99992899999999996</c:v>
                </c:pt>
                <c:pt idx="853">
                  <c:v>0.99992899999999996</c:v>
                </c:pt>
                <c:pt idx="854">
                  <c:v>0.99992899999999996</c:v>
                </c:pt>
                <c:pt idx="855">
                  <c:v>0.99992899999999996</c:v>
                </c:pt>
                <c:pt idx="856">
                  <c:v>0.99992899999999996</c:v>
                </c:pt>
                <c:pt idx="857">
                  <c:v>0.99992899999999996</c:v>
                </c:pt>
                <c:pt idx="858">
                  <c:v>0.99992899999999996</c:v>
                </c:pt>
                <c:pt idx="859">
                  <c:v>0.99992899999999996</c:v>
                </c:pt>
                <c:pt idx="860">
                  <c:v>0.99992899999999996</c:v>
                </c:pt>
                <c:pt idx="861">
                  <c:v>0.99992899999999996</c:v>
                </c:pt>
                <c:pt idx="862">
                  <c:v>0.99992899999999996</c:v>
                </c:pt>
                <c:pt idx="863">
                  <c:v>0.99992999999999999</c:v>
                </c:pt>
                <c:pt idx="864">
                  <c:v>0.99992999999999999</c:v>
                </c:pt>
                <c:pt idx="865">
                  <c:v>0.99992999999999999</c:v>
                </c:pt>
                <c:pt idx="866">
                  <c:v>0.99992999999999999</c:v>
                </c:pt>
                <c:pt idx="867">
                  <c:v>0.99992999999999999</c:v>
                </c:pt>
                <c:pt idx="868">
                  <c:v>0.99992999999999999</c:v>
                </c:pt>
                <c:pt idx="869">
                  <c:v>0.99992999999999999</c:v>
                </c:pt>
                <c:pt idx="870">
                  <c:v>0.99992999999999999</c:v>
                </c:pt>
                <c:pt idx="871">
                  <c:v>0.99992999999999999</c:v>
                </c:pt>
                <c:pt idx="872">
                  <c:v>0.99992999999999999</c:v>
                </c:pt>
                <c:pt idx="873">
                  <c:v>0.99992999999999999</c:v>
                </c:pt>
                <c:pt idx="874">
                  <c:v>0.99992999999999999</c:v>
                </c:pt>
                <c:pt idx="875">
                  <c:v>0.99992999999999999</c:v>
                </c:pt>
                <c:pt idx="876">
                  <c:v>0.99992999999999999</c:v>
                </c:pt>
                <c:pt idx="877">
                  <c:v>0.99993100000000001</c:v>
                </c:pt>
                <c:pt idx="878">
                  <c:v>0.99993100000000001</c:v>
                </c:pt>
                <c:pt idx="879">
                  <c:v>0.99993100000000001</c:v>
                </c:pt>
                <c:pt idx="880">
                  <c:v>0.99993100000000001</c:v>
                </c:pt>
                <c:pt idx="881">
                  <c:v>0.99993100000000001</c:v>
                </c:pt>
                <c:pt idx="882">
                  <c:v>0.99993100000000001</c:v>
                </c:pt>
                <c:pt idx="883">
                  <c:v>0.99993100000000001</c:v>
                </c:pt>
                <c:pt idx="884">
                  <c:v>0.99993100000000001</c:v>
                </c:pt>
                <c:pt idx="885">
                  <c:v>0.99993100000000001</c:v>
                </c:pt>
                <c:pt idx="886">
                  <c:v>0.99993100000000001</c:v>
                </c:pt>
                <c:pt idx="887">
                  <c:v>0.99993100000000001</c:v>
                </c:pt>
                <c:pt idx="888">
                  <c:v>0.99993100000000001</c:v>
                </c:pt>
                <c:pt idx="889">
                  <c:v>0.99993100000000001</c:v>
                </c:pt>
                <c:pt idx="890">
                  <c:v>0.99993100000000001</c:v>
                </c:pt>
                <c:pt idx="891">
                  <c:v>0.99993100000000001</c:v>
                </c:pt>
                <c:pt idx="892">
                  <c:v>0.99993200000000004</c:v>
                </c:pt>
                <c:pt idx="893">
                  <c:v>0.99993200000000004</c:v>
                </c:pt>
                <c:pt idx="894">
                  <c:v>0.99993200000000004</c:v>
                </c:pt>
                <c:pt idx="895">
                  <c:v>0.99993200000000004</c:v>
                </c:pt>
                <c:pt idx="896">
                  <c:v>0.99993200000000004</c:v>
                </c:pt>
                <c:pt idx="897">
                  <c:v>0.99993200000000004</c:v>
                </c:pt>
                <c:pt idx="898">
                  <c:v>0.99993200000000004</c:v>
                </c:pt>
                <c:pt idx="899">
                  <c:v>0.99993200000000004</c:v>
                </c:pt>
                <c:pt idx="900">
                  <c:v>0.99993200000000004</c:v>
                </c:pt>
                <c:pt idx="901">
                  <c:v>0.99993200000000004</c:v>
                </c:pt>
                <c:pt idx="902">
                  <c:v>0.99993200000000004</c:v>
                </c:pt>
                <c:pt idx="903">
                  <c:v>0.99993200000000004</c:v>
                </c:pt>
                <c:pt idx="904">
                  <c:v>0.99993200000000004</c:v>
                </c:pt>
                <c:pt idx="905">
                  <c:v>0.99993200000000004</c:v>
                </c:pt>
                <c:pt idx="906">
                  <c:v>0.99993200000000004</c:v>
                </c:pt>
                <c:pt idx="907">
                  <c:v>0.99993200000000004</c:v>
                </c:pt>
                <c:pt idx="908">
                  <c:v>0.99993299999999996</c:v>
                </c:pt>
                <c:pt idx="909">
                  <c:v>0.99993299999999996</c:v>
                </c:pt>
                <c:pt idx="910">
                  <c:v>0.99993299999999996</c:v>
                </c:pt>
                <c:pt idx="911">
                  <c:v>0.99993299999999996</c:v>
                </c:pt>
                <c:pt idx="912">
                  <c:v>0.99993299999999996</c:v>
                </c:pt>
                <c:pt idx="913">
                  <c:v>0.99993299999999996</c:v>
                </c:pt>
                <c:pt idx="914">
                  <c:v>0.99993299999999996</c:v>
                </c:pt>
                <c:pt idx="915">
                  <c:v>0.99993299999999996</c:v>
                </c:pt>
                <c:pt idx="916">
                  <c:v>0.99993299999999996</c:v>
                </c:pt>
                <c:pt idx="917">
                  <c:v>0.99993299999999996</c:v>
                </c:pt>
                <c:pt idx="918">
                  <c:v>0.99993299999999996</c:v>
                </c:pt>
                <c:pt idx="919">
                  <c:v>0.99993299999999996</c:v>
                </c:pt>
                <c:pt idx="920">
                  <c:v>0.99993299999999996</c:v>
                </c:pt>
                <c:pt idx="921">
                  <c:v>0.99993299999999996</c:v>
                </c:pt>
                <c:pt idx="922">
                  <c:v>0.99993299999999996</c:v>
                </c:pt>
                <c:pt idx="923">
                  <c:v>0.99993299999999996</c:v>
                </c:pt>
                <c:pt idx="924">
                  <c:v>0.99993299999999996</c:v>
                </c:pt>
                <c:pt idx="925">
                  <c:v>0.99993399999999999</c:v>
                </c:pt>
                <c:pt idx="926">
                  <c:v>0.99993399999999999</c:v>
                </c:pt>
                <c:pt idx="927">
                  <c:v>0.99993399999999999</c:v>
                </c:pt>
                <c:pt idx="928">
                  <c:v>0.99993399999999999</c:v>
                </c:pt>
                <c:pt idx="929">
                  <c:v>0.99993399999999999</c:v>
                </c:pt>
                <c:pt idx="930">
                  <c:v>0.99993399999999999</c:v>
                </c:pt>
                <c:pt idx="931">
                  <c:v>0.99993399999999999</c:v>
                </c:pt>
                <c:pt idx="932">
                  <c:v>0.99993399999999999</c:v>
                </c:pt>
                <c:pt idx="933">
                  <c:v>0.99993399999999999</c:v>
                </c:pt>
                <c:pt idx="934">
                  <c:v>0.99993399999999999</c:v>
                </c:pt>
                <c:pt idx="935">
                  <c:v>0.99993399999999999</c:v>
                </c:pt>
                <c:pt idx="936">
                  <c:v>0.99993399999999999</c:v>
                </c:pt>
                <c:pt idx="937">
                  <c:v>0.99993399999999999</c:v>
                </c:pt>
                <c:pt idx="938">
                  <c:v>0.99993399999999999</c:v>
                </c:pt>
                <c:pt idx="939">
                  <c:v>0.99993399999999999</c:v>
                </c:pt>
                <c:pt idx="940">
                  <c:v>0.99993399999999999</c:v>
                </c:pt>
                <c:pt idx="941">
                  <c:v>0.99993399999999999</c:v>
                </c:pt>
                <c:pt idx="942">
                  <c:v>0.99993399999999999</c:v>
                </c:pt>
                <c:pt idx="943">
                  <c:v>0.99993500000000002</c:v>
                </c:pt>
                <c:pt idx="944">
                  <c:v>0.99993500000000002</c:v>
                </c:pt>
                <c:pt idx="945">
                  <c:v>0.99993500000000002</c:v>
                </c:pt>
                <c:pt idx="946">
                  <c:v>0.99993500000000002</c:v>
                </c:pt>
                <c:pt idx="947">
                  <c:v>0.99993500000000002</c:v>
                </c:pt>
                <c:pt idx="948">
                  <c:v>0.99993500000000002</c:v>
                </c:pt>
                <c:pt idx="949">
                  <c:v>0.99993500000000002</c:v>
                </c:pt>
                <c:pt idx="950">
                  <c:v>0.99993500000000002</c:v>
                </c:pt>
                <c:pt idx="951">
                  <c:v>0.99993500000000002</c:v>
                </c:pt>
                <c:pt idx="952">
                  <c:v>0.99993500000000002</c:v>
                </c:pt>
                <c:pt idx="953">
                  <c:v>0.99993500000000002</c:v>
                </c:pt>
                <c:pt idx="954">
                  <c:v>0.99993500000000002</c:v>
                </c:pt>
                <c:pt idx="955">
                  <c:v>0.99993500000000002</c:v>
                </c:pt>
                <c:pt idx="956">
                  <c:v>0.99993500000000002</c:v>
                </c:pt>
                <c:pt idx="957">
                  <c:v>0.99993500000000002</c:v>
                </c:pt>
                <c:pt idx="958">
                  <c:v>0.99993500000000002</c:v>
                </c:pt>
                <c:pt idx="959">
                  <c:v>0.99993500000000002</c:v>
                </c:pt>
                <c:pt idx="960">
                  <c:v>0.99993500000000002</c:v>
                </c:pt>
                <c:pt idx="961">
                  <c:v>0.99993500000000002</c:v>
                </c:pt>
                <c:pt idx="962">
                  <c:v>0.99993500000000002</c:v>
                </c:pt>
                <c:pt idx="963">
                  <c:v>0.99993600000000005</c:v>
                </c:pt>
                <c:pt idx="964">
                  <c:v>0.99993600000000005</c:v>
                </c:pt>
                <c:pt idx="965">
                  <c:v>0.99993600000000005</c:v>
                </c:pt>
                <c:pt idx="966">
                  <c:v>0.99993600000000005</c:v>
                </c:pt>
                <c:pt idx="967">
                  <c:v>0.99993600000000005</c:v>
                </c:pt>
                <c:pt idx="968">
                  <c:v>0.99993600000000005</c:v>
                </c:pt>
                <c:pt idx="969">
                  <c:v>0.99993600000000005</c:v>
                </c:pt>
                <c:pt idx="970">
                  <c:v>0.99993600000000005</c:v>
                </c:pt>
                <c:pt idx="971">
                  <c:v>0.99993600000000005</c:v>
                </c:pt>
                <c:pt idx="972">
                  <c:v>0.99993600000000005</c:v>
                </c:pt>
                <c:pt idx="973">
                  <c:v>0.99993600000000005</c:v>
                </c:pt>
                <c:pt idx="974">
                  <c:v>0.99993600000000005</c:v>
                </c:pt>
                <c:pt idx="975">
                  <c:v>0.99993600000000005</c:v>
                </c:pt>
                <c:pt idx="976">
                  <c:v>0.99993600000000005</c:v>
                </c:pt>
                <c:pt idx="977">
                  <c:v>0.99993600000000005</c:v>
                </c:pt>
                <c:pt idx="978">
                  <c:v>0.99993600000000005</c:v>
                </c:pt>
                <c:pt idx="979">
                  <c:v>0.99993600000000005</c:v>
                </c:pt>
                <c:pt idx="980">
                  <c:v>0.99993600000000005</c:v>
                </c:pt>
                <c:pt idx="981">
                  <c:v>0.99993600000000005</c:v>
                </c:pt>
                <c:pt idx="982">
                  <c:v>0.99993600000000005</c:v>
                </c:pt>
                <c:pt idx="983">
                  <c:v>0.99993600000000005</c:v>
                </c:pt>
                <c:pt idx="984">
                  <c:v>0.99993699999999996</c:v>
                </c:pt>
                <c:pt idx="985">
                  <c:v>0.99993699999999996</c:v>
                </c:pt>
                <c:pt idx="986">
                  <c:v>0.99993699999999996</c:v>
                </c:pt>
                <c:pt idx="987">
                  <c:v>0.99993699999999996</c:v>
                </c:pt>
                <c:pt idx="988">
                  <c:v>0.99993699999999996</c:v>
                </c:pt>
                <c:pt idx="989">
                  <c:v>0.99993699999999996</c:v>
                </c:pt>
                <c:pt idx="990">
                  <c:v>0.99993699999999996</c:v>
                </c:pt>
                <c:pt idx="991">
                  <c:v>0.99993699999999996</c:v>
                </c:pt>
                <c:pt idx="992">
                  <c:v>0.99993699999999996</c:v>
                </c:pt>
                <c:pt idx="993">
                  <c:v>0.99993699999999996</c:v>
                </c:pt>
                <c:pt idx="994">
                  <c:v>0.99993699999999996</c:v>
                </c:pt>
                <c:pt idx="995">
                  <c:v>0.99993699999999996</c:v>
                </c:pt>
                <c:pt idx="996">
                  <c:v>0.99993699999999996</c:v>
                </c:pt>
                <c:pt idx="997">
                  <c:v>0.99993699999999996</c:v>
                </c:pt>
                <c:pt idx="998">
                  <c:v>0.99993699999999996</c:v>
                </c:pt>
                <c:pt idx="999">
                  <c:v>0.99993699999999996</c:v>
                </c:pt>
                <c:pt idx="1000">
                  <c:v>0.99993699999999996</c:v>
                </c:pt>
                <c:pt idx="1001">
                  <c:v>0.99993699999999996</c:v>
                </c:pt>
                <c:pt idx="1002">
                  <c:v>0.99993699999999996</c:v>
                </c:pt>
                <c:pt idx="1003">
                  <c:v>0.99993699999999996</c:v>
                </c:pt>
                <c:pt idx="1004">
                  <c:v>0.99993699999999996</c:v>
                </c:pt>
                <c:pt idx="1005">
                  <c:v>0.99993699999999996</c:v>
                </c:pt>
                <c:pt idx="1006">
                  <c:v>0.99993699999999996</c:v>
                </c:pt>
                <c:pt idx="1007">
                  <c:v>0.99993699999999996</c:v>
                </c:pt>
                <c:pt idx="1008">
                  <c:v>0.99993799999999999</c:v>
                </c:pt>
                <c:pt idx="1009">
                  <c:v>0.99993799999999999</c:v>
                </c:pt>
                <c:pt idx="1010">
                  <c:v>0.99993799999999999</c:v>
                </c:pt>
                <c:pt idx="1011">
                  <c:v>0.99993799999999999</c:v>
                </c:pt>
                <c:pt idx="1012">
                  <c:v>0.99993799999999999</c:v>
                </c:pt>
                <c:pt idx="1013">
                  <c:v>0.99993799999999999</c:v>
                </c:pt>
                <c:pt idx="1014">
                  <c:v>0.99993799999999999</c:v>
                </c:pt>
                <c:pt idx="1015">
                  <c:v>0.99993799999999999</c:v>
                </c:pt>
                <c:pt idx="1016">
                  <c:v>0.99993799999999999</c:v>
                </c:pt>
                <c:pt idx="1017">
                  <c:v>0.99993799999999999</c:v>
                </c:pt>
                <c:pt idx="1018">
                  <c:v>0.99993799999999999</c:v>
                </c:pt>
                <c:pt idx="1019">
                  <c:v>0.99993799999999999</c:v>
                </c:pt>
                <c:pt idx="1020">
                  <c:v>0.99993799999999999</c:v>
                </c:pt>
                <c:pt idx="1021">
                  <c:v>0.99993799999999999</c:v>
                </c:pt>
                <c:pt idx="1022">
                  <c:v>0.99993799999999999</c:v>
                </c:pt>
                <c:pt idx="1023">
                  <c:v>0.99993799999999999</c:v>
                </c:pt>
                <c:pt idx="1024">
                  <c:v>0.99993799999999999</c:v>
                </c:pt>
                <c:pt idx="1025">
                  <c:v>0.99993799999999999</c:v>
                </c:pt>
                <c:pt idx="1026">
                  <c:v>0.99993799999999999</c:v>
                </c:pt>
                <c:pt idx="1027">
                  <c:v>0.99993799999999999</c:v>
                </c:pt>
                <c:pt idx="1028">
                  <c:v>0.99993799999999999</c:v>
                </c:pt>
                <c:pt idx="1029">
                  <c:v>0.99993799999999999</c:v>
                </c:pt>
                <c:pt idx="1030">
                  <c:v>0.99993799999999999</c:v>
                </c:pt>
                <c:pt idx="1031">
                  <c:v>0.99993799999999999</c:v>
                </c:pt>
                <c:pt idx="1032">
                  <c:v>0.99993799999999999</c:v>
                </c:pt>
                <c:pt idx="1033">
                  <c:v>0.99993799999999999</c:v>
                </c:pt>
                <c:pt idx="1034">
                  <c:v>0.99993900000000002</c:v>
                </c:pt>
                <c:pt idx="1035">
                  <c:v>0.99993900000000002</c:v>
                </c:pt>
                <c:pt idx="1036">
                  <c:v>0.99993900000000002</c:v>
                </c:pt>
                <c:pt idx="1037">
                  <c:v>0.99993900000000002</c:v>
                </c:pt>
                <c:pt idx="1038">
                  <c:v>0.99993900000000002</c:v>
                </c:pt>
                <c:pt idx="1039">
                  <c:v>0.99993900000000002</c:v>
                </c:pt>
                <c:pt idx="1040">
                  <c:v>0.99993900000000002</c:v>
                </c:pt>
                <c:pt idx="1041">
                  <c:v>0.99993900000000002</c:v>
                </c:pt>
                <c:pt idx="1042">
                  <c:v>0.99993900000000002</c:v>
                </c:pt>
                <c:pt idx="1043">
                  <c:v>0.99993900000000002</c:v>
                </c:pt>
                <c:pt idx="1044">
                  <c:v>0.99993900000000002</c:v>
                </c:pt>
                <c:pt idx="1045">
                  <c:v>0.99993900000000002</c:v>
                </c:pt>
                <c:pt idx="1046">
                  <c:v>0.99993900000000002</c:v>
                </c:pt>
                <c:pt idx="1047">
                  <c:v>0.99993900000000002</c:v>
                </c:pt>
                <c:pt idx="1048">
                  <c:v>0.99993900000000002</c:v>
                </c:pt>
                <c:pt idx="1049">
                  <c:v>0.99993900000000002</c:v>
                </c:pt>
                <c:pt idx="1050">
                  <c:v>0.99993900000000002</c:v>
                </c:pt>
                <c:pt idx="1051">
                  <c:v>0.99993900000000002</c:v>
                </c:pt>
                <c:pt idx="1052">
                  <c:v>0.99993900000000002</c:v>
                </c:pt>
                <c:pt idx="1053">
                  <c:v>0.99993900000000002</c:v>
                </c:pt>
                <c:pt idx="1054">
                  <c:v>0.99993900000000002</c:v>
                </c:pt>
                <c:pt idx="1055">
                  <c:v>0.99993900000000002</c:v>
                </c:pt>
                <c:pt idx="1056">
                  <c:v>0.99993900000000002</c:v>
                </c:pt>
                <c:pt idx="1057">
                  <c:v>0.99993900000000002</c:v>
                </c:pt>
                <c:pt idx="1058">
                  <c:v>0.99993900000000002</c:v>
                </c:pt>
                <c:pt idx="1059">
                  <c:v>0.99993900000000002</c:v>
                </c:pt>
                <c:pt idx="1060">
                  <c:v>0.99993900000000002</c:v>
                </c:pt>
                <c:pt idx="1061">
                  <c:v>0.99993900000000002</c:v>
                </c:pt>
                <c:pt idx="1062">
                  <c:v>0.99993900000000002</c:v>
                </c:pt>
                <c:pt idx="1063">
                  <c:v>0.99994000000000005</c:v>
                </c:pt>
                <c:pt idx="1064">
                  <c:v>0.99994000000000005</c:v>
                </c:pt>
                <c:pt idx="1065">
                  <c:v>0.99994000000000005</c:v>
                </c:pt>
                <c:pt idx="1066">
                  <c:v>0.99994000000000005</c:v>
                </c:pt>
                <c:pt idx="1067">
                  <c:v>0.99994000000000005</c:v>
                </c:pt>
                <c:pt idx="1068">
                  <c:v>0.99994000000000005</c:v>
                </c:pt>
                <c:pt idx="1069">
                  <c:v>0.99994000000000005</c:v>
                </c:pt>
                <c:pt idx="1070">
                  <c:v>0.99994000000000005</c:v>
                </c:pt>
                <c:pt idx="1071">
                  <c:v>0.99994000000000005</c:v>
                </c:pt>
                <c:pt idx="1072">
                  <c:v>0.99994000000000005</c:v>
                </c:pt>
                <c:pt idx="1073">
                  <c:v>0.99994000000000005</c:v>
                </c:pt>
                <c:pt idx="1074">
                  <c:v>0.99994000000000005</c:v>
                </c:pt>
                <c:pt idx="1075">
                  <c:v>0.99994000000000005</c:v>
                </c:pt>
                <c:pt idx="1076">
                  <c:v>0.99994000000000005</c:v>
                </c:pt>
                <c:pt idx="1077">
                  <c:v>0.99994000000000005</c:v>
                </c:pt>
                <c:pt idx="1078">
                  <c:v>0.99994000000000005</c:v>
                </c:pt>
                <c:pt idx="1079">
                  <c:v>0.99994000000000005</c:v>
                </c:pt>
                <c:pt idx="1080">
                  <c:v>0.99994000000000005</c:v>
                </c:pt>
                <c:pt idx="1081">
                  <c:v>0.99994000000000005</c:v>
                </c:pt>
                <c:pt idx="1082">
                  <c:v>0.99994000000000005</c:v>
                </c:pt>
                <c:pt idx="1083">
                  <c:v>0.99994000000000005</c:v>
                </c:pt>
                <c:pt idx="1084">
                  <c:v>0.99994000000000005</c:v>
                </c:pt>
                <c:pt idx="1085">
                  <c:v>0.99994000000000005</c:v>
                </c:pt>
                <c:pt idx="1086">
                  <c:v>0.99994000000000005</c:v>
                </c:pt>
                <c:pt idx="1087">
                  <c:v>0.99994000000000005</c:v>
                </c:pt>
                <c:pt idx="1088">
                  <c:v>0.99994000000000005</c:v>
                </c:pt>
                <c:pt idx="1089">
                  <c:v>0.99994000000000005</c:v>
                </c:pt>
                <c:pt idx="1090">
                  <c:v>0.99994000000000005</c:v>
                </c:pt>
                <c:pt idx="1091">
                  <c:v>0.99994000000000005</c:v>
                </c:pt>
                <c:pt idx="1092">
                  <c:v>0.99994000000000005</c:v>
                </c:pt>
                <c:pt idx="1093">
                  <c:v>0.99994000000000005</c:v>
                </c:pt>
                <c:pt idx="1094">
                  <c:v>0.99994000000000005</c:v>
                </c:pt>
                <c:pt idx="1095">
                  <c:v>0.99994000000000005</c:v>
                </c:pt>
                <c:pt idx="1096">
                  <c:v>0.99994099999999997</c:v>
                </c:pt>
                <c:pt idx="1097">
                  <c:v>0.99994099999999997</c:v>
                </c:pt>
                <c:pt idx="1098">
                  <c:v>0.99994099999999997</c:v>
                </c:pt>
                <c:pt idx="1099">
                  <c:v>0.99994099999999997</c:v>
                </c:pt>
                <c:pt idx="1100">
                  <c:v>0.99994099999999997</c:v>
                </c:pt>
                <c:pt idx="1101">
                  <c:v>0.99994099999999997</c:v>
                </c:pt>
                <c:pt idx="1102">
                  <c:v>0.99994099999999997</c:v>
                </c:pt>
                <c:pt idx="1103">
                  <c:v>0.99994099999999997</c:v>
                </c:pt>
                <c:pt idx="1104">
                  <c:v>0.99994099999999997</c:v>
                </c:pt>
                <c:pt idx="1105">
                  <c:v>0.99994099999999997</c:v>
                </c:pt>
                <c:pt idx="1106">
                  <c:v>0.99994099999999997</c:v>
                </c:pt>
                <c:pt idx="1107">
                  <c:v>0.99994099999999997</c:v>
                </c:pt>
                <c:pt idx="1108">
                  <c:v>0.99994099999999997</c:v>
                </c:pt>
                <c:pt idx="1109">
                  <c:v>0.99994099999999997</c:v>
                </c:pt>
                <c:pt idx="1110">
                  <c:v>0.99994099999999997</c:v>
                </c:pt>
                <c:pt idx="1111">
                  <c:v>0.99994099999999997</c:v>
                </c:pt>
                <c:pt idx="1112">
                  <c:v>0.99994099999999997</c:v>
                </c:pt>
                <c:pt idx="1113">
                  <c:v>0.99994099999999997</c:v>
                </c:pt>
                <c:pt idx="1114">
                  <c:v>0.99994099999999997</c:v>
                </c:pt>
                <c:pt idx="1115">
                  <c:v>0.99994099999999997</c:v>
                </c:pt>
                <c:pt idx="1116">
                  <c:v>0.99994099999999997</c:v>
                </c:pt>
                <c:pt idx="1117">
                  <c:v>0.99994099999999997</c:v>
                </c:pt>
                <c:pt idx="1118">
                  <c:v>0.99994099999999997</c:v>
                </c:pt>
                <c:pt idx="1119">
                  <c:v>0.99994099999999997</c:v>
                </c:pt>
                <c:pt idx="1120">
                  <c:v>0.99994099999999997</c:v>
                </c:pt>
                <c:pt idx="1121">
                  <c:v>0.99994099999999997</c:v>
                </c:pt>
                <c:pt idx="1122">
                  <c:v>0.99994099999999997</c:v>
                </c:pt>
                <c:pt idx="1123">
                  <c:v>0.99994099999999997</c:v>
                </c:pt>
                <c:pt idx="1124">
                  <c:v>0.99994099999999997</c:v>
                </c:pt>
                <c:pt idx="1125">
                  <c:v>0.99994099999999997</c:v>
                </c:pt>
                <c:pt idx="1126">
                  <c:v>0.99994099999999997</c:v>
                </c:pt>
                <c:pt idx="1127">
                  <c:v>0.99994099999999997</c:v>
                </c:pt>
                <c:pt idx="1128">
                  <c:v>0.99994099999999997</c:v>
                </c:pt>
                <c:pt idx="1129">
                  <c:v>0.99994099999999997</c:v>
                </c:pt>
                <c:pt idx="1130">
                  <c:v>0.99994099999999997</c:v>
                </c:pt>
                <c:pt idx="1131">
                  <c:v>0.99994099999999997</c:v>
                </c:pt>
                <c:pt idx="1132">
                  <c:v>0.99994099999999997</c:v>
                </c:pt>
                <c:pt idx="1133">
                  <c:v>0.99994099999999997</c:v>
                </c:pt>
                <c:pt idx="1134">
                  <c:v>0.999942</c:v>
                </c:pt>
                <c:pt idx="1135">
                  <c:v>0.999942</c:v>
                </c:pt>
                <c:pt idx="1136">
                  <c:v>0.999942</c:v>
                </c:pt>
                <c:pt idx="1137">
                  <c:v>0.999942</c:v>
                </c:pt>
                <c:pt idx="1138">
                  <c:v>0.999942</c:v>
                </c:pt>
                <c:pt idx="1139">
                  <c:v>0.999942</c:v>
                </c:pt>
                <c:pt idx="1140">
                  <c:v>0.999942</c:v>
                </c:pt>
                <c:pt idx="1141">
                  <c:v>0.999942</c:v>
                </c:pt>
                <c:pt idx="1142">
                  <c:v>0.999942</c:v>
                </c:pt>
                <c:pt idx="1143">
                  <c:v>0.999942</c:v>
                </c:pt>
                <c:pt idx="1144">
                  <c:v>0.999942</c:v>
                </c:pt>
                <c:pt idx="1145">
                  <c:v>0.999942</c:v>
                </c:pt>
                <c:pt idx="1146">
                  <c:v>0.999942</c:v>
                </c:pt>
                <c:pt idx="1147">
                  <c:v>0.999942</c:v>
                </c:pt>
                <c:pt idx="1148">
                  <c:v>0.999942</c:v>
                </c:pt>
                <c:pt idx="1149">
                  <c:v>0.999942</c:v>
                </c:pt>
                <c:pt idx="1150">
                  <c:v>0.999942</c:v>
                </c:pt>
                <c:pt idx="1151">
                  <c:v>0.999942</c:v>
                </c:pt>
                <c:pt idx="1152">
                  <c:v>0.999942</c:v>
                </c:pt>
                <c:pt idx="1153">
                  <c:v>0.999942</c:v>
                </c:pt>
                <c:pt idx="1154">
                  <c:v>0.999942</c:v>
                </c:pt>
                <c:pt idx="1155">
                  <c:v>0.999942</c:v>
                </c:pt>
                <c:pt idx="1156">
                  <c:v>0.999942</c:v>
                </c:pt>
                <c:pt idx="1157">
                  <c:v>0.999942</c:v>
                </c:pt>
                <c:pt idx="1158">
                  <c:v>0.999942</c:v>
                </c:pt>
                <c:pt idx="1159">
                  <c:v>0.999942</c:v>
                </c:pt>
                <c:pt idx="1160">
                  <c:v>0.999942</c:v>
                </c:pt>
                <c:pt idx="1161">
                  <c:v>0.999942</c:v>
                </c:pt>
                <c:pt idx="1162">
                  <c:v>0.999942</c:v>
                </c:pt>
                <c:pt idx="1163">
                  <c:v>0.999942</c:v>
                </c:pt>
                <c:pt idx="1164">
                  <c:v>0.999942</c:v>
                </c:pt>
                <c:pt idx="1165">
                  <c:v>0.999942</c:v>
                </c:pt>
                <c:pt idx="1166">
                  <c:v>0.999942</c:v>
                </c:pt>
                <c:pt idx="1167">
                  <c:v>0.999942</c:v>
                </c:pt>
                <c:pt idx="1168">
                  <c:v>0.999942</c:v>
                </c:pt>
                <c:pt idx="1169">
                  <c:v>0.999942</c:v>
                </c:pt>
                <c:pt idx="1170">
                  <c:v>0.999942</c:v>
                </c:pt>
                <c:pt idx="1171">
                  <c:v>0.999942</c:v>
                </c:pt>
                <c:pt idx="1172">
                  <c:v>0.999942</c:v>
                </c:pt>
                <c:pt idx="1173">
                  <c:v>0.999942</c:v>
                </c:pt>
                <c:pt idx="1174">
                  <c:v>0.999942</c:v>
                </c:pt>
                <c:pt idx="1175">
                  <c:v>0.999942</c:v>
                </c:pt>
                <c:pt idx="1176">
                  <c:v>0.999942</c:v>
                </c:pt>
                <c:pt idx="1177">
                  <c:v>0.999942</c:v>
                </c:pt>
                <c:pt idx="1178">
                  <c:v>0.999942</c:v>
                </c:pt>
                <c:pt idx="1179">
                  <c:v>0.99994300000000003</c:v>
                </c:pt>
                <c:pt idx="1180">
                  <c:v>0.99994300000000003</c:v>
                </c:pt>
                <c:pt idx="1181">
                  <c:v>0.99994300000000003</c:v>
                </c:pt>
                <c:pt idx="1182">
                  <c:v>0.99994300000000003</c:v>
                </c:pt>
                <c:pt idx="1183">
                  <c:v>0.99994300000000003</c:v>
                </c:pt>
                <c:pt idx="1184">
                  <c:v>0.99994300000000003</c:v>
                </c:pt>
                <c:pt idx="1185">
                  <c:v>0.99994300000000003</c:v>
                </c:pt>
                <c:pt idx="1186">
                  <c:v>0.99994300000000003</c:v>
                </c:pt>
                <c:pt idx="1187">
                  <c:v>0.99994300000000003</c:v>
                </c:pt>
                <c:pt idx="1188">
                  <c:v>0.99994300000000003</c:v>
                </c:pt>
                <c:pt idx="1189">
                  <c:v>0.99994300000000003</c:v>
                </c:pt>
                <c:pt idx="1190">
                  <c:v>0.99994300000000003</c:v>
                </c:pt>
                <c:pt idx="1191">
                  <c:v>0.99994300000000003</c:v>
                </c:pt>
                <c:pt idx="1192">
                  <c:v>0.99994300000000003</c:v>
                </c:pt>
                <c:pt idx="1193">
                  <c:v>0.99994300000000003</c:v>
                </c:pt>
                <c:pt idx="1194">
                  <c:v>0.99994300000000003</c:v>
                </c:pt>
                <c:pt idx="1195">
                  <c:v>0.99994300000000003</c:v>
                </c:pt>
                <c:pt idx="1196">
                  <c:v>0.99994300000000003</c:v>
                </c:pt>
                <c:pt idx="1197">
                  <c:v>0.99994300000000003</c:v>
                </c:pt>
                <c:pt idx="1198">
                  <c:v>0.99994300000000003</c:v>
                </c:pt>
                <c:pt idx="1199">
                  <c:v>0.99994300000000003</c:v>
                </c:pt>
                <c:pt idx="1200">
                  <c:v>0.99994300000000003</c:v>
                </c:pt>
                <c:pt idx="1201">
                  <c:v>0.99994300000000003</c:v>
                </c:pt>
                <c:pt idx="1202">
                  <c:v>0.99994300000000003</c:v>
                </c:pt>
                <c:pt idx="1203">
                  <c:v>0.99994300000000003</c:v>
                </c:pt>
                <c:pt idx="1204">
                  <c:v>0.99994300000000003</c:v>
                </c:pt>
                <c:pt idx="1205">
                  <c:v>0.99994300000000003</c:v>
                </c:pt>
                <c:pt idx="1206">
                  <c:v>0.99994300000000003</c:v>
                </c:pt>
                <c:pt idx="1207">
                  <c:v>0.99994300000000003</c:v>
                </c:pt>
                <c:pt idx="1208">
                  <c:v>0.99994300000000003</c:v>
                </c:pt>
                <c:pt idx="1209">
                  <c:v>0.99994300000000003</c:v>
                </c:pt>
                <c:pt idx="1210">
                  <c:v>0.99994300000000003</c:v>
                </c:pt>
                <c:pt idx="1211">
                  <c:v>0.99994300000000003</c:v>
                </c:pt>
                <c:pt idx="1212">
                  <c:v>0.99994300000000003</c:v>
                </c:pt>
                <c:pt idx="1213">
                  <c:v>0.99994300000000003</c:v>
                </c:pt>
                <c:pt idx="1214">
                  <c:v>0.99994300000000003</c:v>
                </c:pt>
                <c:pt idx="1215">
                  <c:v>0.99994300000000003</c:v>
                </c:pt>
                <c:pt idx="1216">
                  <c:v>0.99994300000000003</c:v>
                </c:pt>
                <c:pt idx="1217">
                  <c:v>0.99994300000000003</c:v>
                </c:pt>
                <c:pt idx="1218">
                  <c:v>0.99994300000000003</c:v>
                </c:pt>
                <c:pt idx="1219">
                  <c:v>0.99994300000000003</c:v>
                </c:pt>
                <c:pt idx="1220">
                  <c:v>0.99994300000000003</c:v>
                </c:pt>
                <c:pt idx="1221">
                  <c:v>0.99994300000000003</c:v>
                </c:pt>
                <c:pt idx="1222">
                  <c:v>0.99994300000000003</c:v>
                </c:pt>
                <c:pt idx="1223">
                  <c:v>0.99994300000000003</c:v>
                </c:pt>
                <c:pt idx="1224">
                  <c:v>0.99994300000000003</c:v>
                </c:pt>
                <c:pt idx="1225">
                  <c:v>0.99994300000000003</c:v>
                </c:pt>
                <c:pt idx="1226">
                  <c:v>0.99994300000000003</c:v>
                </c:pt>
                <c:pt idx="1227">
                  <c:v>0.99994300000000003</c:v>
                </c:pt>
                <c:pt idx="1228">
                  <c:v>0.99994300000000003</c:v>
                </c:pt>
                <c:pt idx="1229">
                  <c:v>0.99994300000000003</c:v>
                </c:pt>
                <c:pt idx="1230">
                  <c:v>0.99994300000000003</c:v>
                </c:pt>
                <c:pt idx="1231">
                  <c:v>0.99994300000000003</c:v>
                </c:pt>
                <c:pt idx="1232">
                  <c:v>0.99994300000000003</c:v>
                </c:pt>
                <c:pt idx="1233">
                  <c:v>0.99994400000000006</c:v>
                </c:pt>
                <c:pt idx="1234">
                  <c:v>0.99994400000000006</c:v>
                </c:pt>
                <c:pt idx="1235">
                  <c:v>0.99994400000000006</c:v>
                </c:pt>
                <c:pt idx="1236">
                  <c:v>0.99994400000000006</c:v>
                </c:pt>
                <c:pt idx="1237">
                  <c:v>0.99994400000000006</c:v>
                </c:pt>
                <c:pt idx="1238">
                  <c:v>0.99994400000000006</c:v>
                </c:pt>
                <c:pt idx="1239">
                  <c:v>0.99994400000000006</c:v>
                </c:pt>
                <c:pt idx="1240">
                  <c:v>0.99994400000000006</c:v>
                </c:pt>
                <c:pt idx="1241">
                  <c:v>0.99994400000000006</c:v>
                </c:pt>
                <c:pt idx="1242">
                  <c:v>0.99994400000000006</c:v>
                </c:pt>
                <c:pt idx="1243">
                  <c:v>0.99994400000000006</c:v>
                </c:pt>
                <c:pt idx="1244">
                  <c:v>0.99994400000000006</c:v>
                </c:pt>
                <c:pt idx="1245">
                  <c:v>0.99994400000000006</c:v>
                </c:pt>
                <c:pt idx="1246">
                  <c:v>0.99994400000000006</c:v>
                </c:pt>
                <c:pt idx="1247">
                  <c:v>0.99994400000000006</c:v>
                </c:pt>
                <c:pt idx="1248">
                  <c:v>0.99994400000000006</c:v>
                </c:pt>
                <c:pt idx="1249">
                  <c:v>0.99994400000000006</c:v>
                </c:pt>
                <c:pt idx="1250">
                  <c:v>0.99994400000000006</c:v>
                </c:pt>
                <c:pt idx="1251">
                  <c:v>0.99994400000000006</c:v>
                </c:pt>
                <c:pt idx="1252">
                  <c:v>0.99994400000000006</c:v>
                </c:pt>
                <c:pt idx="1253">
                  <c:v>0.99994400000000006</c:v>
                </c:pt>
                <c:pt idx="1254">
                  <c:v>0.99994400000000006</c:v>
                </c:pt>
                <c:pt idx="1255">
                  <c:v>0.99994400000000006</c:v>
                </c:pt>
                <c:pt idx="1256">
                  <c:v>0.99994400000000006</c:v>
                </c:pt>
                <c:pt idx="1257">
                  <c:v>0.99994400000000006</c:v>
                </c:pt>
                <c:pt idx="1258">
                  <c:v>0.99994400000000006</c:v>
                </c:pt>
                <c:pt idx="1259">
                  <c:v>0.99994400000000006</c:v>
                </c:pt>
                <c:pt idx="1260">
                  <c:v>0.99994400000000006</c:v>
                </c:pt>
                <c:pt idx="1261">
                  <c:v>0.99994400000000006</c:v>
                </c:pt>
                <c:pt idx="1262">
                  <c:v>0.99994400000000006</c:v>
                </c:pt>
                <c:pt idx="1263">
                  <c:v>0.99994400000000006</c:v>
                </c:pt>
                <c:pt idx="1264">
                  <c:v>0.99994400000000006</c:v>
                </c:pt>
                <c:pt idx="1265">
                  <c:v>0.99994400000000006</c:v>
                </c:pt>
                <c:pt idx="1266">
                  <c:v>0.99994400000000006</c:v>
                </c:pt>
                <c:pt idx="1267">
                  <c:v>0.99994400000000006</c:v>
                </c:pt>
                <c:pt idx="1268">
                  <c:v>0.99994400000000006</c:v>
                </c:pt>
                <c:pt idx="1269">
                  <c:v>0.99994400000000006</c:v>
                </c:pt>
                <c:pt idx="1270">
                  <c:v>0.99994400000000006</c:v>
                </c:pt>
                <c:pt idx="1271">
                  <c:v>0.99994400000000006</c:v>
                </c:pt>
                <c:pt idx="1272">
                  <c:v>0.99994400000000006</c:v>
                </c:pt>
                <c:pt idx="1273">
                  <c:v>0.99994400000000006</c:v>
                </c:pt>
                <c:pt idx="1274">
                  <c:v>0.99994400000000006</c:v>
                </c:pt>
                <c:pt idx="1275">
                  <c:v>0.99994400000000006</c:v>
                </c:pt>
                <c:pt idx="1276">
                  <c:v>0.99994400000000006</c:v>
                </c:pt>
                <c:pt idx="1277">
                  <c:v>0.99994400000000006</c:v>
                </c:pt>
                <c:pt idx="1278">
                  <c:v>0.99994400000000006</c:v>
                </c:pt>
                <c:pt idx="1279">
                  <c:v>0.99994400000000006</c:v>
                </c:pt>
                <c:pt idx="1280">
                  <c:v>0.99994400000000006</c:v>
                </c:pt>
                <c:pt idx="1281">
                  <c:v>0.99994400000000006</c:v>
                </c:pt>
                <c:pt idx="1282">
                  <c:v>0.99994400000000006</c:v>
                </c:pt>
                <c:pt idx="1283">
                  <c:v>0.99994400000000006</c:v>
                </c:pt>
                <c:pt idx="1284">
                  <c:v>0.99994400000000006</c:v>
                </c:pt>
                <c:pt idx="1285">
                  <c:v>0.99994400000000006</c:v>
                </c:pt>
                <c:pt idx="1286">
                  <c:v>0.99994400000000006</c:v>
                </c:pt>
                <c:pt idx="1287">
                  <c:v>0.99994400000000006</c:v>
                </c:pt>
                <c:pt idx="1288">
                  <c:v>0.99994400000000006</c:v>
                </c:pt>
                <c:pt idx="1289">
                  <c:v>0.99994400000000006</c:v>
                </c:pt>
                <c:pt idx="1290">
                  <c:v>0.99994400000000006</c:v>
                </c:pt>
                <c:pt idx="1291">
                  <c:v>0.99994400000000006</c:v>
                </c:pt>
                <c:pt idx="1292">
                  <c:v>0.99994400000000006</c:v>
                </c:pt>
                <c:pt idx="1293">
                  <c:v>0.99994400000000006</c:v>
                </c:pt>
                <c:pt idx="1294">
                  <c:v>0.99994400000000006</c:v>
                </c:pt>
                <c:pt idx="1295">
                  <c:v>0.99994400000000006</c:v>
                </c:pt>
                <c:pt idx="1296">
                  <c:v>0.99994400000000006</c:v>
                </c:pt>
                <c:pt idx="1297">
                  <c:v>0.99994400000000006</c:v>
                </c:pt>
                <c:pt idx="1298">
                  <c:v>0.99994400000000006</c:v>
                </c:pt>
                <c:pt idx="1299">
                  <c:v>0.99994400000000006</c:v>
                </c:pt>
                <c:pt idx="1300">
                  <c:v>0.99994400000000006</c:v>
                </c:pt>
                <c:pt idx="1301">
                  <c:v>0.99994400000000006</c:v>
                </c:pt>
                <c:pt idx="1302">
                  <c:v>0.99994499999999997</c:v>
                </c:pt>
                <c:pt idx="1303">
                  <c:v>0.99994499999999997</c:v>
                </c:pt>
                <c:pt idx="1304">
                  <c:v>0.99994499999999997</c:v>
                </c:pt>
                <c:pt idx="1305">
                  <c:v>0.99994499999999997</c:v>
                </c:pt>
                <c:pt idx="1306">
                  <c:v>0.99994499999999997</c:v>
                </c:pt>
                <c:pt idx="1307">
                  <c:v>0.99994499999999997</c:v>
                </c:pt>
                <c:pt idx="1308">
                  <c:v>0.99994499999999997</c:v>
                </c:pt>
                <c:pt idx="1309">
                  <c:v>0.99994499999999997</c:v>
                </c:pt>
                <c:pt idx="1310">
                  <c:v>0.99994499999999997</c:v>
                </c:pt>
                <c:pt idx="1311">
                  <c:v>0.99994499999999997</c:v>
                </c:pt>
                <c:pt idx="1312">
                  <c:v>0.99994499999999997</c:v>
                </c:pt>
                <c:pt idx="1313">
                  <c:v>0.99994499999999997</c:v>
                </c:pt>
                <c:pt idx="1314">
                  <c:v>0.99994499999999997</c:v>
                </c:pt>
                <c:pt idx="1315">
                  <c:v>0.99994499999999997</c:v>
                </c:pt>
                <c:pt idx="1316">
                  <c:v>0.99994499999999997</c:v>
                </c:pt>
                <c:pt idx="1317">
                  <c:v>0.99994499999999997</c:v>
                </c:pt>
                <c:pt idx="1318">
                  <c:v>0.99994499999999997</c:v>
                </c:pt>
                <c:pt idx="1319">
                  <c:v>0.99994499999999997</c:v>
                </c:pt>
                <c:pt idx="1320">
                  <c:v>0.99994499999999997</c:v>
                </c:pt>
                <c:pt idx="1321">
                  <c:v>0.99994499999999997</c:v>
                </c:pt>
                <c:pt idx="1322">
                  <c:v>0.99994499999999997</c:v>
                </c:pt>
                <c:pt idx="1323">
                  <c:v>0.99994499999999997</c:v>
                </c:pt>
                <c:pt idx="1324">
                  <c:v>0.99994499999999997</c:v>
                </c:pt>
                <c:pt idx="1325">
                  <c:v>0.99994499999999997</c:v>
                </c:pt>
                <c:pt idx="1326">
                  <c:v>0.99994499999999997</c:v>
                </c:pt>
                <c:pt idx="1327">
                  <c:v>0.99994499999999997</c:v>
                </c:pt>
                <c:pt idx="1328">
                  <c:v>0.99994499999999997</c:v>
                </c:pt>
                <c:pt idx="1329">
                  <c:v>0.99994499999999997</c:v>
                </c:pt>
                <c:pt idx="1330">
                  <c:v>0.99994499999999997</c:v>
                </c:pt>
                <c:pt idx="1331">
                  <c:v>0.99994499999999997</c:v>
                </c:pt>
                <c:pt idx="1332">
                  <c:v>0.99994499999999997</c:v>
                </c:pt>
                <c:pt idx="1333">
                  <c:v>0.99994499999999997</c:v>
                </c:pt>
                <c:pt idx="1334">
                  <c:v>0.99994499999999997</c:v>
                </c:pt>
                <c:pt idx="1335">
                  <c:v>0.99994499999999997</c:v>
                </c:pt>
                <c:pt idx="1336">
                  <c:v>0.99994499999999997</c:v>
                </c:pt>
                <c:pt idx="1337">
                  <c:v>0.99994499999999997</c:v>
                </c:pt>
                <c:pt idx="1338">
                  <c:v>0.99994499999999997</c:v>
                </c:pt>
                <c:pt idx="1339">
                  <c:v>0.99994499999999997</c:v>
                </c:pt>
                <c:pt idx="1340">
                  <c:v>0.99994499999999997</c:v>
                </c:pt>
                <c:pt idx="1341">
                  <c:v>0.99994499999999997</c:v>
                </c:pt>
                <c:pt idx="1342">
                  <c:v>0.99994499999999997</c:v>
                </c:pt>
                <c:pt idx="1343">
                  <c:v>0.99994499999999997</c:v>
                </c:pt>
                <c:pt idx="1344">
                  <c:v>0.99994499999999997</c:v>
                </c:pt>
                <c:pt idx="1345">
                  <c:v>0.99994499999999997</c:v>
                </c:pt>
                <c:pt idx="1346">
                  <c:v>0.99994499999999997</c:v>
                </c:pt>
                <c:pt idx="1347">
                  <c:v>0.99994499999999997</c:v>
                </c:pt>
                <c:pt idx="1348">
                  <c:v>0.99994499999999997</c:v>
                </c:pt>
                <c:pt idx="1349">
                  <c:v>0.99994499999999997</c:v>
                </c:pt>
                <c:pt idx="1350">
                  <c:v>0.99994499999999997</c:v>
                </c:pt>
                <c:pt idx="1351">
                  <c:v>0.99994499999999997</c:v>
                </c:pt>
                <c:pt idx="1352">
                  <c:v>0.99994499999999997</c:v>
                </c:pt>
                <c:pt idx="1353">
                  <c:v>0.99994499999999997</c:v>
                </c:pt>
                <c:pt idx="1354">
                  <c:v>0.99994499999999997</c:v>
                </c:pt>
                <c:pt idx="1355">
                  <c:v>0.99994499999999997</c:v>
                </c:pt>
                <c:pt idx="1356">
                  <c:v>0.99994499999999997</c:v>
                </c:pt>
                <c:pt idx="1357">
                  <c:v>0.99994499999999997</c:v>
                </c:pt>
                <c:pt idx="1358">
                  <c:v>0.99994499999999997</c:v>
                </c:pt>
                <c:pt idx="1359">
                  <c:v>0.99994499999999997</c:v>
                </c:pt>
                <c:pt idx="1360">
                  <c:v>0.99994499999999997</c:v>
                </c:pt>
                <c:pt idx="1361">
                  <c:v>0.99994499999999997</c:v>
                </c:pt>
                <c:pt idx="1362">
                  <c:v>0.99994499999999997</c:v>
                </c:pt>
                <c:pt idx="1363">
                  <c:v>0.99994499999999997</c:v>
                </c:pt>
                <c:pt idx="1364">
                  <c:v>0.99994499999999997</c:v>
                </c:pt>
                <c:pt idx="1365">
                  <c:v>0.99994499999999997</c:v>
                </c:pt>
                <c:pt idx="1366">
                  <c:v>0.99994499999999997</c:v>
                </c:pt>
                <c:pt idx="1367">
                  <c:v>0.99994499999999997</c:v>
                </c:pt>
                <c:pt idx="1368">
                  <c:v>0.99994499999999997</c:v>
                </c:pt>
                <c:pt idx="1369">
                  <c:v>0.99994499999999997</c:v>
                </c:pt>
                <c:pt idx="1370">
                  <c:v>0.99994499999999997</c:v>
                </c:pt>
                <c:pt idx="1371">
                  <c:v>0.99994499999999997</c:v>
                </c:pt>
                <c:pt idx="1372">
                  <c:v>0.99994499999999997</c:v>
                </c:pt>
                <c:pt idx="1373">
                  <c:v>0.99994499999999997</c:v>
                </c:pt>
                <c:pt idx="1374">
                  <c:v>0.99994499999999997</c:v>
                </c:pt>
                <c:pt idx="1375">
                  <c:v>0.99994499999999997</c:v>
                </c:pt>
                <c:pt idx="1376">
                  <c:v>0.99994499999999997</c:v>
                </c:pt>
                <c:pt idx="1377">
                  <c:v>0.99994499999999997</c:v>
                </c:pt>
                <c:pt idx="1378">
                  <c:v>0.99994499999999997</c:v>
                </c:pt>
                <c:pt idx="1379">
                  <c:v>0.99994499999999997</c:v>
                </c:pt>
                <c:pt idx="1380">
                  <c:v>0.99994499999999997</c:v>
                </c:pt>
                <c:pt idx="1381">
                  <c:v>0.99994499999999997</c:v>
                </c:pt>
                <c:pt idx="1382">
                  <c:v>0.99994499999999997</c:v>
                </c:pt>
                <c:pt idx="1383">
                  <c:v>0.99994499999999997</c:v>
                </c:pt>
                <c:pt idx="1384">
                  <c:v>0.99994499999999997</c:v>
                </c:pt>
                <c:pt idx="1385">
                  <c:v>0.99994499999999997</c:v>
                </c:pt>
                <c:pt idx="1386">
                  <c:v>0.99994499999999997</c:v>
                </c:pt>
                <c:pt idx="1387">
                  <c:v>0.99994499999999997</c:v>
                </c:pt>
                <c:pt idx="1388">
                  <c:v>0.99994499999999997</c:v>
                </c:pt>
                <c:pt idx="1389">
                  <c:v>0.99994499999999997</c:v>
                </c:pt>
                <c:pt idx="1390">
                  <c:v>0.99994499999999997</c:v>
                </c:pt>
                <c:pt idx="1391">
                  <c:v>0.99994499999999997</c:v>
                </c:pt>
                <c:pt idx="1392">
                  <c:v>0.99994499999999997</c:v>
                </c:pt>
                <c:pt idx="1393">
                  <c:v>0.99994499999999997</c:v>
                </c:pt>
                <c:pt idx="1394">
                  <c:v>0.999946</c:v>
                </c:pt>
                <c:pt idx="1395">
                  <c:v>0.999946</c:v>
                </c:pt>
                <c:pt idx="1396">
                  <c:v>0.999946</c:v>
                </c:pt>
                <c:pt idx="1397">
                  <c:v>0.999946</c:v>
                </c:pt>
                <c:pt idx="1398">
                  <c:v>0.999946</c:v>
                </c:pt>
                <c:pt idx="1399">
                  <c:v>0.999946</c:v>
                </c:pt>
                <c:pt idx="1400">
                  <c:v>0.999946</c:v>
                </c:pt>
                <c:pt idx="1401">
                  <c:v>0.999946</c:v>
                </c:pt>
                <c:pt idx="1402">
                  <c:v>0.999946</c:v>
                </c:pt>
                <c:pt idx="1403">
                  <c:v>0.999946</c:v>
                </c:pt>
                <c:pt idx="1404">
                  <c:v>0.999946</c:v>
                </c:pt>
                <c:pt idx="1405">
                  <c:v>0.999946</c:v>
                </c:pt>
                <c:pt idx="1406">
                  <c:v>0.999946</c:v>
                </c:pt>
                <c:pt idx="1407">
                  <c:v>0.999946</c:v>
                </c:pt>
                <c:pt idx="1408">
                  <c:v>0.999946</c:v>
                </c:pt>
                <c:pt idx="1409">
                  <c:v>0.999946</c:v>
                </c:pt>
                <c:pt idx="1410">
                  <c:v>0.999946</c:v>
                </c:pt>
                <c:pt idx="1411">
                  <c:v>0.999946</c:v>
                </c:pt>
                <c:pt idx="1412">
                  <c:v>0.999946</c:v>
                </c:pt>
                <c:pt idx="1413">
                  <c:v>0.999946</c:v>
                </c:pt>
                <c:pt idx="1414">
                  <c:v>0.999946</c:v>
                </c:pt>
                <c:pt idx="1415">
                  <c:v>0.999946</c:v>
                </c:pt>
                <c:pt idx="1416">
                  <c:v>0.999946</c:v>
                </c:pt>
                <c:pt idx="1417">
                  <c:v>0.999946</c:v>
                </c:pt>
                <c:pt idx="1418">
                  <c:v>0.999946</c:v>
                </c:pt>
                <c:pt idx="1419">
                  <c:v>0.999946</c:v>
                </c:pt>
                <c:pt idx="1420">
                  <c:v>0.999946</c:v>
                </c:pt>
                <c:pt idx="1421">
                  <c:v>0.999946</c:v>
                </c:pt>
                <c:pt idx="1422">
                  <c:v>0.999946</c:v>
                </c:pt>
                <c:pt idx="1423">
                  <c:v>0.999946</c:v>
                </c:pt>
                <c:pt idx="1424">
                  <c:v>0.999946</c:v>
                </c:pt>
                <c:pt idx="1425">
                  <c:v>0.999946</c:v>
                </c:pt>
                <c:pt idx="1426">
                  <c:v>0.999946</c:v>
                </c:pt>
                <c:pt idx="1427">
                  <c:v>0.999946</c:v>
                </c:pt>
                <c:pt idx="1428">
                  <c:v>0.999946</c:v>
                </c:pt>
                <c:pt idx="1429">
                  <c:v>0.999946</c:v>
                </c:pt>
                <c:pt idx="1430">
                  <c:v>0.999946</c:v>
                </c:pt>
                <c:pt idx="1431">
                  <c:v>0.999946</c:v>
                </c:pt>
                <c:pt idx="1432">
                  <c:v>0.999946</c:v>
                </c:pt>
                <c:pt idx="1433">
                  <c:v>0.999946</c:v>
                </c:pt>
                <c:pt idx="1434">
                  <c:v>0.999946</c:v>
                </c:pt>
                <c:pt idx="1435">
                  <c:v>0.999946</c:v>
                </c:pt>
                <c:pt idx="1436">
                  <c:v>0.999946</c:v>
                </c:pt>
                <c:pt idx="1437">
                  <c:v>0.999946</c:v>
                </c:pt>
                <c:pt idx="1438">
                  <c:v>0.999946</c:v>
                </c:pt>
                <c:pt idx="1439">
                  <c:v>0.999946</c:v>
                </c:pt>
                <c:pt idx="1440">
                  <c:v>0.999946</c:v>
                </c:pt>
                <c:pt idx="1441">
                  <c:v>0.999946</c:v>
                </c:pt>
                <c:pt idx="1442">
                  <c:v>0.999946</c:v>
                </c:pt>
                <c:pt idx="1443">
                  <c:v>0.999946</c:v>
                </c:pt>
                <c:pt idx="1444">
                  <c:v>0.999946</c:v>
                </c:pt>
                <c:pt idx="1445">
                  <c:v>0.999946</c:v>
                </c:pt>
                <c:pt idx="1446">
                  <c:v>0.999946</c:v>
                </c:pt>
                <c:pt idx="1447">
                  <c:v>0.999946</c:v>
                </c:pt>
                <c:pt idx="1448">
                  <c:v>0.999946</c:v>
                </c:pt>
                <c:pt idx="1449">
                  <c:v>0.999946</c:v>
                </c:pt>
                <c:pt idx="1450">
                  <c:v>0.999946</c:v>
                </c:pt>
                <c:pt idx="1451">
                  <c:v>0.999946</c:v>
                </c:pt>
                <c:pt idx="1452">
                  <c:v>0.999946</c:v>
                </c:pt>
                <c:pt idx="1453">
                  <c:v>0.999946</c:v>
                </c:pt>
                <c:pt idx="1454">
                  <c:v>0.999946</c:v>
                </c:pt>
                <c:pt idx="1455">
                  <c:v>0.999946</c:v>
                </c:pt>
                <c:pt idx="1456">
                  <c:v>0.999946</c:v>
                </c:pt>
                <c:pt idx="1457">
                  <c:v>0.999946</c:v>
                </c:pt>
                <c:pt idx="1458">
                  <c:v>0.999946</c:v>
                </c:pt>
                <c:pt idx="1459">
                  <c:v>0.999946</c:v>
                </c:pt>
                <c:pt idx="1460">
                  <c:v>0.999946</c:v>
                </c:pt>
                <c:pt idx="1461">
                  <c:v>0.999946</c:v>
                </c:pt>
                <c:pt idx="1462">
                  <c:v>0.999946</c:v>
                </c:pt>
                <c:pt idx="1463">
                  <c:v>0.999946</c:v>
                </c:pt>
                <c:pt idx="1464">
                  <c:v>0.999946</c:v>
                </c:pt>
                <c:pt idx="1465">
                  <c:v>0.999946</c:v>
                </c:pt>
                <c:pt idx="1466">
                  <c:v>0.999946</c:v>
                </c:pt>
                <c:pt idx="1467">
                  <c:v>0.999946</c:v>
                </c:pt>
                <c:pt idx="1468">
                  <c:v>0.999946</c:v>
                </c:pt>
                <c:pt idx="1469">
                  <c:v>0.999946</c:v>
                </c:pt>
                <c:pt idx="1470">
                  <c:v>0.999946</c:v>
                </c:pt>
                <c:pt idx="1471">
                  <c:v>0.999946</c:v>
                </c:pt>
                <c:pt idx="1472">
                  <c:v>0.999946</c:v>
                </c:pt>
                <c:pt idx="1473">
                  <c:v>0.999946</c:v>
                </c:pt>
                <c:pt idx="1474">
                  <c:v>0.999946</c:v>
                </c:pt>
                <c:pt idx="1475">
                  <c:v>0.999946</c:v>
                </c:pt>
                <c:pt idx="1476">
                  <c:v>0.999946</c:v>
                </c:pt>
                <c:pt idx="1477">
                  <c:v>0.999946</c:v>
                </c:pt>
                <c:pt idx="1478">
                  <c:v>0.999946</c:v>
                </c:pt>
                <c:pt idx="1479">
                  <c:v>0.999946</c:v>
                </c:pt>
                <c:pt idx="1480">
                  <c:v>0.999946</c:v>
                </c:pt>
                <c:pt idx="1481">
                  <c:v>0.999946</c:v>
                </c:pt>
                <c:pt idx="1482">
                  <c:v>0.999946</c:v>
                </c:pt>
                <c:pt idx="1483">
                  <c:v>0.999946</c:v>
                </c:pt>
                <c:pt idx="1484">
                  <c:v>0.999946</c:v>
                </c:pt>
                <c:pt idx="1485">
                  <c:v>0.999946</c:v>
                </c:pt>
                <c:pt idx="1486">
                  <c:v>0.999946</c:v>
                </c:pt>
                <c:pt idx="1487">
                  <c:v>0.999946</c:v>
                </c:pt>
                <c:pt idx="1488">
                  <c:v>0.999946</c:v>
                </c:pt>
                <c:pt idx="1489">
                  <c:v>0.999946</c:v>
                </c:pt>
                <c:pt idx="1490">
                  <c:v>0.999946</c:v>
                </c:pt>
                <c:pt idx="1491">
                  <c:v>0.999946</c:v>
                </c:pt>
                <c:pt idx="1492">
                  <c:v>0.999946</c:v>
                </c:pt>
                <c:pt idx="1493">
                  <c:v>0.999946</c:v>
                </c:pt>
                <c:pt idx="1494">
                  <c:v>0.999946</c:v>
                </c:pt>
                <c:pt idx="1495">
                  <c:v>0.999946</c:v>
                </c:pt>
                <c:pt idx="1496">
                  <c:v>0.999946</c:v>
                </c:pt>
                <c:pt idx="1497">
                  <c:v>0.999946</c:v>
                </c:pt>
                <c:pt idx="1498">
                  <c:v>0.999946</c:v>
                </c:pt>
                <c:pt idx="1499">
                  <c:v>0.999946</c:v>
                </c:pt>
                <c:pt idx="1500">
                  <c:v>0.999946</c:v>
                </c:pt>
                <c:pt idx="1501">
                  <c:v>0.999946</c:v>
                </c:pt>
                <c:pt idx="1502">
                  <c:v>0.999946</c:v>
                </c:pt>
                <c:pt idx="1503">
                  <c:v>0.999946</c:v>
                </c:pt>
                <c:pt idx="1504">
                  <c:v>0.999946</c:v>
                </c:pt>
                <c:pt idx="1505">
                  <c:v>0.999946</c:v>
                </c:pt>
                <c:pt idx="1506">
                  <c:v>0.999946</c:v>
                </c:pt>
                <c:pt idx="1507">
                  <c:v>0.999946</c:v>
                </c:pt>
                <c:pt idx="1508">
                  <c:v>0.999946</c:v>
                </c:pt>
                <c:pt idx="1509">
                  <c:v>0.999946</c:v>
                </c:pt>
                <c:pt idx="1510">
                  <c:v>0.999946</c:v>
                </c:pt>
                <c:pt idx="1511">
                  <c:v>0.999946</c:v>
                </c:pt>
                <c:pt idx="1512">
                  <c:v>0.999946</c:v>
                </c:pt>
                <c:pt idx="1513">
                  <c:v>0.999946</c:v>
                </c:pt>
                <c:pt idx="1514">
                  <c:v>0.999946</c:v>
                </c:pt>
                <c:pt idx="1515">
                  <c:v>0.999946</c:v>
                </c:pt>
                <c:pt idx="1516">
                  <c:v>0.999946</c:v>
                </c:pt>
                <c:pt idx="1517">
                  <c:v>0.999946</c:v>
                </c:pt>
                <c:pt idx="1518">
                  <c:v>0.999946</c:v>
                </c:pt>
                <c:pt idx="1519">
                  <c:v>0.999946</c:v>
                </c:pt>
                <c:pt idx="1520">
                  <c:v>0.999946</c:v>
                </c:pt>
                <c:pt idx="1521">
                  <c:v>0.999946</c:v>
                </c:pt>
                <c:pt idx="1522">
                  <c:v>0.999946</c:v>
                </c:pt>
                <c:pt idx="1523">
                  <c:v>0.999946</c:v>
                </c:pt>
                <c:pt idx="1524">
                  <c:v>0.999946</c:v>
                </c:pt>
                <c:pt idx="1525">
                  <c:v>0.999946</c:v>
                </c:pt>
                <c:pt idx="1526">
                  <c:v>0.999946</c:v>
                </c:pt>
                <c:pt idx="1527">
                  <c:v>0.999946</c:v>
                </c:pt>
                <c:pt idx="1528">
                  <c:v>0.999946</c:v>
                </c:pt>
                <c:pt idx="1529">
                  <c:v>0.999946</c:v>
                </c:pt>
                <c:pt idx="1530">
                  <c:v>0.999946</c:v>
                </c:pt>
                <c:pt idx="1531">
                  <c:v>0.999946</c:v>
                </c:pt>
                <c:pt idx="1532">
                  <c:v>0.999946</c:v>
                </c:pt>
                <c:pt idx="1533">
                  <c:v>0.999946</c:v>
                </c:pt>
                <c:pt idx="1534">
                  <c:v>0.999946</c:v>
                </c:pt>
                <c:pt idx="1535">
                  <c:v>0.999946</c:v>
                </c:pt>
                <c:pt idx="1536">
                  <c:v>0.999946</c:v>
                </c:pt>
                <c:pt idx="1537">
                  <c:v>0.999946</c:v>
                </c:pt>
                <c:pt idx="1538">
                  <c:v>0.999946</c:v>
                </c:pt>
                <c:pt idx="1539">
                  <c:v>0.99994700000000003</c:v>
                </c:pt>
                <c:pt idx="1540">
                  <c:v>0.99994700000000003</c:v>
                </c:pt>
                <c:pt idx="1541">
                  <c:v>0.99994700000000003</c:v>
                </c:pt>
                <c:pt idx="1542">
                  <c:v>0.99994700000000003</c:v>
                </c:pt>
                <c:pt idx="1543">
                  <c:v>0.99994700000000003</c:v>
                </c:pt>
                <c:pt idx="1544">
                  <c:v>0.99994700000000003</c:v>
                </c:pt>
                <c:pt idx="1545">
                  <c:v>0.99994700000000003</c:v>
                </c:pt>
                <c:pt idx="1546">
                  <c:v>0.99994700000000003</c:v>
                </c:pt>
                <c:pt idx="1547">
                  <c:v>0.99994700000000003</c:v>
                </c:pt>
                <c:pt idx="1548">
                  <c:v>0.99994700000000003</c:v>
                </c:pt>
                <c:pt idx="1549">
                  <c:v>0.99994700000000003</c:v>
                </c:pt>
                <c:pt idx="1550">
                  <c:v>0.99994700000000003</c:v>
                </c:pt>
                <c:pt idx="1551">
                  <c:v>0.99994700000000003</c:v>
                </c:pt>
                <c:pt idx="1552">
                  <c:v>0.99994700000000003</c:v>
                </c:pt>
                <c:pt idx="1553">
                  <c:v>0.99994700000000003</c:v>
                </c:pt>
                <c:pt idx="1554">
                  <c:v>0.99994700000000003</c:v>
                </c:pt>
                <c:pt idx="1555">
                  <c:v>0.99994700000000003</c:v>
                </c:pt>
                <c:pt idx="1556">
                  <c:v>0.99994700000000003</c:v>
                </c:pt>
                <c:pt idx="1557">
                  <c:v>0.99994700000000003</c:v>
                </c:pt>
                <c:pt idx="1558">
                  <c:v>0.99994700000000003</c:v>
                </c:pt>
                <c:pt idx="1559">
                  <c:v>0.99994700000000003</c:v>
                </c:pt>
                <c:pt idx="1560">
                  <c:v>0.99994700000000003</c:v>
                </c:pt>
                <c:pt idx="1561">
                  <c:v>0.99994700000000003</c:v>
                </c:pt>
                <c:pt idx="1562">
                  <c:v>0.99994700000000003</c:v>
                </c:pt>
                <c:pt idx="1563">
                  <c:v>0.99994700000000003</c:v>
                </c:pt>
                <c:pt idx="1564">
                  <c:v>0.99994700000000003</c:v>
                </c:pt>
                <c:pt idx="1565">
                  <c:v>0.99994700000000003</c:v>
                </c:pt>
                <c:pt idx="1566">
                  <c:v>0.99994700000000003</c:v>
                </c:pt>
                <c:pt idx="1567">
                  <c:v>0.99994700000000003</c:v>
                </c:pt>
                <c:pt idx="1568">
                  <c:v>0.99994700000000003</c:v>
                </c:pt>
                <c:pt idx="1569">
                  <c:v>0.99994700000000003</c:v>
                </c:pt>
                <c:pt idx="1570">
                  <c:v>0.99994700000000003</c:v>
                </c:pt>
                <c:pt idx="1571">
                  <c:v>0.99994700000000003</c:v>
                </c:pt>
                <c:pt idx="1572">
                  <c:v>0.99994700000000003</c:v>
                </c:pt>
                <c:pt idx="1573">
                  <c:v>0.99994700000000003</c:v>
                </c:pt>
                <c:pt idx="1574">
                  <c:v>0.99994700000000003</c:v>
                </c:pt>
                <c:pt idx="1575">
                  <c:v>0.99994700000000003</c:v>
                </c:pt>
                <c:pt idx="1576">
                  <c:v>0.99994700000000003</c:v>
                </c:pt>
                <c:pt idx="1577">
                  <c:v>0.99994700000000003</c:v>
                </c:pt>
                <c:pt idx="1578">
                  <c:v>0.99994700000000003</c:v>
                </c:pt>
                <c:pt idx="1579">
                  <c:v>0.99994700000000003</c:v>
                </c:pt>
                <c:pt idx="1580">
                  <c:v>0.99994700000000003</c:v>
                </c:pt>
                <c:pt idx="1581">
                  <c:v>0.99994700000000003</c:v>
                </c:pt>
                <c:pt idx="1582">
                  <c:v>0.99994700000000003</c:v>
                </c:pt>
                <c:pt idx="1583">
                  <c:v>0.99994700000000003</c:v>
                </c:pt>
                <c:pt idx="1584">
                  <c:v>0.99994700000000003</c:v>
                </c:pt>
                <c:pt idx="1585">
                  <c:v>0.99994700000000003</c:v>
                </c:pt>
                <c:pt idx="1586">
                  <c:v>0.99994700000000003</c:v>
                </c:pt>
                <c:pt idx="1587">
                  <c:v>0.99994700000000003</c:v>
                </c:pt>
                <c:pt idx="1588">
                  <c:v>0.99994700000000003</c:v>
                </c:pt>
                <c:pt idx="1589">
                  <c:v>0.99994700000000003</c:v>
                </c:pt>
                <c:pt idx="1590">
                  <c:v>0.99994700000000003</c:v>
                </c:pt>
                <c:pt idx="1591">
                  <c:v>0.99994700000000003</c:v>
                </c:pt>
                <c:pt idx="1592">
                  <c:v>0.99994700000000003</c:v>
                </c:pt>
                <c:pt idx="1593">
                  <c:v>0.99994700000000003</c:v>
                </c:pt>
                <c:pt idx="1594">
                  <c:v>0.99994700000000003</c:v>
                </c:pt>
                <c:pt idx="1595">
                  <c:v>0.99994700000000003</c:v>
                </c:pt>
                <c:pt idx="1596">
                  <c:v>0.99994700000000003</c:v>
                </c:pt>
                <c:pt idx="1597">
                  <c:v>0.99994700000000003</c:v>
                </c:pt>
                <c:pt idx="1598">
                  <c:v>0.99994700000000003</c:v>
                </c:pt>
                <c:pt idx="1599">
                  <c:v>0.99994700000000003</c:v>
                </c:pt>
                <c:pt idx="1600">
                  <c:v>0.99994700000000003</c:v>
                </c:pt>
                <c:pt idx="1601">
                  <c:v>0.99994700000000003</c:v>
                </c:pt>
                <c:pt idx="1602">
                  <c:v>0.99994700000000003</c:v>
                </c:pt>
                <c:pt idx="1603">
                  <c:v>0.99994700000000003</c:v>
                </c:pt>
                <c:pt idx="1604">
                  <c:v>0.99994700000000003</c:v>
                </c:pt>
                <c:pt idx="1605">
                  <c:v>0.99994700000000003</c:v>
                </c:pt>
                <c:pt idx="1606">
                  <c:v>0.99994700000000003</c:v>
                </c:pt>
                <c:pt idx="1607">
                  <c:v>0.99994700000000003</c:v>
                </c:pt>
                <c:pt idx="1608">
                  <c:v>0.99994700000000003</c:v>
                </c:pt>
                <c:pt idx="1609">
                  <c:v>0.99994700000000003</c:v>
                </c:pt>
                <c:pt idx="1610">
                  <c:v>0.99994700000000003</c:v>
                </c:pt>
                <c:pt idx="1611">
                  <c:v>0.99994700000000003</c:v>
                </c:pt>
                <c:pt idx="1612">
                  <c:v>0.99994700000000003</c:v>
                </c:pt>
                <c:pt idx="1613">
                  <c:v>0.99994700000000003</c:v>
                </c:pt>
                <c:pt idx="1614">
                  <c:v>0.99994700000000003</c:v>
                </c:pt>
                <c:pt idx="1615">
                  <c:v>0.99994700000000003</c:v>
                </c:pt>
                <c:pt idx="1616">
                  <c:v>0.99994700000000003</c:v>
                </c:pt>
                <c:pt idx="1617">
                  <c:v>0.99994700000000003</c:v>
                </c:pt>
                <c:pt idx="1618">
                  <c:v>0.99994700000000003</c:v>
                </c:pt>
                <c:pt idx="1619">
                  <c:v>0.99994700000000003</c:v>
                </c:pt>
                <c:pt idx="1620">
                  <c:v>0.99994700000000003</c:v>
                </c:pt>
                <c:pt idx="1621">
                  <c:v>0.99994700000000003</c:v>
                </c:pt>
                <c:pt idx="1622">
                  <c:v>0.99994700000000003</c:v>
                </c:pt>
                <c:pt idx="1623">
                  <c:v>0.99994700000000003</c:v>
                </c:pt>
                <c:pt idx="1624">
                  <c:v>0.99994700000000003</c:v>
                </c:pt>
                <c:pt idx="1625">
                  <c:v>0.99994700000000003</c:v>
                </c:pt>
                <c:pt idx="1626">
                  <c:v>0.99994700000000003</c:v>
                </c:pt>
                <c:pt idx="1627">
                  <c:v>0.99994700000000003</c:v>
                </c:pt>
                <c:pt idx="1628">
                  <c:v>0.99994700000000003</c:v>
                </c:pt>
                <c:pt idx="1629">
                  <c:v>0.99994700000000003</c:v>
                </c:pt>
                <c:pt idx="1630">
                  <c:v>0.99994700000000003</c:v>
                </c:pt>
                <c:pt idx="1631">
                  <c:v>0.99994700000000003</c:v>
                </c:pt>
                <c:pt idx="1632">
                  <c:v>0.99994700000000003</c:v>
                </c:pt>
                <c:pt idx="1633">
                  <c:v>0.99994700000000003</c:v>
                </c:pt>
                <c:pt idx="1634">
                  <c:v>0.99994700000000003</c:v>
                </c:pt>
                <c:pt idx="1635">
                  <c:v>0.99994700000000003</c:v>
                </c:pt>
                <c:pt idx="1636">
                  <c:v>0.99994700000000003</c:v>
                </c:pt>
                <c:pt idx="1637">
                  <c:v>0.99994700000000003</c:v>
                </c:pt>
                <c:pt idx="1638">
                  <c:v>0.99994700000000003</c:v>
                </c:pt>
                <c:pt idx="1639">
                  <c:v>0.99994700000000003</c:v>
                </c:pt>
                <c:pt idx="1640">
                  <c:v>0.99994700000000003</c:v>
                </c:pt>
                <c:pt idx="1641">
                  <c:v>0.99994700000000003</c:v>
                </c:pt>
                <c:pt idx="1642">
                  <c:v>0.99994700000000003</c:v>
                </c:pt>
                <c:pt idx="1643">
                  <c:v>0.99994700000000003</c:v>
                </c:pt>
                <c:pt idx="1644">
                  <c:v>0.99994700000000003</c:v>
                </c:pt>
                <c:pt idx="1645">
                  <c:v>0.99994700000000003</c:v>
                </c:pt>
                <c:pt idx="1646">
                  <c:v>0.99994700000000003</c:v>
                </c:pt>
                <c:pt idx="1647">
                  <c:v>0.99994700000000003</c:v>
                </c:pt>
                <c:pt idx="1648">
                  <c:v>0.99994700000000003</c:v>
                </c:pt>
                <c:pt idx="1649">
                  <c:v>0.99994700000000003</c:v>
                </c:pt>
                <c:pt idx="1650">
                  <c:v>0.99994700000000003</c:v>
                </c:pt>
                <c:pt idx="1651">
                  <c:v>0.99994700000000003</c:v>
                </c:pt>
                <c:pt idx="1652">
                  <c:v>0.99994700000000003</c:v>
                </c:pt>
                <c:pt idx="1653">
                  <c:v>0.99994700000000003</c:v>
                </c:pt>
                <c:pt idx="1654">
                  <c:v>0.99994700000000003</c:v>
                </c:pt>
                <c:pt idx="1655">
                  <c:v>0.99994700000000003</c:v>
                </c:pt>
                <c:pt idx="1656">
                  <c:v>0.99994700000000003</c:v>
                </c:pt>
                <c:pt idx="1657">
                  <c:v>0.99994700000000003</c:v>
                </c:pt>
                <c:pt idx="1658">
                  <c:v>0.99994700000000003</c:v>
                </c:pt>
                <c:pt idx="1659">
                  <c:v>0.99994700000000003</c:v>
                </c:pt>
                <c:pt idx="1660">
                  <c:v>0.99994700000000003</c:v>
                </c:pt>
                <c:pt idx="1661">
                  <c:v>0.99994700000000003</c:v>
                </c:pt>
                <c:pt idx="1662">
                  <c:v>0.99994700000000003</c:v>
                </c:pt>
                <c:pt idx="1663">
                  <c:v>0.99994700000000003</c:v>
                </c:pt>
                <c:pt idx="1664">
                  <c:v>0.99994700000000003</c:v>
                </c:pt>
                <c:pt idx="1665">
                  <c:v>0.99994700000000003</c:v>
                </c:pt>
                <c:pt idx="1666">
                  <c:v>0.99994700000000003</c:v>
                </c:pt>
                <c:pt idx="1667">
                  <c:v>0.99994700000000003</c:v>
                </c:pt>
                <c:pt idx="1668">
                  <c:v>0.99994700000000003</c:v>
                </c:pt>
                <c:pt idx="1669">
                  <c:v>0.99994700000000003</c:v>
                </c:pt>
                <c:pt idx="1670">
                  <c:v>0.99994700000000003</c:v>
                </c:pt>
                <c:pt idx="1671">
                  <c:v>0.99994700000000003</c:v>
                </c:pt>
                <c:pt idx="1672">
                  <c:v>0.99994700000000003</c:v>
                </c:pt>
                <c:pt idx="1673">
                  <c:v>0.99994700000000003</c:v>
                </c:pt>
                <c:pt idx="1674">
                  <c:v>0.99994700000000003</c:v>
                </c:pt>
                <c:pt idx="1675">
                  <c:v>0.99994700000000003</c:v>
                </c:pt>
                <c:pt idx="1676">
                  <c:v>0.99994700000000003</c:v>
                </c:pt>
                <c:pt idx="1677">
                  <c:v>0.99994700000000003</c:v>
                </c:pt>
                <c:pt idx="1678">
                  <c:v>0.99994700000000003</c:v>
                </c:pt>
                <c:pt idx="1679">
                  <c:v>0.99994700000000003</c:v>
                </c:pt>
                <c:pt idx="1680">
                  <c:v>0.99994700000000003</c:v>
                </c:pt>
                <c:pt idx="1681">
                  <c:v>0.99994700000000003</c:v>
                </c:pt>
                <c:pt idx="1682">
                  <c:v>0.99994700000000003</c:v>
                </c:pt>
                <c:pt idx="1683">
                  <c:v>0.99994700000000003</c:v>
                </c:pt>
                <c:pt idx="1684">
                  <c:v>0.99994700000000003</c:v>
                </c:pt>
                <c:pt idx="1685">
                  <c:v>0.99994700000000003</c:v>
                </c:pt>
                <c:pt idx="1686">
                  <c:v>0.99994700000000003</c:v>
                </c:pt>
                <c:pt idx="1687">
                  <c:v>0.99994700000000003</c:v>
                </c:pt>
                <c:pt idx="1688">
                  <c:v>0.99994700000000003</c:v>
                </c:pt>
                <c:pt idx="1689">
                  <c:v>0.99994700000000003</c:v>
                </c:pt>
                <c:pt idx="1690">
                  <c:v>0.99994700000000003</c:v>
                </c:pt>
                <c:pt idx="1691">
                  <c:v>0.99994700000000003</c:v>
                </c:pt>
                <c:pt idx="1692">
                  <c:v>0.99994700000000003</c:v>
                </c:pt>
                <c:pt idx="1693">
                  <c:v>0.99994700000000003</c:v>
                </c:pt>
                <c:pt idx="1694">
                  <c:v>0.99994700000000003</c:v>
                </c:pt>
                <c:pt idx="1695">
                  <c:v>0.99994700000000003</c:v>
                </c:pt>
                <c:pt idx="1696">
                  <c:v>0.99994700000000003</c:v>
                </c:pt>
                <c:pt idx="1697">
                  <c:v>0.99994700000000003</c:v>
                </c:pt>
                <c:pt idx="1698">
                  <c:v>0.99994700000000003</c:v>
                </c:pt>
                <c:pt idx="1699">
                  <c:v>0.99994700000000003</c:v>
                </c:pt>
                <c:pt idx="1700">
                  <c:v>0.99994700000000003</c:v>
                </c:pt>
                <c:pt idx="1701">
                  <c:v>0.99994700000000003</c:v>
                </c:pt>
                <c:pt idx="1702">
                  <c:v>0.99994700000000003</c:v>
                </c:pt>
                <c:pt idx="1703">
                  <c:v>0.99994700000000003</c:v>
                </c:pt>
                <c:pt idx="1704">
                  <c:v>0.99994700000000003</c:v>
                </c:pt>
                <c:pt idx="1705">
                  <c:v>0.99994700000000003</c:v>
                </c:pt>
                <c:pt idx="1706">
                  <c:v>0.99994700000000003</c:v>
                </c:pt>
                <c:pt idx="1707">
                  <c:v>0.99994700000000003</c:v>
                </c:pt>
                <c:pt idx="1708">
                  <c:v>0.99994700000000003</c:v>
                </c:pt>
                <c:pt idx="1709">
                  <c:v>0.99994700000000003</c:v>
                </c:pt>
                <c:pt idx="1710">
                  <c:v>0.99994700000000003</c:v>
                </c:pt>
                <c:pt idx="1711">
                  <c:v>0.99994700000000003</c:v>
                </c:pt>
                <c:pt idx="1712">
                  <c:v>0.99994700000000003</c:v>
                </c:pt>
                <c:pt idx="1713">
                  <c:v>0.99994700000000003</c:v>
                </c:pt>
                <c:pt idx="1714">
                  <c:v>0.99994700000000003</c:v>
                </c:pt>
                <c:pt idx="1715">
                  <c:v>0.99994700000000003</c:v>
                </c:pt>
                <c:pt idx="1716">
                  <c:v>0.99994700000000003</c:v>
                </c:pt>
                <c:pt idx="1717">
                  <c:v>0.99994700000000003</c:v>
                </c:pt>
                <c:pt idx="1718">
                  <c:v>0.99994700000000003</c:v>
                </c:pt>
                <c:pt idx="1719">
                  <c:v>0.99994700000000003</c:v>
                </c:pt>
                <c:pt idx="1720">
                  <c:v>0.99994700000000003</c:v>
                </c:pt>
                <c:pt idx="1721">
                  <c:v>0.99994700000000003</c:v>
                </c:pt>
                <c:pt idx="1722">
                  <c:v>0.99994700000000003</c:v>
                </c:pt>
                <c:pt idx="1723">
                  <c:v>0.99994700000000003</c:v>
                </c:pt>
                <c:pt idx="1724">
                  <c:v>0.99994700000000003</c:v>
                </c:pt>
                <c:pt idx="1725">
                  <c:v>0.99994700000000003</c:v>
                </c:pt>
                <c:pt idx="1726">
                  <c:v>0.99994700000000003</c:v>
                </c:pt>
                <c:pt idx="1727">
                  <c:v>0.99994700000000003</c:v>
                </c:pt>
                <c:pt idx="1728">
                  <c:v>0.99994700000000003</c:v>
                </c:pt>
                <c:pt idx="1729">
                  <c:v>0.99994700000000003</c:v>
                </c:pt>
                <c:pt idx="1730">
                  <c:v>0.99994700000000003</c:v>
                </c:pt>
                <c:pt idx="1731">
                  <c:v>0.99994700000000003</c:v>
                </c:pt>
                <c:pt idx="1732">
                  <c:v>0.99994700000000003</c:v>
                </c:pt>
                <c:pt idx="1733">
                  <c:v>0.99994700000000003</c:v>
                </c:pt>
                <c:pt idx="1734">
                  <c:v>0.99994700000000003</c:v>
                </c:pt>
                <c:pt idx="1735">
                  <c:v>0.99994700000000003</c:v>
                </c:pt>
                <c:pt idx="1736">
                  <c:v>0.99994700000000003</c:v>
                </c:pt>
                <c:pt idx="1737">
                  <c:v>0.99994700000000003</c:v>
                </c:pt>
                <c:pt idx="1738">
                  <c:v>0.99994700000000003</c:v>
                </c:pt>
                <c:pt idx="1739">
                  <c:v>0.99994700000000003</c:v>
                </c:pt>
                <c:pt idx="1740">
                  <c:v>0.99994700000000003</c:v>
                </c:pt>
                <c:pt idx="1741">
                  <c:v>0.99994700000000003</c:v>
                </c:pt>
                <c:pt idx="1742">
                  <c:v>0.99994700000000003</c:v>
                </c:pt>
                <c:pt idx="1743">
                  <c:v>0.99994700000000003</c:v>
                </c:pt>
                <c:pt idx="1744">
                  <c:v>0.99994700000000003</c:v>
                </c:pt>
                <c:pt idx="1745">
                  <c:v>0.99994700000000003</c:v>
                </c:pt>
                <c:pt idx="1746">
                  <c:v>0.99994700000000003</c:v>
                </c:pt>
                <c:pt idx="1747">
                  <c:v>0.99994700000000003</c:v>
                </c:pt>
                <c:pt idx="1748">
                  <c:v>0.99994700000000003</c:v>
                </c:pt>
                <c:pt idx="1749">
                  <c:v>0.99994700000000003</c:v>
                </c:pt>
                <c:pt idx="1750">
                  <c:v>0.99994700000000003</c:v>
                </c:pt>
                <c:pt idx="1751">
                  <c:v>0.99994700000000003</c:v>
                </c:pt>
                <c:pt idx="1752">
                  <c:v>0.99994700000000003</c:v>
                </c:pt>
                <c:pt idx="1753">
                  <c:v>0.99994700000000003</c:v>
                </c:pt>
                <c:pt idx="1754">
                  <c:v>0.99994700000000003</c:v>
                </c:pt>
                <c:pt idx="1755">
                  <c:v>0.99994700000000003</c:v>
                </c:pt>
                <c:pt idx="1756">
                  <c:v>0.99994700000000003</c:v>
                </c:pt>
                <c:pt idx="1757">
                  <c:v>0.99994700000000003</c:v>
                </c:pt>
                <c:pt idx="1758">
                  <c:v>0.99994700000000003</c:v>
                </c:pt>
                <c:pt idx="1759">
                  <c:v>0.99994700000000003</c:v>
                </c:pt>
                <c:pt idx="1760">
                  <c:v>0.99994700000000003</c:v>
                </c:pt>
                <c:pt idx="1761">
                  <c:v>0.99994700000000003</c:v>
                </c:pt>
                <c:pt idx="1762">
                  <c:v>0.99994700000000003</c:v>
                </c:pt>
                <c:pt idx="1763">
                  <c:v>0.99994700000000003</c:v>
                </c:pt>
                <c:pt idx="1764">
                  <c:v>0.99994700000000003</c:v>
                </c:pt>
                <c:pt idx="1765">
                  <c:v>0.99994700000000003</c:v>
                </c:pt>
                <c:pt idx="1766">
                  <c:v>0.99994700000000003</c:v>
                </c:pt>
                <c:pt idx="1767">
                  <c:v>0.99994700000000003</c:v>
                </c:pt>
                <c:pt idx="1768">
                  <c:v>0.99994700000000003</c:v>
                </c:pt>
                <c:pt idx="1769">
                  <c:v>0.99994700000000003</c:v>
                </c:pt>
                <c:pt idx="1770">
                  <c:v>0.99994700000000003</c:v>
                </c:pt>
                <c:pt idx="1771">
                  <c:v>0.99994700000000003</c:v>
                </c:pt>
                <c:pt idx="1772">
                  <c:v>0.99994700000000003</c:v>
                </c:pt>
                <c:pt idx="1773">
                  <c:v>0.99994700000000003</c:v>
                </c:pt>
                <c:pt idx="1774">
                  <c:v>0.99994700000000003</c:v>
                </c:pt>
                <c:pt idx="1775">
                  <c:v>0.99994700000000003</c:v>
                </c:pt>
                <c:pt idx="1776">
                  <c:v>0.99994700000000003</c:v>
                </c:pt>
                <c:pt idx="1777">
                  <c:v>0.99994700000000003</c:v>
                </c:pt>
                <c:pt idx="1778">
                  <c:v>0.99994700000000003</c:v>
                </c:pt>
                <c:pt idx="1779">
                  <c:v>0.99994700000000003</c:v>
                </c:pt>
                <c:pt idx="1780">
                  <c:v>0.99994700000000003</c:v>
                </c:pt>
                <c:pt idx="1781">
                  <c:v>0.99994700000000003</c:v>
                </c:pt>
                <c:pt idx="1782">
                  <c:v>0.99994700000000003</c:v>
                </c:pt>
                <c:pt idx="1783">
                  <c:v>0.99994700000000003</c:v>
                </c:pt>
                <c:pt idx="1784">
                  <c:v>0.99994700000000003</c:v>
                </c:pt>
                <c:pt idx="1785">
                  <c:v>0.99994700000000003</c:v>
                </c:pt>
                <c:pt idx="1786">
                  <c:v>0.99994700000000003</c:v>
                </c:pt>
                <c:pt idx="1787">
                  <c:v>0.99994700000000003</c:v>
                </c:pt>
                <c:pt idx="1788">
                  <c:v>0.99994700000000003</c:v>
                </c:pt>
                <c:pt idx="1789">
                  <c:v>0.99994700000000003</c:v>
                </c:pt>
                <c:pt idx="1790">
                  <c:v>0.99994700000000003</c:v>
                </c:pt>
                <c:pt idx="1791">
                  <c:v>0.99994700000000003</c:v>
                </c:pt>
                <c:pt idx="1792">
                  <c:v>0.99994700000000003</c:v>
                </c:pt>
                <c:pt idx="1793">
                  <c:v>0.99994700000000003</c:v>
                </c:pt>
                <c:pt idx="1794">
                  <c:v>0.99994700000000003</c:v>
                </c:pt>
                <c:pt idx="1795">
                  <c:v>0.99994700000000003</c:v>
                </c:pt>
                <c:pt idx="1796">
                  <c:v>0.99994700000000003</c:v>
                </c:pt>
                <c:pt idx="1797">
                  <c:v>0.99994700000000003</c:v>
                </c:pt>
                <c:pt idx="1798">
                  <c:v>0.99994700000000003</c:v>
                </c:pt>
                <c:pt idx="1799">
                  <c:v>0.99994700000000003</c:v>
                </c:pt>
                <c:pt idx="1800">
                  <c:v>0.99994700000000003</c:v>
                </c:pt>
                <c:pt idx="1801">
                  <c:v>0.99994700000000003</c:v>
                </c:pt>
                <c:pt idx="1802">
                  <c:v>0.99994700000000003</c:v>
                </c:pt>
                <c:pt idx="1803">
                  <c:v>0.99994700000000003</c:v>
                </c:pt>
                <c:pt idx="1804">
                  <c:v>0.99994700000000003</c:v>
                </c:pt>
                <c:pt idx="1805">
                  <c:v>0.99994700000000003</c:v>
                </c:pt>
                <c:pt idx="1806">
                  <c:v>0.99994700000000003</c:v>
                </c:pt>
                <c:pt idx="1807">
                  <c:v>0.99994700000000003</c:v>
                </c:pt>
                <c:pt idx="1808">
                  <c:v>0.99994700000000003</c:v>
                </c:pt>
                <c:pt idx="1809">
                  <c:v>0.99994700000000003</c:v>
                </c:pt>
                <c:pt idx="1810">
                  <c:v>0.99994700000000003</c:v>
                </c:pt>
                <c:pt idx="1811">
                  <c:v>0.99994700000000003</c:v>
                </c:pt>
                <c:pt idx="1812">
                  <c:v>0.99994700000000003</c:v>
                </c:pt>
                <c:pt idx="1813">
                  <c:v>0.99994700000000003</c:v>
                </c:pt>
                <c:pt idx="1814">
                  <c:v>0.99994700000000003</c:v>
                </c:pt>
                <c:pt idx="1815">
                  <c:v>0.99994700000000003</c:v>
                </c:pt>
                <c:pt idx="1816">
                  <c:v>0.99994700000000003</c:v>
                </c:pt>
                <c:pt idx="1817">
                  <c:v>0.99994700000000003</c:v>
                </c:pt>
                <c:pt idx="1818">
                  <c:v>0.99994700000000003</c:v>
                </c:pt>
                <c:pt idx="1819">
                  <c:v>0.99994700000000003</c:v>
                </c:pt>
                <c:pt idx="1820">
                  <c:v>0.99994700000000003</c:v>
                </c:pt>
                <c:pt idx="1821">
                  <c:v>0.99994700000000003</c:v>
                </c:pt>
                <c:pt idx="1822">
                  <c:v>0.99994700000000003</c:v>
                </c:pt>
                <c:pt idx="1823">
                  <c:v>0.99994700000000003</c:v>
                </c:pt>
                <c:pt idx="1824">
                  <c:v>0.99994700000000003</c:v>
                </c:pt>
                <c:pt idx="1825">
                  <c:v>0.99994700000000003</c:v>
                </c:pt>
                <c:pt idx="1826">
                  <c:v>0.99994700000000003</c:v>
                </c:pt>
                <c:pt idx="1827">
                  <c:v>0.99994700000000003</c:v>
                </c:pt>
                <c:pt idx="1828">
                  <c:v>0.99994700000000003</c:v>
                </c:pt>
                <c:pt idx="1829">
                  <c:v>0.99994700000000003</c:v>
                </c:pt>
                <c:pt idx="1830">
                  <c:v>0.99994700000000003</c:v>
                </c:pt>
                <c:pt idx="1831">
                  <c:v>0.99994700000000003</c:v>
                </c:pt>
                <c:pt idx="1832">
                  <c:v>0.99994700000000003</c:v>
                </c:pt>
                <c:pt idx="1833">
                  <c:v>0.99994700000000003</c:v>
                </c:pt>
                <c:pt idx="1834">
                  <c:v>0.99994700000000003</c:v>
                </c:pt>
                <c:pt idx="1835">
                  <c:v>0.99994700000000003</c:v>
                </c:pt>
                <c:pt idx="1836">
                  <c:v>0.99994700000000003</c:v>
                </c:pt>
                <c:pt idx="1837">
                  <c:v>0.99994700000000003</c:v>
                </c:pt>
                <c:pt idx="1838">
                  <c:v>0.99994700000000003</c:v>
                </c:pt>
                <c:pt idx="1839">
                  <c:v>0.99994700000000003</c:v>
                </c:pt>
                <c:pt idx="1840">
                  <c:v>0.99994700000000003</c:v>
                </c:pt>
                <c:pt idx="1841">
                  <c:v>0.99994700000000003</c:v>
                </c:pt>
                <c:pt idx="1842">
                  <c:v>0.99994700000000003</c:v>
                </c:pt>
                <c:pt idx="1843">
                  <c:v>0.99994700000000003</c:v>
                </c:pt>
                <c:pt idx="1844">
                  <c:v>0.99994700000000003</c:v>
                </c:pt>
                <c:pt idx="1845">
                  <c:v>0.99994700000000003</c:v>
                </c:pt>
                <c:pt idx="1846">
                  <c:v>0.99994700000000003</c:v>
                </c:pt>
                <c:pt idx="1847">
                  <c:v>0.99994700000000003</c:v>
                </c:pt>
                <c:pt idx="1848">
                  <c:v>0.99994700000000003</c:v>
                </c:pt>
                <c:pt idx="1849">
                  <c:v>0.99994700000000003</c:v>
                </c:pt>
                <c:pt idx="1850">
                  <c:v>0.99994700000000003</c:v>
                </c:pt>
                <c:pt idx="1851">
                  <c:v>0.99994700000000003</c:v>
                </c:pt>
                <c:pt idx="1852">
                  <c:v>0.99994700000000003</c:v>
                </c:pt>
                <c:pt idx="1853">
                  <c:v>0.99994700000000003</c:v>
                </c:pt>
                <c:pt idx="1854">
                  <c:v>0.99994700000000003</c:v>
                </c:pt>
                <c:pt idx="1855">
                  <c:v>0.99994700000000003</c:v>
                </c:pt>
                <c:pt idx="1856">
                  <c:v>0.99994700000000003</c:v>
                </c:pt>
                <c:pt idx="1857">
                  <c:v>0.99994700000000003</c:v>
                </c:pt>
                <c:pt idx="1858">
                  <c:v>0.99994700000000003</c:v>
                </c:pt>
                <c:pt idx="1859">
                  <c:v>0.99994700000000003</c:v>
                </c:pt>
                <c:pt idx="1860">
                  <c:v>0.99994700000000003</c:v>
                </c:pt>
                <c:pt idx="1861">
                  <c:v>0.99994700000000003</c:v>
                </c:pt>
                <c:pt idx="1862">
                  <c:v>0.99994700000000003</c:v>
                </c:pt>
                <c:pt idx="1863">
                  <c:v>0.99994700000000003</c:v>
                </c:pt>
                <c:pt idx="1864">
                  <c:v>0.99994700000000003</c:v>
                </c:pt>
                <c:pt idx="1865">
                  <c:v>0.99994700000000003</c:v>
                </c:pt>
                <c:pt idx="1866">
                  <c:v>0.99994700000000003</c:v>
                </c:pt>
                <c:pt idx="1867">
                  <c:v>0.99994700000000003</c:v>
                </c:pt>
                <c:pt idx="1868">
                  <c:v>0.99994700000000003</c:v>
                </c:pt>
                <c:pt idx="1869">
                  <c:v>0.99994700000000003</c:v>
                </c:pt>
                <c:pt idx="1870">
                  <c:v>0.99994700000000003</c:v>
                </c:pt>
                <c:pt idx="1871">
                  <c:v>0.99994700000000003</c:v>
                </c:pt>
                <c:pt idx="1872">
                  <c:v>0.99994700000000003</c:v>
                </c:pt>
                <c:pt idx="1873">
                  <c:v>0.99994700000000003</c:v>
                </c:pt>
                <c:pt idx="1874">
                  <c:v>0.99994799999999995</c:v>
                </c:pt>
                <c:pt idx="1875">
                  <c:v>0.99994799999999995</c:v>
                </c:pt>
                <c:pt idx="1876">
                  <c:v>0.99994799999999995</c:v>
                </c:pt>
                <c:pt idx="1877">
                  <c:v>0.99994799999999995</c:v>
                </c:pt>
                <c:pt idx="1878">
                  <c:v>0.99994799999999995</c:v>
                </c:pt>
                <c:pt idx="1879">
                  <c:v>0.99994799999999995</c:v>
                </c:pt>
                <c:pt idx="1880">
                  <c:v>0.99994799999999995</c:v>
                </c:pt>
                <c:pt idx="1881">
                  <c:v>0.99994799999999995</c:v>
                </c:pt>
                <c:pt idx="1882">
                  <c:v>0.99994799999999995</c:v>
                </c:pt>
                <c:pt idx="1883">
                  <c:v>0.99994799999999995</c:v>
                </c:pt>
                <c:pt idx="1884">
                  <c:v>0.99994799999999995</c:v>
                </c:pt>
                <c:pt idx="1885">
                  <c:v>0.99994799999999995</c:v>
                </c:pt>
                <c:pt idx="1886">
                  <c:v>0.99994799999999995</c:v>
                </c:pt>
                <c:pt idx="1887">
                  <c:v>0.99994799999999995</c:v>
                </c:pt>
                <c:pt idx="1888">
                  <c:v>0.99994799999999995</c:v>
                </c:pt>
                <c:pt idx="1889">
                  <c:v>0.99994799999999995</c:v>
                </c:pt>
                <c:pt idx="1890">
                  <c:v>0.99994799999999995</c:v>
                </c:pt>
                <c:pt idx="1891">
                  <c:v>0.99994799999999995</c:v>
                </c:pt>
                <c:pt idx="1892">
                  <c:v>0.99994799999999995</c:v>
                </c:pt>
                <c:pt idx="1893">
                  <c:v>0.99994799999999995</c:v>
                </c:pt>
                <c:pt idx="1894">
                  <c:v>0.99994799999999995</c:v>
                </c:pt>
                <c:pt idx="1895">
                  <c:v>0.99994799999999995</c:v>
                </c:pt>
                <c:pt idx="1896">
                  <c:v>0.99994799999999995</c:v>
                </c:pt>
                <c:pt idx="1897">
                  <c:v>0.99994799999999995</c:v>
                </c:pt>
                <c:pt idx="1898">
                  <c:v>0.99994799999999995</c:v>
                </c:pt>
                <c:pt idx="1899">
                  <c:v>0.99994799999999995</c:v>
                </c:pt>
                <c:pt idx="1900">
                  <c:v>0.99994799999999995</c:v>
                </c:pt>
                <c:pt idx="1901">
                  <c:v>0.99994799999999995</c:v>
                </c:pt>
                <c:pt idx="1902">
                  <c:v>0.99994799999999995</c:v>
                </c:pt>
                <c:pt idx="1903">
                  <c:v>0.99994799999999995</c:v>
                </c:pt>
                <c:pt idx="1904">
                  <c:v>0.99994799999999995</c:v>
                </c:pt>
                <c:pt idx="1905">
                  <c:v>0.99994799999999995</c:v>
                </c:pt>
                <c:pt idx="1906">
                  <c:v>0.99994799999999995</c:v>
                </c:pt>
                <c:pt idx="1907">
                  <c:v>0.99994799999999995</c:v>
                </c:pt>
                <c:pt idx="1908">
                  <c:v>0.99994799999999995</c:v>
                </c:pt>
                <c:pt idx="1909">
                  <c:v>0.99994799999999995</c:v>
                </c:pt>
                <c:pt idx="1910">
                  <c:v>0.99994799999999995</c:v>
                </c:pt>
                <c:pt idx="1911">
                  <c:v>0.99994799999999995</c:v>
                </c:pt>
                <c:pt idx="1912">
                  <c:v>0.99994799999999995</c:v>
                </c:pt>
                <c:pt idx="1913">
                  <c:v>0.99994799999999995</c:v>
                </c:pt>
                <c:pt idx="1914">
                  <c:v>0.99994799999999995</c:v>
                </c:pt>
                <c:pt idx="1915">
                  <c:v>0.99994799999999995</c:v>
                </c:pt>
                <c:pt idx="1916">
                  <c:v>0.99994799999999995</c:v>
                </c:pt>
                <c:pt idx="1917">
                  <c:v>0.99994799999999995</c:v>
                </c:pt>
                <c:pt idx="1918">
                  <c:v>0.99994799999999995</c:v>
                </c:pt>
                <c:pt idx="1919">
                  <c:v>0.99994799999999995</c:v>
                </c:pt>
                <c:pt idx="1920">
                  <c:v>0.99994799999999995</c:v>
                </c:pt>
                <c:pt idx="1921">
                  <c:v>0.99994799999999995</c:v>
                </c:pt>
                <c:pt idx="1922">
                  <c:v>0.99994799999999995</c:v>
                </c:pt>
                <c:pt idx="1923">
                  <c:v>0.99994799999999995</c:v>
                </c:pt>
                <c:pt idx="1924">
                  <c:v>0.99994799999999995</c:v>
                </c:pt>
                <c:pt idx="1925">
                  <c:v>0.99994799999999995</c:v>
                </c:pt>
                <c:pt idx="1926">
                  <c:v>0.99994799999999995</c:v>
                </c:pt>
                <c:pt idx="1927">
                  <c:v>0.99994799999999995</c:v>
                </c:pt>
                <c:pt idx="1928">
                  <c:v>0.99994799999999995</c:v>
                </c:pt>
                <c:pt idx="1929">
                  <c:v>0.99994799999999995</c:v>
                </c:pt>
                <c:pt idx="1930">
                  <c:v>0.99994799999999995</c:v>
                </c:pt>
                <c:pt idx="1931">
                  <c:v>0.99994799999999995</c:v>
                </c:pt>
                <c:pt idx="1932">
                  <c:v>0.99994799999999995</c:v>
                </c:pt>
                <c:pt idx="1933">
                  <c:v>0.99994799999999995</c:v>
                </c:pt>
                <c:pt idx="1934">
                  <c:v>0.99994799999999995</c:v>
                </c:pt>
                <c:pt idx="1935">
                  <c:v>0.99994799999999995</c:v>
                </c:pt>
                <c:pt idx="1936">
                  <c:v>0.99994799999999995</c:v>
                </c:pt>
                <c:pt idx="1937">
                  <c:v>0.99994799999999995</c:v>
                </c:pt>
                <c:pt idx="1938">
                  <c:v>0.99994799999999995</c:v>
                </c:pt>
                <c:pt idx="1939">
                  <c:v>0.99994799999999995</c:v>
                </c:pt>
                <c:pt idx="1940">
                  <c:v>0.99994799999999995</c:v>
                </c:pt>
                <c:pt idx="1941">
                  <c:v>0.99994799999999995</c:v>
                </c:pt>
                <c:pt idx="1942">
                  <c:v>0.99994799999999995</c:v>
                </c:pt>
                <c:pt idx="1943">
                  <c:v>0.99994799999999995</c:v>
                </c:pt>
                <c:pt idx="1944">
                  <c:v>0.99994799999999995</c:v>
                </c:pt>
                <c:pt idx="1945">
                  <c:v>0.99994799999999995</c:v>
                </c:pt>
                <c:pt idx="1946">
                  <c:v>0.99994799999999995</c:v>
                </c:pt>
                <c:pt idx="1947">
                  <c:v>0.99994799999999995</c:v>
                </c:pt>
                <c:pt idx="1948">
                  <c:v>0.99994799999999995</c:v>
                </c:pt>
                <c:pt idx="1949">
                  <c:v>0.99994799999999995</c:v>
                </c:pt>
                <c:pt idx="1950">
                  <c:v>0.99994799999999995</c:v>
                </c:pt>
                <c:pt idx="1951">
                  <c:v>0.99994799999999995</c:v>
                </c:pt>
                <c:pt idx="1952">
                  <c:v>0.99994799999999995</c:v>
                </c:pt>
                <c:pt idx="1953">
                  <c:v>0.99994799999999995</c:v>
                </c:pt>
                <c:pt idx="1954">
                  <c:v>0.99994799999999995</c:v>
                </c:pt>
                <c:pt idx="1955">
                  <c:v>0.99994799999999995</c:v>
                </c:pt>
                <c:pt idx="1956">
                  <c:v>0.99994799999999995</c:v>
                </c:pt>
                <c:pt idx="1957">
                  <c:v>0.99994799999999995</c:v>
                </c:pt>
                <c:pt idx="1958">
                  <c:v>0.99994799999999995</c:v>
                </c:pt>
                <c:pt idx="1959">
                  <c:v>0.99994799999999995</c:v>
                </c:pt>
                <c:pt idx="1960">
                  <c:v>0.99994799999999995</c:v>
                </c:pt>
                <c:pt idx="1961">
                  <c:v>0.99994799999999995</c:v>
                </c:pt>
                <c:pt idx="1962">
                  <c:v>0.99994799999999995</c:v>
                </c:pt>
                <c:pt idx="1963">
                  <c:v>0.99994799999999995</c:v>
                </c:pt>
                <c:pt idx="1964">
                  <c:v>0.99994799999999995</c:v>
                </c:pt>
                <c:pt idx="1965">
                  <c:v>0.99994799999999995</c:v>
                </c:pt>
                <c:pt idx="1966">
                  <c:v>0.99994799999999995</c:v>
                </c:pt>
                <c:pt idx="1967">
                  <c:v>0.99994799999999995</c:v>
                </c:pt>
                <c:pt idx="1968">
                  <c:v>0.99994799999999995</c:v>
                </c:pt>
                <c:pt idx="1969">
                  <c:v>0.99994799999999995</c:v>
                </c:pt>
                <c:pt idx="1970">
                  <c:v>0.99994799999999995</c:v>
                </c:pt>
                <c:pt idx="1971">
                  <c:v>0.99994799999999995</c:v>
                </c:pt>
                <c:pt idx="1972">
                  <c:v>0.99994799999999995</c:v>
                </c:pt>
                <c:pt idx="1973">
                  <c:v>0.99994799999999995</c:v>
                </c:pt>
                <c:pt idx="1974">
                  <c:v>0.99994799999999995</c:v>
                </c:pt>
                <c:pt idx="1975">
                  <c:v>0.99994799999999995</c:v>
                </c:pt>
                <c:pt idx="1976">
                  <c:v>0.99994799999999995</c:v>
                </c:pt>
                <c:pt idx="1977">
                  <c:v>0.99994799999999995</c:v>
                </c:pt>
                <c:pt idx="1978">
                  <c:v>0.99994799999999995</c:v>
                </c:pt>
                <c:pt idx="1979">
                  <c:v>0.99994799999999995</c:v>
                </c:pt>
                <c:pt idx="1980">
                  <c:v>0.99994799999999995</c:v>
                </c:pt>
                <c:pt idx="1981">
                  <c:v>0.99994799999999995</c:v>
                </c:pt>
                <c:pt idx="1982">
                  <c:v>0.99994799999999995</c:v>
                </c:pt>
                <c:pt idx="1983">
                  <c:v>0.99994799999999995</c:v>
                </c:pt>
                <c:pt idx="1984">
                  <c:v>0.99994799999999995</c:v>
                </c:pt>
                <c:pt idx="1985">
                  <c:v>0.99994799999999995</c:v>
                </c:pt>
                <c:pt idx="1986">
                  <c:v>0.99994799999999995</c:v>
                </c:pt>
                <c:pt idx="1987">
                  <c:v>0.99994799999999995</c:v>
                </c:pt>
                <c:pt idx="1988">
                  <c:v>0.99994799999999995</c:v>
                </c:pt>
                <c:pt idx="1989">
                  <c:v>0.99994799999999995</c:v>
                </c:pt>
                <c:pt idx="1990">
                  <c:v>0.99994799999999995</c:v>
                </c:pt>
                <c:pt idx="1991">
                  <c:v>0.99994799999999995</c:v>
                </c:pt>
                <c:pt idx="1992">
                  <c:v>0.99994799999999995</c:v>
                </c:pt>
                <c:pt idx="1993">
                  <c:v>0.99994799999999995</c:v>
                </c:pt>
                <c:pt idx="1994">
                  <c:v>0.99994799999999995</c:v>
                </c:pt>
                <c:pt idx="1995">
                  <c:v>0.99994799999999995</c:v>
                </c:pt>
                <c:pt idx="1996">
                  <c:v>0.99994799999999995</c:v>
                </c:pt>
                <c:pt idx="1997">
                  <c:v>0.99994799999999995</c:v>
                </c:pt>
                <c:pt idx="1998">
                  <c:v>0.99994799999999995</c:v>
                </c:pt>
                <c:pt idx="1999">
                  <c:v>0.99994799999999995</c:v>
                </c:pt>
                <c:pt idx="2000">
                  <c:v>0.99994799999999995</c:v>
                </c:pt>
                <c:pt idx="2001">
                  <c:v>0.99994799999999995</c:v>
                </c:pt>
                <c:pt idx="2002">
                  <c:v>0.99994799999999995</c:v>
                </c:pt>
                <c:pt idx="2003">
                  <c:v>0.99994799999999995</c:v>
                </c:pt>
                <c:pt idx="2004">
                  <c:v>0.99994799999999995</c:v>
                </c:pt>
                <c:pt idx="2005">
                  <c:v>0.99994799999999995</c:v>
                </c:pt>
                <c:pt idx="2006">
                  <c:v>0.99994799999999995</c:v>
                </c:pt>
                <c:pt idx="2007">
                  <c:v>0.99994799999999995</c:v>
                </c:pt>
                <c:pt idx="2008">
                  <c:v>0.99994799999999995</c:v>
                </c:pt>
                <c:pt idx="2009">
                  <c:v>0.99994799999999995</c:v>
                </c:pt>
                <c:pt idx="2010">
                  <c:v>0.99994799999999995</c:v>
                </c:pt>
                <c:pt idx="2011">
                  <c:v>0.99994799999999995</c:v>
                </c:pt>
                <c:pt idx="2012">
                  <c:v>0.99994799999999995</c:v>
                </c:pt>
                <c:pt idx="2013">
                  <c:v>0.99994799999999995</c:v>
                </c:pt>
                <c:pt idx="2014">
                  <c:v>0.99994799999999995</c:v>
                </c:pt>
                <c:pt idx="2015">
                  <c:v>0.99994799999999995</c:v>
                </c:pt>
                <c:pt idx="2016">
                  <c:v>0.99994799999999995</c:v>
                </c:pt>
                <c:pt idx="2017">
                  <c:v>0.99994799999999995</c:v>
                </c:pt>
                <c:pt idx="2018">
                  <c:v>0.99994799999999995</c:v>
                </c:pt>
                <c:pt idx="2019">
                  <c:v>0.99994799999999995</c:v>
                </c:pt>
                <c:pt idx="2020">
                  <c:v>0.99994799999999995</c:v>
                </c:pt>
                <c:pt idx="2021">
                  <c:v>0.99994799999999995</c:v>
                </c:pt>
                <c:pt idx="2022">
                  <c:v>0.99994799999999995</c:v>
                </c:pt>
                <c:pt idx="2023">
                  <c:v>0.99994799999999995</c:v>
                </c:pt>
                <c:pt idx="2024">
                  <c:v>0.99994799999999995</c:v>
                </c:pt>
                <c:pt idx="2025">
                  <c:v>0.99994799999999995</c:v>
                </c:pt>
                <c:pt idx="2026">
                  <c:v>0.99994799999999995</c:v>
                </c:pt>
                <c:pt idx="2027">
                  <c:v>0.99994799999999995</c:v>
                </c:pt>
                <c:pt idx="2028">
                  <c:v>0.99994799999999995</c:v>
                </c:pt>
                <c:pt idx="2029">
                  <c:v>0.99994799999999995</c:v>
                </c:pt>
                <c:pt idx="2030">
                  <c:v>0.99994799999999995</c:v>
                </c:pt>
                <c:pt idx="2031">
                  <c:v>0.99994799999999995</c:v>
                </c:pt>
                <c:pt idx="2032">
                  <c:v>0.99994799999999995</c:v>
                </c:pt>
                <c:pt idx="2033">
                  <c:v>0.99994799999999995</c:v>
                </c:pt>
                <c:pt idx="2034">
                  <c:v>0.99994799999999995</c:v>
                </c:pt>
                <c:pt idx="2035">
                  <c:v>0.99994799999999995</c:v>
                </c:pt>
                <c:pt idx="2036">
                  <c:v>0.99994799999999995</c:v>
                </c:pt>
                <c:pt idx="2037">
                  <c:v>0.99994799999999995</c:v>
                </c:pt>
                <c:pt idx="2038">
                  <c:v>0.99994799999999995</c:v>
                </c:pt>
                <c:pt idx="2039">
                  <c:v>0.99994799999999995</c:v>
                </c:pt>
                <c:pt idx="2040">
                  <c:v>0.99994799999999995</c:v>
                </c:pt>
                <c:pt idx="2041">
                  <c:v>0.99994799999999995</c:v>
                </c:pt>
                <c:pt idx="2042">
                  <c:v>0.99994799999999995</c:v>
                </c:pt>
                <c:pt idx="2043">
                  <c:v>0.99994799999999995</c:v>
                </c:pt>
                <c:pt idx="2044">
                  <c:v>0.99994799999999995</c:v>
                </c:pt>
                <c:pt idx="2045">
                  <c:v>0.99994799999999995</c:v>
                </c:pt>
                <c:pt idx="2046">
                  <c:v>0.99994799999999995</c:v>
                </c:pt>
                <c:pt idx="2047">
                  <c:v>0.99994799999999995</c:v>
                </c:pt>
                <c:pt idx="2048">
                  <c:v>0.99994799999999995</c:v>
                </c:pt>
                <c:pt idx="2049">
                  <c:v>0.99994799999999995</c:v>
                </c:pt>
                <c:pt idx="2050">
                  <c:v>0.99994799999999995</c:v>
                </c:pt>
                <c:pt idx="2051">
                  <c:v>0.99994799999999995</c:v>
                </c:pt>
                <c:pt idx="2052">
                  <c:v>0.99994799999999995</c:v>
                </c:pt>
                <c:pt idx="2053">
                  <c:v>0.99994799999999995</c:v>
                </c:pt>
                <c:pt idx="2054">
                  <c:v>0.99994799999999995</c:v>
                </c:pt>
                <c:pt idx="2055">
                  <c:v>0.99994799999999995</c:v>
                </c:pt>
                <c:pt idx="2056">
                  <c:v>0.99994799999999995</c:v>
                </c:pt>
                <c:pt idx="2057">
                  <c:v>0.99994799999999995</c:v>
                </c:pt>
                <c:pt idx="2058">
                  <c:v>0.99994799999999995</c:v>
                </c:pt>
                <c:pt idx="2059">
                  <c:v>0.99994799999999995</c:v>
                </c:pt>
                <c:pt idx="2060">
                  <c:v>0.99994799999999995</c:v>
                </c:pt>
                <c:pt idx="2061">
                  <c:v>0.99994799999999995</c:v>
                </c:pt>
                <c:pt idx="2062">
                  <c:v>0.99994799999999995</c:v>
                </c:pt>
                <c:pt idx="2063">
                  <c:v>0.99994799999999995</c:v>
                </c:pt>
                <c:pt idx="2064">
                  <c:v>0.99994799999999995</c:v>
                </c:pt>
                <c:pt idx="2065">
                  <c:v>0.99994799999999995</c:v>
                </c:pt>
                <c:pt idx="2066">
                  <c:v>0.99994799999999995</c:v>
                </c:pt>
                <c:pt idx="2067">
                  <c:v>0.99994799999999995</c:v>
                </c:pt>
                <c:pt idx="2068">
                  <c:v>0.99994799999999995</c:v>
                </c:pt>
                <c:pt idx="2069">
                  <c:v>0.99994799999999995</c:v>
                </c:pt>
                <c:pt idx="2070">
                  <c:v>0.99994799999999995</c:v>
                </c:pt>
                <c:pt idx="2071">
                  <c:v>0.99994799999999995</c:v>
                </c:pt>
                <c:pt idx="2072">
                  <c:v>0.99994799999999995</c:v>
                </c:pt>
                <c:pt idx="2073">
                  <c:v>0.99994799999999995</c:v>
                </c:pt>
                <c:pt idx="2074">
                  <c:v>0.99994799999999995</c:v>
                </c:pt>
                <c:pt idx="2075">
                  <c:v>0.99994799999999995</c:v>
                </c:pt>
                <c:pt idx="2076">
                  <c:v>0.99994799999999995</c:v>
                </c:pt>
                <c:pt idx="2077">
                  <c:v>0.99994799999999995</c:v>
                </c:pt>
                <c:pt idx="2078">
                  <c:v>0.99994799999999995</c:v>
                </c:pt>
                <c:pt idx="2079">
                  <c:v>0.99994799999999995</c:v>
                </c:pt>
                <c:pt idx="2080">
                  <c:v>0.99994799999999995</c:v>
                </c:pt>
                <c:pt idx="2081">
                  <c:v>0.99994799999999995</c:v>
                </c:pt>
                <c:pt idx="2082">
                  <c:v>0.99994799999999995</c:v>
                </c:pt>
                <c:pt idx="2083">
                  <c:v>0.99994799999999995</c:v>
                </c:pt>
                <c:pt idx="2084">
                  <c:v>0.99994799999999995</c:v>
                </c:pt>
                <c:pt idx="2085">
                  <c:v>0.99994799999999995</c:v>
                </c:pt>
                <c:pt idx="2086">
                  <c:v>0.99994799999999995</c:v>
                </c:pt>
                <c:pt idx="2087">
                  <c:v>0.99994799999999995</c:v>
                </c:pt>
                <c:pt idx="2088">
                  <c:v>0.99994799999999995</c:v>
                </c:pt>
                <c:pt idx="2089">
                  <c:v>0.99994799999999995</c:v>
                </c:pt>
                <c:pt idx="2090">
                  <c:v>0.99994799999999995</c:v>
                </c:pt>
                <c:pt idx="2091">
                  <c:v>0.99994799999999995</c:v>
                </c:pt>
                <c:pt idx="2092">
                  <c:v>0.99994799999999995</c:v>
                </c:pt>
                <c:pt idx="2093">
                  <c:v>0.99994799999999995</c:v>
                </c:pt>
                <c:pt idx="2094">
                  <c:v>0.99994799999999995</c:v>
                </c:pt>
                <c:pt idx="2095">
                  <c:v>0.99994799999999995</c:v>
                </c:pt>
                <c:pt idx="2096">
                  <c:v>0.99994799999999995</c:v>
                </c:pt>
                <c:pt idx="2097">
                  <c:v>0.99994799999999995</c:v>
                </c:pt>
                <c:pt idx="2098">
                  <c:v>0.99994799999999995</c:v>
                </c:pt>
                <c:pt idx="2099">
                  <c:v>0.99994799999999995</c:v>
                </c:pt>
                <c:pt idx="2100">
                  <c:v>0.99994799999999995</c:v>
                </c:pt>
                <c:pt idx="2101">
                  <c:v>0.99994799999999995</c:v>
                </c:pt>
                <c:pt idx="2102">
                  <c:v>0.99994799999999995</c:v>
                </c:pt>
                <c:pt idx="2103">
                  <c:v>0.99994799999999995</c:v>
                </c:pt>
                <c:pt idx="2104">
                  <c:v>0.99994799999999995</c:v>
                </c:pt>
                <c:pt idx="2105">
                  <c:v>0.99994799999999995</c:v>
                </c:pt>
                <c:pt idx="2106">
                  <c:v>0.99994799999999995</c:v>
                </c:pt>
                <c:pt idx="2107">
                  <c:v>0.99994799999999995</c:v>
                </c:pt>
                <c:pt idx="2108">
                  <c:v>0.99994799999999995</c:v>
                </c:pt>
                <c:pt idx="2109">
                  <c:v>0.99994799999999995</c:v>
                </c:pt>
                <c:pt idx="2110">
                  <c:v>0.99994799999999995</c:v>
                </c:pt>
                <c:pt idx="2111">
                  <c:v>0.99994799999999995</c:v>
                </c:pt>
                <c:pt idx="2112">
                  <c:v>0.99994799999999995</c:v>
                </c:pt>
                <c:pt idx="2113">
                  <c:v>0.99994799999999995</c:v>
                </c:pt>
                <c:pt idx="2114">
                  <c:v>0.99994799999999995</c:v>
                </c:pt>
                <c:pt idx="2115">
                  <c:v>0.99994799999999995</c:v>
                </c:pt>
                <c:pt idx="2116">
                  <c:v>0.99994799999999995</c:v>
                </c:pt>
                <c:pt idx="2117">
                  <c:v>0.99994799999999995</c:v>
                </c:pt>
                <c:pt idx="2118">
                  <c:v>0.99994799999999995</c:v>
                </c:pt>
                <c:pt idx="2119">
                  <c:v>0.99994799999999995</c:v>
                </c:pt>
                <c:pt idx="2120">
                  <c:v>0.99994799999999995</c:v>
                </c:pt>
                <c:pt idx="2121">
                  <c:v>0.99994799999999995</c:v>
                </c:pt>
                <c:pt idx="2122">
                  <c:v>0.99994799999999995</c:v>
                </c:pt>
                <c:pt idx="2123">
                  <c:v>0.99994799999999995</c:v>
                </c:pt>
                <c:pt idx="2124">
                  <c:v>0.99994799999999995</c:v>
                </c:pt>
                <c:pt idx="2125">
                  <c:v>0.99994799999999995</c:v>
                </c:pt>
                <c:pt idx="2126">
                  <c:v>0.99994799999999995</c:v>
                </c:pt>
                <c:pt idx="2127">
                  <c:v>0.99994799999999995</c:v>
                </c:pt>
                <c:pt idx="2128">
                  <c:v>0.99994799999999995</c:v>
                </c:pt>
                <c:pt idx="2129">
                  <c:v>0.99994799999999995</c:v>
                </c:pt>
                <c:pt idx="2130">
                  <c:v>0.99994799999999995</c:v>
                </c:pt>
                <c:pt idx="2131">
                  <c:v>0.99994799999999995</c:v>
                </c:pt>
                <c:pt idx="2132">
                  <c:v>0.99994799999999995</c:v>
                </c:pt>
                <c:pt idx="2133">
                  <c:v>0.99994799999999995</c:v>
                </c:pt>
                <c:pt idx="2134">
                  <c:v>0.99994799999999995</c:v>
                </c:pt>
                <c:pt idx="2135">
                  <c:v>0.99994799999999995</c:v>
                </c:pt>
                <c:pt idx="2136">
                  <c:v>0.99994799999999995</c:v>
                </c:pt>
                <c:pt idx="2137">
                  <c:v>0.99994799999999995</c:v>
                </c:pt>
                <c:pt idx="2138">
                  <c:v>0.99994799999999995</c:v>
                </c:pt>
                <c:pt idx="2139">
                  <c:v>0.99994799999999995</c:v>
                </c:pt>
                <c:pt idx="2140">
                  <c:v>0.99994799999999995</c:v>
                </c:pt>
                <c:pt idx="2141">
                  <c:v>0.99994799999999995</c:v>
                </c:pt>
                <c:pt idx="2142">
                  <c:v>0.99994799999999995</c:v>
                </c:pt>
                <c:pt idx="2143">
                  <c:v>0.99994799999999995</c:v>
                </c:pt>
                <c:pt idx="2144">
                  <c:v>0.99994799999999995</c:v>
                </c:pt>
                <c:pt idx="2145">
                  <c:v>0.99994799999999995</c:v>
                </c:pt>
                <c:pt idx="2146">
                  <c:v>0.99994799999999995</c:v>
                </c:pt>
                <c:pt idx="2147">
                  <c:v>0.99994799999999995</c:v>
                </c:pt>
                <c:pt idx="2148">
                  <c:v>0.99994799999999995</c:v>
                </c:pt>
                <c:pt idx="2149">
                  <c:v>0.99994799999999995</c:v>
                </c:pt>
                <c:pt idx="2150">
                  <c:v>0.99994799999999995</c:v>
                </c:pt>
                <c:pt idx="2151">
                  <c:v>0.99994799999999995</c:v>
                </c:pt>
                <c:pt idx="2152">
                  <c:v>0.99994799999999995</c:v>
                </c:pt>
                <c:pt idx="2153">
                  <c:v>0.99994799999999995</c:v>
                </c:pt>
                <c:pt idx="2154">
                  <c:v>0.99994799999999995</c:v>
                </c:pt>
                <c:pt idx="2155">
                  <c:v>0.99994799999999995</c:v>
                </c:pt>
                <c:pt idx="2156">
                  <c:v>0.99994799999999995</c:v>
                </c:pt>
                <c:pt idx="2157">
                  <c:v>0.99994799999999995</c:v>
                </c:pt>
                <c:pt idx="2158">
                  <c:v>0.99994799999999995</c:v>
                </c:pt>
                <c:pt idx="2159">
                  <c:v>0.99994799999999995</c:v>
                </c:pt>
                <c:pt idx="2160">
                  <c:v>0.99994799999999995</c:v>
                </c:pt>
                <c:pt idx="2161">
                  <c:v>0.99994799999999995</c:v>
                </c:pt>
                <c:pt idx="2162">
                  <c:v>0.99994799999999995</c:v>
                </c:pt>
                <c:pt idx="2163">
                  <c:v>0.99994799999999995</c:v>
                </c:pt>
                <c:pt idx="2164">
                  <c:v>0.99994799999999995</c:v>
                </c:pt>
                <c:pt idx="2165">
                  <c:v>0.99994799999999995</c:v>
                </c:pt>
                <c:pt idx="2166">
                  <c:v>0.99994799999999995</c:v>
                </c:pt>
                <c:pt idx="2167">
                  <c:v>0.99994799999999995</c:v>
                </c:pt>
                <c:pt idx="2168">
                  <c:v>0.99994799999999995</c:v>
                </c:pt>
                <c:pt idx="2169">
                  <c:v>0.99994799999999995</c:v>
                </c:pt>
                <c:pt idx="2170">
                  <c:v>0.99994799999999995</c:v>
                </c:pt>
                <c:pt idx="2171">
                  <c:v>0.99994799999999995</c:v>
                </c:pt>
                <c:pt idx="2172">
                  <c:v>0.99994799999999995</c:v>
                </c:pt>
                <c:pt idx="2173">
                  <c:v>0.99994799999999995</c:v>
                </c:pt>
                <c:pt idx="2174">
                  <c:v>0.99994799999999995</c:v>
                </c:pt>
                <c:pt idx="2175">
                  <c:v>0.99994799999999995</c:v>
                </c:pt>
                <c:pt idx="2176">
                  <c:v>0.99994799999999995</c:v>
                </c:pt>
                <c:pt idx="2177">
                  <c:v>0.99994799999999995</c:v>
                </c:pt>
                <c:pt idx="2178">
                  <c:v>0.99994799999999995</c:v>
                </c:pt>
                <c:pt idx="2179">
                  <c:v>0.99994799999999995</c:v>
                </c:pt>
                <c:pt idx="2180">
                  <c:v>0.99994799999999995</c:v>
                </c:pt>
                <c:pt idx="2181">
                  <c:v>0.99994799999999995</c:v>
                </c:pt>
                <c:pt idx="2182">
                  <c:v>0.99994799999999995</c:v>
                </c:pt>
                <c:pt idx="2183">
                  <c:v>0.99994799999999995</c:v>
                </c:pt>
                <c:pt idx="2184">
                  <c:v>0.99994799999999995</c:v>
                </c:pt>
                <c:pt idx="2185">
                  <c:v>0.99994799999999995</c:v>
                </c:pt>
                <c:pt idx="2186">
                  <c:v>0.99994799999999995</c:v>
                </c:pt>
                <c:pt idx="2187">
                  <c:v>0.99994799999999995</c:v>
                </c:pt>
                <c:pt idx="2188">
                  <c:v>0.99994799999999995</c:v>
                </c:pt>
                <c:pt idx="2189">
                  <c:v>0.99994799999999995</c:v>
                </c:pt>
                <c:pt idx="2190">
                  <c:v>0.99994799999999995</c:v>
                </c:pt>
                <c:pt idx="2191">
                  <c:v>0.99994799999999995</c:v>
                </c:pt>
                <c:pt idx="2192">
                  <c:v>0.99994799999999995</c:v>
                </c:pt>
                <c:pt idx="2193">
                  <c:v>0.99994799999999995</c:v>
                </c:pt>
                <c:pt idx="2194">
                  <c:v>0.99994799999999995</c:v>
                </c:pt>
                <c:pt idx="2195">
                  <c:v>0.99994799999999995</c:v>
                </c:pt>
                <c:pt idx="2196">
                  <c:v>0.99994799999999995</c:v>
                </c:pt>
                <c:pt idx="2197">
                  <c:v>0.99994799999999995</c:v>
                </c:pt>
                <c:pt idx="2198">
                  <c:v>0.99994799999999995</c:v>
                </c:pt>
                <c:pt idx="2199">
                  <c:v>0.99994799999999995</c:v>
                </c:pt>
                <c:pt idx="2200">
                  <c:v>0.99994799999999995</c:v>
                </c:pt>
                <c:pt idx="2201">
                  <c:v>0.99994799999999995</c:v>
                </c:pt>
                <c:pt idx="2202">
                  <c:v>0.99994799999999995</c:v>
                </c:pt>
                <c:pt idx="2203">
                  <c:v>0.99994799999999995</c:v>
                </c:pt>
                <c:pt idx="2204">
                  <c:v>0.99994799999999995</c:v>
                </c:pt>
                <c:pt idx="2205">
                  <c:v>0.99994799999999995</c:v>
                </c:pt>
                <c:pt idx="2206">
                  <c:v>0.99994799999999995</c:v>
                </c:pt>
                <c:pt idx="2207">
                  <c:v>0.99994799999999995</c:v>
                </c:pt>
                <c:pt idx="2208">
                  <c:v>0.99994799999999995</c:v>
                </c:pt>
                <c:pt idx="2209">
                  <c:v>0.99994799999999995</c:v>
                </c:pt>
                <c:pt idx="2210">
                  <c:v>0.99994799999999995</c:v>
                </c:pt>
                <c:pt idx="2211">
                  <c:v>0.99994799999999995</c:v>
                </c:pt>
                <c:pt idx="2212">
                  <c:v>0.99994799999999995</c:v>
                </c:pt>
                <c:pt idx="2213">
                  <c:v>0.99994799999999995</c:v>
                </c:pt>
                <c:pt idx="2214">
                  <c:v>0.99994799999999995</c:v>
                </c:pt>
                <c:pt idx="2215">
                  <c:v>0.99994799999999995</c:v>
                </c:pt>
                <c:pt idx="2216">
                  <c:v>0.99994799999999995</c:v>
                </c:pt>
                <c:pt idx="2217">
                  <c:v>0.99994799999999995</c:v>
                </c:pt>
                <c:pt idx="2218">
                  <c:v>0.99994799999999995</c:v>
                </c:pt>
                <c:pt idx="2219">
                  <c:v>0.99994799999999995</c:v>
                </c:pt>
                <c:pt idx="2220">
                  <c:v>0.99994799999999995</c:v>
                </c:pt>
                <c:pt idx="2221">
                  <c:v>0.99994799999999995</c:v>
                </c:pt>
                <c:pt idx="2222">
                  <c:v>0.99994799999999995</c:v>
                </c:pt>
                <c:pt idx="2223">
                  <c:v>0.99994799999999995</c:v>
                </c:pt>
                <c:pt idx="2224">
                  <c:v>0.99994799999999995</c:v>
                </c:pt>
                <c:pt idx="2225">
                  <c:v>0.99994799999999995</c:v>
                </c:pt>
                <c:pt idx="2226">
                  <c:v>0.99994799999999995</c:v>
                </c:pt>
                <c:pt idx="2227">
                  <c:v>0.99994799999999995</c:v>
                </c:pt>
                <c:pt idx="2228">
                  <c:v>0.99994799999999995</c:v>
                </c:pt>
                <c:pt idx="2229">
                  <c:v>0.99994799999999995</c:v>
                </c:pt>
                <c:pt idx="2230">
                  <c:v>0.99994799999999995</c:v>
                </c:pt>
                <c:pt idx="2231">
                  <c:v>0.99994799999999995</c:v>
                </c:pt>
                <c:pt idx="2232">
                  <c:v>0.99994799999999995</c:v>
                </c:pt>
                <c:pt idx="2233">
                  <c:v>0.99994799999999995</c:v>
                </c:pt>
                <c:pt idx="2234">
                  <c:v>0.99994799999999995</c:v>
                </c:pt>
                <c:pt idx="2235">
                  <c:v>0.99994799999999995</c:v>
                </c:pt>
                <c:pt idx="2236">
                  <c:v>0.99994799999999995</c:v>
                </c:pt>
                <c:pt idx="2237">
                  <c:v>0.99994799999999995</c:v>
                </c:pt>
                <c:pt idx="2238">
                  <c:v>0.99994799999999995</c:v>
                </c:pt>
                <c:pt idx="2239">
                  <c:v>0.99994799999999995</c:v>
                </c:pt>
                <c:pt idx="2240">
                  <c:v>0.99994799999999995</c:v>
                </c:pt>
                <c:pt idx="2241">
                  <c:v>0.99994799999999995</c:v>
                </c:pt>
                <c:pt idx="2242">
                  <c:v>0.99994799999999995</c:v>
                </c:pt>
                <c:pt idx="2243">
                  <c:v>0.99994799999999995</c:v>
                </c:pt>
                <c:pt idx="2244">
                  <c:v>0.99994799999999995</c:v>
                </c:pt>
                <c:pt idx="2245">
                  <c:v>0.99994799999999995</c:v>
                </c:pt>
                <c:pt idx="2246">
                  <c:v>0.99994799999999995</c:v>
                </c:pt>
                <c:pt idx="2247">
                  <c:v>0.99994799999999995</c:v>
                </c:pt>
                <c:pt idx="2248">
                  <c:v>0.99994799999999995</c:v>
                </c:pt>
                <c:pt idx="2249">
                  <c:v>0.99994799999999995</c:v>
                </c:pt>
                <c:pt idx="2250">
                  <c:v>0.99994799999999995</c:v>
                </c:pt>
                <c:pt idx="2251">
                  <c:v>0.99994799999999995</c:v>
                </c:pt>
                <c:pt idx="2252">
                  <c:v>0.99994799999999995</c:v>
                </c:pt>
                <c:pt idx="2253">
                  <c:v>0.99994799999999995</c:v>
                </c:pt>
                <c:pt idx="2254">
                  <c:v>0.99994799999999995</c:v>
                </c:pt>
                <c:pt idx="2255">
                  <c:v>0.99994799999999995</c:v>
                </c:pt>
                <c:pt idx="2256">
                  <c:v>0.99994799999999995</c:v>
                </c:pt>
                <c:pt idx="2257">
                  <c:v>0.99994799999999995</c:v>
                </c:pt>
                <c:pt idx="2258">
                  <c:v>0.99994799999999995</c:v>
                </c:pt>
                <c:pt idx="2259">
                  <c:v>0.99994799999999995</c:v>
                </c:pt>
                <c:pt idx="2260">
                  <c:v>0.99994799999999995</c:v>
                </c:pt>
                <c:pt idx="2261">
                  <c:v>0.99994799999999995</c:v>
                </c:pt>
                <c:pt idx="2262">
                  <c:v>0.99994799999999995</c:v>
                </c:pt>
                <c:pt idx="2263">
                  <c:v>0.99994799999999995</c:v>
                </c:pt>
                <c:pt idx="2264">
                  <c:v>0.99994799999999995</c:v>
                </c:pt>
                <c:pt idx="2265">
                  <c:v>0.99994799999999995</c:v>
                </c:pt>
                <c:pt idx="2266">
                  <c:v>0.99994799999999995</c:v>
                </c:pt>
                <c:pt idx="2267">
                  <c:v>0.99994799999999995</c:v>
                </c:pt>
                <c:pt idx="2268">
                  <c:v>0.99994799999999995</c:v>
                </c:pt>
                <c:pt idx="2269">
                  <c:v>0.99994799999999995</c:v>
                </c:pt>
                <c:pt idx="2270">
                  <c:v>0.99994799999999995</c:v>
                </c:pt>
                <c:pt idx="2271">
                  <c:v>0.99994799999999995</c:v>
                </c:pt>
                <c:pt idx="2272">
                  <c:v>0.99994799999999995</c:v>
                </c:pt>
                <c:pt idx="2273">
                  <c:v>0.99994799999999995</c:v>
                </c:pt>
                <c:pt idx="2274">
                  <c:v>0.99994799999999995</c:v>
                </c:pt>
                <c:pt idx="2275">
                  <c:v>0.99994799999999995</c:v>
                </c:pt>
                <c:pt idx="2276">
                  <c:v>0.99994799999999995</c:v>
                </c:pt>
                <c:pt idx="2277">
                  <c:v>0.99994799999999995</c:v>
                </c:pt>
                <c:pt idx="2278">
                  <c:v>0.99994799999999995</c:v>
                </c:pt>
                <c:pt idx="2279">
                  <c:v>0.99994799999999995</c:v>
                </c:pt>
                <c:pt idx="2280">
                  <c:v>0.99994799999999995</c:v>
                </c:pt>
                <c:pt idx="2281">
                  <c:v>0.99994799999999995</c:v>
                </c:pt>
                <c:pt idx="2282">
                  <c:v>0.99994799999999995</c:v>
                </c:pt>
                <c:pt idx="2283">
                  <c:v>0.99994799999999995</c:v>
                </c:pt>
                <c:pt idx="2284">
                  <c:v>0.99994799999999995</c:v>
                </c:pt>
                <c:pt idx="2285">
                  <c:v>0.99994799999999995</c:v>
                </c:pt>
                <c:pt idx="2286">
                  <c:v>0.99994799999999995</c:v>
                </c:pt>
                <c:pt idx="2287">
                  <c:v>0.99994799999999995</c:v>
                </c:pt>
                <c:pt idx="2288">
                  <c:v>0.99994799999999995</c:v>
                </c:pt>
                <c:pt idx="2289">
                  <c:v>0.99994799999999995</c:v>
                </c:pt>
                <c:pt idx="2290">
                  <c:v>0.99994799999999995</c:v>
                </c:pt>
                <c:pt idx="2291">
                  <c:v>0.99994799999999995</c:v>
                </c:pt>
                <c:pt idx="2292">
                  <c:v>0.99994799999999995</c:v>
                </c:pt>
                <c:pt idx="2293">
                  <c:v>0.99994799999999995</c:v>
                </c:pt>
                <c:pt idx="2294">
                  <c:v>0.99994799999999995</c:v>
                </c:pt>
                <c:pt idx="2295">
                  <c:v>0.99994799999999995</c:v>
                </c:pt>
                <c:pt idx="2296">
                  <c:v>0.99994799999999995</c:v>
                </c:pt>
                <c:pt idx="2297">
                  <c:v>0.99994799999999995</c:v>
                </c:pt>
                <c:pt idx="2298">
                  <c:v>0.99994799999999995</c:v>
                </c:pt>
                <c:pt idx="2299">
                  <c:v>0.99994799999999995</c:v>
                </c:pt>
                <c:pt idx="2300">
                  <c:v>0.99994799999999995</c:v>
                </c:pt>
                <c:pt idx="2301">
                  <c:v>0.99994799999999995</c:v>
                </c:pt>
                <c:pt idx="2302">
                  <c:v>0.99994799999999995</c:v>
                </c:pt>
                <c:pt idx="2303">
                  <c:v>0.99994799999999995</c:v>
                </c:pt>
                <c:pt idx="2304">
                  <c:v>0.99994799999999995</c:v>
                </c:pt>
                <c:pt idx="2305">
                  <c:v>0.99994799999999995</c:v>
                </c:pt>
                <c:pt idx="2306">
                  <c:v>0.99994799999999995</c:v>
                </c:pt>
                <c:pt idx="2307">
                  <c:v>0.99994799999999995</c:v>
                </c:pt>
                <c:pt idx="2308">
                  <c:v>0.99994799999999995</c:v>
                </c:pt>
                <c:pt idx="2309">
                  <c:v>0.99994799999999995</c:v>
                </c:pt>
                <c:pt idx="2310">
                  <c:v>0.99994799999999995</c:v>
                </c:pt>
                <c:pt idx="2311">
                  <c:v>0.99994799999999995</c:v>
                </c:pt>
                <c:pt idx="2312">
                  <c:v>0.99994799999999995</c:v>
                </c:pt>
                <c:pt idx="2313">
                  <c:v>0.99994799999999995</c:v>
                </c:pt>
                <c:pt idx="2314">
                  <c:v>0.99994799999999995</c:v>
                </c:pt>
                <c:pt idx="2315">
                  <c:v>0.99994799999999995</c:v>
                </c:pt>
                <c:pt idx="2316">
                  <c:v>0.99994799999999995</c:v>
                </c:pt>
                <c:pt idx="2317">
                  <c:v>0.99994799999999995</c:v>
                </c:pt>
                <c:pt idx="2318">
                  <c:v>0.99994799999999995</c:v>
                </c:pt>
                <c:pt idx="2319">
                  <c:v>0.99994799999999995</c:v>
                </c:pt>
                <c:pt idx="2320">
                  <c:v>0.99994799999999995</c:v>
                </c:pt>
                <c:pt idx="2321">
                  <c:v>0.99994799999999995</c:v>
                </c:pt>
                <c:pt idx="2322">
                  <c:v>0.99994799999999995</c:v>
                </c:pt>
                <c:pt idx="2323">
                  <c:v>0.99994799999999995</c:v>
                </c:pt>
                <c:pt idx="2324">
                  <c:v>0.99994799999999995</c:v>
                </c:pt>
                <c:pt idx="2325">
                  <c:v>0.99994799999999995</c:v>
                </c:pt>
                <c:pt idx="2326">
                  <c:v>0.99994799999999995</c:v>
                </c:pt>
                <c:pt idx="2327">
                  <c:v>0.99994799999999995</c:v>
                </c:pt>
                <c:pt idx="2328">
                  <c:v>0.99994799999999995</c:v>
                </c:pt>
                <c:pt idx="2329">
                  <c:v>0.99994799999999995</c:v>
                </c:pt>
                <c:pt idx="2330">
                  <c:v>0.99994799999999995</c:v>
                </c:pt>
                <c:pt idx="2331">
                  <c:v>0.99994799999999995</c:v>
                </c:pt>
                <c:pt idx="2332">
                  <c:v>0.99994799999999995</c:v>
                </c:pt>
                <c:pt idx="2333">
                  <c:v>0.99994799999999995</c:v>
                </c:pt>
                <c:pt idx="2334">
                  <c:v>0.99994799999999995</c:v>
                </c:pt>
                <c:pt idx="2335">
                  <c:v>0.99994799999999995</c:v>
                </c:pt>
                <c:pt idx="2336">
                  <c:v>0.99994799999999995</c:v>
                </c:pt>
                <c:pt idx="2337">
                  <c:v>0.99994799999999995</c:v>
                </c:pt>
                <c:pt idx="2338">
                  <c:v>0.99994799999999995</c:v>
                </c:pt>
                <c:pt idx="2339">
                  <c:v>0.99994799999999995</c:v>
                </c:pt>
                <c:pt idx="2340">
                  <c:v>0.99994799999999995</c:v>
                </c:pt>
                <c:pt idx="2341">
                  <c:v>0.99994799999999995</c:v>
                </c:pt>
                <c:pt idx="2342">
                  <c:v>0.99994799999999995</c:v>
                </c:pt>
                <c:pt idx="2343">
                  <c:v>0.99994799999999995</c:v>
                </c:pt>
                <c:pt idx="2344">
                  <c:v>0.99994799999999995</c:v>
                </c:pt>
                <c:pt idx="2345">
                  <c:v>0.99994799999999995</c:v>
                </c:pt>
                <c:pt idx="2346">
                  <c:v>0.99994799999999995</c:v>
                </c:pt>
                <c:pt idx="2347">
                  <c:v>0.99994799999999995</c:v>
                </c:pt>
                <c:pt idx="2348">
                  <c:v>0.99994799999999995</c:v>
                </c:pt>
                <c:pt idx="2349">
                  <c:v>0.99994799999999995</c:v>
                </c:pt>
                <c:pt idx="2350">
                  <c:v>0.99994799999999995</c:v>
                </c:pt>
                <c:pt idx="2351">
                  <c:v>0.99994799999999995</c:v>
                </c:pt>
                <c:pt idx="2352">
                  <c:v>0.99994799999999995</c:v>
                </c:pt>
                <c:pt idx="2353">
                  <c:v>0.99994799999999995</c:v>
                </c:pt>
                <c:pt idx="2354">
                  <c:v>0.99994799999999995</c:v>
                </c:pt>
                <c:pt idx="2355">
                  <c:v>0.99994799999999995</c:v>
                </c:pt>
                <c:pt idx="2356">
                  <c:v>0.99994799999999995</c:v>
                </c:pt>
                <c:pt idx="2357">
                  <c:v>0.99994799999999995</c:v>
                </c:pt>
                <c:pt idx="2358">
                  <c:v>0.99994799999999995</c:v>
                </c:pt>
                <c:pt idx="2359">
                  <c:v>0.99994799999999995</c:v>
                </c:pt>
                <c:pt idx="2360">
                  <c:v>0.99994799999999995</c:v>
                </c:pt>
                <c:pt idx="2361">
                  <c:v>0.99994799999999995</c:v>
                </c:pt>
                <c:pt idx="2362">
                  <c:v>0.99994799999999995</c:v>
                </c:pt>
                <c:pt idx="2363">
                  <c:v>0.99994799999999995</c:v>
                </c:pt>
                <c:pt idx="2364">
                  <c:v>0.99994799999999995</c:v>
                </c:pt>
                <c:pt idx="2365">
                  <c:v>0.99994799999999995</c:v>
                </c:pt>
                <c:pt idx="2366">
                  <c:v>0.99994799999999995</c:v>
                </c:pt>
                <c:pt idx="2367">
                  <c:v>0.99994799999999995</c:v>
                </c:pt>
                <c:pt idx="2368">
                  <c:v>0.99994799999999995</c:v>
                </c:pt>
                <c:pt idx="2369">
                  <c:v>0.99994799999999995</c:v>
                </c:pt>
                <c:pt idx="2370">
                  <c:v>0.99994799999999995</c:v>
                </c:pt>
                <c:pt idx="2371">
                  <c:v>0.99994799999999995</c:v>
                </c:pt>
                <c:pt idx="2372">
                  <c:v>0.99994799999999995</c:v>
                </c:pt>
                <c:pt idx="2373">
                  <c:v>0.99994799999999995</c:v>
                </c:pt>
                <c:pt idx="2374">
                  <c:v>0.99994799999999995</c:v>
                </c:pt>
                <c:pt idx="2375">
                  <c:v>0.99994799999999995</c:v>
                </c:pt>
                <c:pt idx="2376">
                  <c:v>0.99994799999999995</c:v>
                </c:pt>
                <c:pt idx="2377">
                  <c:v>0.99994799999999995</c:v>
                </c:pt>
                <c:pt idx="2378">
                  <c:v>0.99994799999999995</c:v>
                </c:pt>
                <c:pt idx="2379">
                  <c:v>0.99994799999999995</c:v>
                </c:pt>
                <c:pt idx="2380">
                  <c:v>0.99994799999999995</c:v>
                </c:pt>
                <c:pt idx="2381">
                  <c:v>0.99994799999999995</c:v>
                </c:pt>
                <c:pt idx="2382">
                  <c:v>0.99994799999999995</c:v>
                </c:pt>
                <c:pt idx="2383">
                  <c:v>0.99994799999999995</c:v>
                </c:pt>
                <c:pt idx="2384">
                  <c:v>0.99994799999999995</c:v>
                </c:pt>
                <c:pt idx="2385">
                  <c:v>0.99994799999999995</c:v>
                </c:pt>
                <c:pt idx="2386">
                  <c:v>0.99994799999999995</c:v>
                </c:pt>
                <c:pt idx="2387">
                  <c:v>0.99994799999999995</c:v>
                </c:pt>
                <c:pt idx="2388">
                  <c:v>0.99994799999999995</c:v>
                </c:pt>
                <c:pt idx="2389">
                  <c:v>0.99994799999999995</c:v>
                </c:pt>
                <c:pt idx="2390">
                  <c:v>0.99994799999999995</c:v>
                </c:pt>
                <c:pt idx="2391">
                  <c:v>0.99994799999999995</c:v>
                </c:pt>
                <c:pt idx="2392">
                  <c:v>0.99994799999999995</c:v>
                </c:pt>
                <c:pt idx="2393">
                  <c:v>0.99994799999999995</c:v>
                </c:pt>
                <c:pt idx="2394">
                  <c:v>0.99994799999999995</c:v>
                </c:pt>
                <c:pt idx="2395">
                  <c:v>0.99994799999999995</c:v>
                </c:pt>
                <c:pt idx="2396">
                  <c:v>0.99994799999999995</c:v>
                </c:pt>
                <c:pt idx="2397">
                  <c:v>0.99994799999999995</c:v>
                </c:pt>
                <c:pt idx="2398">
                  <c:v>0.99994799999999995</c:v>
                </c:pt>
                <c:pt idx="2399">
                  <c:v>0.99994799999999995</c:v>
                </c:pt>
                <c:pt idx="2400">
                  <c:v>0.99994799999999995</c:v>
                </c:pt>
                <c:pt idx="2401">
                  <c:v>0.99994799999999995</c:v>
                </c:pt>
                <c:pt idx="2402">
                  <c:v>0.99994799999999995</c:v>
                </c:pt>
                <c:pt idx="2403">
                  <c:v>0.99994799999999995</c:v>
                </c:pt>
                <c:pt idx="2404">
                  <c:v>0.99994799999999995</c:v>
                </c:pt>
                <c:pt idx="2405">
                  <c:v>0.99994799999999995</c:v>
                </c:pt>
                <c:pt idx="2406">
                  <c:v>0.99994799999999995</c:v>
                </c:pt>
                <c:pt idx="2407">
                  <c:v>0.99994799999999995</c:v>
                </c:pt>
                <c:pt idx="2408">
                  <c:v>0.99994799999999995</c:v>
                </c:pt>
                <c:pt idx="2409">
                  <c:v>0.99994799999999995</c:v>
                </c:pt>
                <c:pt idx="2410">
                  <c:v>0.99994799999999995</c:v>
                </c:pt>
                <c:pt idx="2411">
                  <c:v>0.99994799999999995</c:v>
                </c:pt>
                <c:pt idx="2412">
                  <c:v>0.99994799999999995</c:v>
                </c:pt>
                <c:pt idx="2413">
                  <c:v>0.99994799999999995</c:v>
                </c:pt>
                <c:pt idx="2414">
                  <c:v>0.99994799999999995</c:v>
                </c:pt>
                <c:pt idx="2415">
                  <c:v>0.99994799999999995</c:v>
                </c:pt>
                <c:pt idx="2416">
                  <c:v>0.99994799999999995</c:v>
                </c:pt>
                <c:pt idx="2417">
                  <c:v>0.99994799999999995</c:v>
                </c:pt>
                <c:pt idx="2418">
                  <c:v>0.99994799999999995</c:v>
                </c:pt>
                <c:pt idx="2419">
                  <c:v>0.99994799999999995</c:v>
                </c:pt>
                <c:pt idx="2420">
                  <c:v>0.99994799999999995</c:v>
                </c:pt>
                <c:pt idx="2421">
                  <c:v>0.99994799999999995</c:v>
                </c:pt>
                <c:pt idx="2422">
                  <c:v>0.99994799999999995</c:v>
                </c:pt>
                <c:pt idx="2423">
                  <c:v>0.99994799999999995</c:v>
                </c:pt>
                <c:pt idx="2424">
                  <c:v>0.99994799999999995</c:v>
                </c:pt>
                <c:pt idx="2425">
                  <c:v>0.99994799999999995</c:v>
                </c:pt>
                <c:pt idx="2426">
                  <c:v>0.99994799999999995</c:v>
                </c:pt>
                <c:pt idx="2427">
                  <c:v>0.99994799999999995</c:v>
                </c:pt>
                <c:pt idx="2428">
                  <c:v>0.99994799999999995</c:v>
                </c:pt>
                <c:pt idx="2429">
                  <c:v>0.99994799999999995</c:v>
                </c:pt>
                <c:pt idx="2430">
                  <c:v>0.99994799999999995</c:v>
                </c:pt>
                <c:pt idx="2431">
                  <c:v>0.99994799999999995</c:v>
                </c:pt>
                <c:pt idx="2432">
                  <c:v>0.99994799999999995</c:v>
                </c:pt>
                <c:pt idx="2433">
                  <c:v>0.99994799999999995</c:v>
                </c:pt>
                <c:pt idx="2434">
                  <c:v>0.99994799999999995</c:v>
                </c:pt>
                <c:pt idx="2435">
                  <c:v>0.99994799999999995</c:v>
                </c:pt>
                <c:pt idx="2436">
                  <c:v>0.99994799999999995</c:v>
                </c:pt>
                <c:pt idx="2437">
                  <c:v>0.99994799999999995</c:v>
                </c:pt>
                <c:pt idx="2438">
                  <c:v>0.99994799999999995</c:v>
                </c:pt>
                <c:pt idx="2439">
                  <c:v>0.99994799999999995</c:v>
                </c:pt>
                <c:pt idx="2440">
                  <c:v>0.99994799999999995</c:v>
                </c:pt>
                <c:pt idx="2441">
                  <c:v>0.99994799999999995</c:v>
                </c:pt>
                <c:pt idx="2442">
                  <c:v>0.99994799999999995</c:v>
                </c:pt>
                <c:pt idx="2443">
                  <c:v>0.99994799999999995</c:v>
                </c:pt>
                <c:pt idx="2444">
                  <c:v>0.99994799999999995</c:v>
                </c:pt>
                <c:pt idx="2445">
                  <c:v>0.99994799999999995</c:v>
                </c:pt>
                <c:pt idx="2446">
                  <c:v>0.99994799999999995</c:v>
                </c:pt>
                <c:pt idx="2447">
                  <c:v>0.99994799999999995</c:v>
                </c:pt>
                <c:pt idx="2448">
                  <c:v>0.99994799999999995</c:v>
                </c:pt>
                <c:pt idx="2449">
                  <c:v>0.99994799999999995</c:v>
                </c:pt>
                <c:pt idx="2450">
                  <c:v>0.99994799999999995</c:v>
                </c:pt>
                <c:pt idx="2451">
                  <c:v>0.99994799999999995</c:v>
                </c:pt>
                <c:pt idx="2452">
                  <c:v>0.99994799999999995</c:v>
                </c:pt>
                <c:pt idx="2453">
                  <c:v>0.99994799999999995</c:v>
                </c:pt>
                <c:pt idx="2454">
                  <c:v>0.99994799999999995</c:v>
                </c:pt>
                <c:pt idx="2455">
                  <c:v>0.99994799999999995</c:v>
                </c:pt>
                <c:pt idx="2456">
                  <c:v>0.99994799999999995</c:v>
                </c:pt>
                <c:pt idx="2457">
                  <c:v>0.99994799999999995</c:v>
                </c:pt>
                <c:pt idx="2458">
                  <c:v>0.99994799999999995</c:v>
                </c:pt>
                <c:pt idx="2459">
                  <c:v>0.99994799999999995</c:v>
                </c:pt>
                <c:pt idx="2460">
                  <c:v>0.99994799999999995</c:v>
                </c:pt>
                <c:pt idx="2461">
                  <c:v>0.99994799999999995</c:v>
                </c:pt>
                <c:pt idx="2462">
                  <c:v>0.99994799999999995</c:v>
                </c:pt>
                <c:pt idx="2463">
                  <c:v>0.99994799999999995</c:v>
                </c:pt>
                <c:pt idx="2464">
                  <c:v>0.99994799999999995</c:v>
                </c:pt>
                <c:pt idx="2465">
                  <c:v>0.99994799999999995</c:v>
                </c:pt>
                <c:pt idx="2466">
                  <c:v>0.99994799999999995</c:v>
                </c:pt>
                <c:pt idx="2467">
                  <c:v>0.99994799999999995</c:v>
                </c:pt>
                <c:pt idx="2468">
                  <c:v>0.99994799999999995</c:v>
                </c:pt>
                <c:pt idx="2469">
                  <c:v>0.99994799999999995</c:v>
                </c:pt>
                <c:pt idx="2470">
                  <c:v>0.99994799999999995</c:v>
                </c:pt>
                <c:pt idx="2471">
                  <c:v>0.99994799999999995</c:v>
                </c:pt>
                <c:pt idx="2472">
                  <c:v>0.99994799999999995</c:v>
                </c:pt>
                <c:pt idx="2473">
                  <c:v>0.99994799999999995</c:v>
                </c:pt>
                <c:pt idx="2474">
                  <c:v>0.99994799999999995</c:v>
                </c:pt>
                <c:pt idx="2475">
                  <c:v>0.99994799999999995</c:v>
                </c:pt>
                <c:pt idx="2476">
                  <c:v>0.99994799999999995</c:v>
                </c:pt>
                <c:pt idx="2477">
                  <c:v>0.99994799999999995</c:v>
                </c:pt>
                <c:pt idx="2478">
                  <c:v>0.99994799999999995</c:v>
                </c:pt>
                <c:pt idx="2479">
                  <c:v>0.99994799999999995</c:v>
                </c:pt>
                <c:pt idx="2480">
                  <c:v>0.99994799999999995</c:v>
                </c:pt>
                <c:pt idx="2481">
                  <c:v>0.99994799999999995</c:v>
                </c:pt>
                <c:pt idx="2482">
                  <c:v>0.99994799999999995</c:v>
                </c:pt>
                <c:pt idx="2483">
                  <c:v>0.99994799999999995</c:v>
                </c:pt>
                <c:pt idx="2484">
                  <c:v>0.99994799999999995</c:v>
                </c:pt>
                <c:pt idx="2485">
                  <c:v>0.99994799999999995</c:v>
                </c:pt>
                <c:pt idx="2486">
                  <c:v>0.99994799999999995</c:v>
                </c:pt>
                <c:pt idx="2487">
                  <c:v>0.99994799999999995</c:v>
                </c:pt>
                <c:pt idx="2488">
                  <c:v>0.99994799999999995</c:v>
                </c:pt>
                <c:pt idx="2489">
                  <c:v>0.99994799999999995</c:v>
                </c:pt>
                <c:pt idx="2490">
                  <c:v>0.99994799999999995</c:v>
                </c:pt>
                <c:pt idx="2491">
                  <c:v>0.99994799999999995</c:v>
                </c:pt>
                <c:pt idx="2492">
                  <c:v>0.99994799999999995</c:v>
                </c:pt>
                <c:pt idx="2493">
                  <c:v>0.99994799999999995</c:v>
                </c:pt>
                <c:pt idx="2494">
                  <c:v>0.99994799999999995</c:v>
                </c:pt>
                <c:pt idx="2495">
                  <c:v>0.99994799999999995</c:v>
                </c:pt>
                <c:pt idx="2496">
                  <c:v>0.99994799999999995</c:v>
                </c:pt>
                <c:pt idx="2497">
                  <c:v>0.99994799999999995</c:v>
                </c:pt>
                <c:pt idx="2498">
                  <c:v>0.99994799999999995</c:v>
                </c:pt>
                <c:pt idx="2499">
                  <c:v>0.99994799999999995</c:v>
                </c:pt>
                <c:pt idx="2500">
                  <c:v>0.99994799999999995</c:v>
                </c:pt>
                <c:pt idx="2501">
                  <c:v>0.99994799999999995</c:v>
                </c:pt>
                <c:pt idx="2502">
                  <c:v>0.99994799999999995</c:v>
                </c:pt>
                <c:pt idx="2503">
                  <c:v>0.99994799999999995</c:v>
                </c:pt>
                <c:pt idx="2504">
                  <c:v>0.99994799999999995</c:v>
                </c:pt>
                <c:pt idx="2505">
                  <c:v>0.99994799999999995</c:v>
                </c:pt>
                <c:pt idx="2506">
                  <c:v>0.99994799999999995</c:v>
                </c:pt>
                <c:pt idx="2507">
                  <c:v>0.99994799999999995</c:v>
                </c:pt>
                <c:pt idx="2508">
                  <c:v>0.99994799999999995</c:v>
                </c:pt>
                <c:pt idx="2509">
                  <c:v>0.99994799999999995</c:v>
                </c:pt>
                <c:pt idx="2510">
                  <c:v>0.99994799999999995</c:v>
                </c:pt>
                <c:pt idx="2511">
                  <c:v>0.99994799999999995</c:v>
                </c:pt>
                <c:pt idx="2512">
                  <c:v>0.99994799999999995</c:v>
                </c:pt>
                <c:pt idx="2513">
                  <c:v>0.99994799999999995</c:v>
                </c:pt>
                <c:pt idx="2514">
                  <c:v>0.99994799999999995</c:v>
                </c:pt>
                <c:pt idx="2515">
                  <c:v>0.99994799999999995</c:v>
                </c:pt>
                <c:pt idx="2516">
                  <c:v>0.99994799999999995</c:v>
                </c:pt>
                <c:pt idx="2517">
                  <c:v>0.99994799999999995</c:v>
                </c:pt>
                <c:pt idx="2518">
                  <c:v>0.99994799999999995</c:v>
                </c:pt>
                <c:pt idx="2519">
                  <c:v>0.99994799999999995</c:v>
                </c:pt>
                <c:pt idx="2520">
                  <c:v>0.99994799999999995</c:v>
                </c:pt>
                <c:pt idx="2521">
                  <c:v>0.99994799999999995</c:v>
                </c:pt>
                <c:pt idx="2522">
                  <c:v>0.99994799999999995</c:v>
                </c:pt>
                <c:pt idx="2523">
                  <c:v>0.99994799999999995</c:v>
                </c:pt>
                <c:pt idx="2524">
                  <c:v>0.99994799999999995</c:v>
                </c:pt>
                <c:pt idx="2525">
                  <c:v>0.99994799999999995</c:v>
                </c:pt>
                <c:pt idx="2526">
                  <c:v>0.99994799999999995</c:v>
                </c:pt>
                <c:pt idx="2527">
                  <c:v>0.99994799999999995</c:v>
                </c:pt>
                <c:pt idx="2528">
                  <c:v>0.99994799999999995</c:v>
                </c:pt>
                <c:pt idx="2529">
                  <c:v>0.99994799999999995</c:v>
                </c:pt>
                <c:pt idx="2530">
                  <c:v>0.99994799999999995</c:v>
                </c:pt>
                <c:pt idx="2531">
                  <c:v>0.99994799999999995</c:v>
                </c:pt>
                <c:pt idx="2532">
                  <c:v>0.99994799999999995</c:v>
                </c:pt>
                <c:pt idx="2533">
                  <c:v>0.99994799999999995</c:v>
                </c:pt>
                <c:pt idx="2534">
                  <c:v>0.99994799999999995</c:v>
                </c:pt>
                <c:pt idx="2535">
                  <c:v>0.99994799999999995</c:v>
                </c:pt>
                <c:pt idx="2536">
                  <c:v>0.99994799999999995</c:v>
                </c:pt>
                <c:pt idx="2537">
                  <c:v>0.99994799999999995</c:v>
                </c:pt>
                <c:pt idx="2538">
                  <c:v>0.99994799999999995</c:v>
                </c:pt>
                <c:pt idx="2539">
                  <c:v>0.99994799999999995</c:v>
                </c:pt>
                <c:pt idx="2540">
                  <c:v>0.99994799999999995</c:v>
                </c:pt>
                <c:pt idx="2541">
                  <c:v>0.99994799999999995</c:v>
                </c:pt>
                <c:pt idx="2542">
                  <c:v>0.99994799999999995</c:v>
                </c:pt>
                <c:pt idx="2543">
                  <c:v>0.99994799999999995</c:v>
                </c:pt>
                <c:pt idx="2544">
                  <c:v>0.99994799999999995</c:v>
                </c:pt>
                <c:pt idx="2545">
                  <c:v>0.99994799999999995</c:v>
                </c:pt>
                <c:pt idx="2546">
                  <c:v>0.99994799999999995</c:v>
                </c:pt>
                <c:pt idx="2547">
                  <c:v>0.99994799999999995</c:v>
                </c:pt>
                <c:pt idx="2548">
                  <c:v>0.99994799999999995</c:v>
                </c:pt>
                <c:pt idx="2549">
                  <c:v>0.99994799999999995</c:v>
                </c:pt>
                <c:pt idx="2550">
                  <c:v>0.99994799999999995</c:v>
                </c:pt>
                <c:pt idx="2551">
                  <c:v>0.99994799999999995</c:v>
                </c:pt>
                <c:pt idx="2552">
                  <c:v>0.99994799999999995</c:v>
                </c:pt>
                <c:pt idx="2553">
                  <c:v>0.99994799999999995</c:v>
                </c:pt>
                <c:pt idx="2554">
                  <c:v>0.99994799999999995</c:v>
                </c:pt>
                <c:pt idx="2555">
                  <c:v>0.99994799999999995</c:v>
                </c:pt>
                <c:pt idx="2556">
                  <c:v>0.99994799999999995</c:v>
                </c:pt>
                <c:pt idx="2557">
                  <c:v>0.99994799999999995</c:v>
                </c:pt>
                <c:pt idx="2558">
                  <c:v>0.99994799999999995</c:v>
                </c:pt>
                <c:pt idx="2559">
                  <c:v>0.99994799999999995</c:v>
                </c:pt>
                <c:pt idx="2560">
                  <c:v>0.99994799999999995</c:v>
                </c:pt>
                <c:pt idx="2561">
                  <c:v>0.99994799999999995</c:v>
                </c:pt>
                <c:pt idx="2562">
                  <c:v>0.99994799999999995</c:v>
                </c:pt>
                <c:pt idx="2563">
                  <c:v>0.99994799999999995</c:v>
                </c:pt>
                <c:pt idx="2564">
                  <c:v>0.99994799999999995</c:v>
                </c:pt>
                <c:pt idx="2565">
                  <c:v>0.99994799999999995</c:v>
                </c:pt>
                <c:pt idx="2566">
                  <c:v>0.99994799999999995</c:v>
                </c:pt>
                <c:pt idx="2567">
                  <c:v>0.99994799999999995</c:v>
                </c:pt>
                <c:pt idx="2568">
                  <c:v>0.99994799999999995</c:v>
                </c:pt>
                <c:pt idx="2569">
                  <c:v>0.99994799999999995</c:v>
                </c:pt>
                <c:pt idx="2570">
                  <c:v>0.99994799999999995</c:v>
                </c:pt>
                <c:pt idx="2571">
                  <c:v>0.99994799999999995</c:v>
                </c:pt>
                <c:pt idx="2572">
                  <c:v>0.99994799999999995</c:v>
                </c:pt>
                <c:pt idx="2573">
                  <c:v>0.99994799999999995</c:v>
                </c:pt>
                <c:pt idx="2574">
                  <c:v>0.99994799999999995</c:v>
                </c:pt>
                <c:pt idx="2575">
                  <c:v>0.99994799999999995</c:v>
                </c:pt>
                <c:pt idx="2576">
                  <c:v>0.99994799999999995</c:v>
                </c:pt>
                <c:pt idx="2577">
                  <c:v>0.99994799999999995</c:v>
                </c:pt>
                <c:pt idx="2578">
                  <c:v>0.99994799999999995</c:v>
                </c:pt>
                <c:pt idx="2579">
                  <c:v>0.99994799999999995</c:v>
                </c:pt>
                <c:pt idx="2580">
                  <c:v>0.99994799999999995</c:v>
                </c:pt>
                <c:pt idx="2581">
                  <c:v>0.99994799999999995</c:v>
                </c:pt>
                <c:pt idx="2582">
                  <c:v>0.99994799999999995</c:v>
                </c:pt>
                <c:pt idx="2583">
                  <c:v>0.99994799999999995</c:v>
                </c:pt>
                <c:pt idx="2584">
                  <c:v>0.99994799999999995</c:v>
                </c:pt>
                <c:pt idx="2585">
                  <c:v>0.99994799999999995</c:v>
                </c:pt>
                <c:pt idx="2586">
                  <c:v>0.99994799999999995</c:v>
                </c:pt>
                <c:pt idx="2587">
                  <c:v>0.99994799999999995</c:v>
                </c:pt>
                <c:pt idx="2588">
                  <c:v>0.99994799999999995</c:v>
                </c:pt>
                <c:pt idx="2589">
                  <c:v>0.99994799999999995</c:v>
                </c:pt>
                <c:pt idx="2590">
                  <c:v>0.99994799999999995</c:v>
                </c:pt>
                <c:pt idx="2591">
                  <c:v>0.99994799999999995</c:v>
                </c:pt>
                <c:pt idx="2592">
                  <c:v>0.99994799999999995</c:v>
                </c:pt>
                <c:pt idx="2593">
                  <c:v>0.99994799999999995</c:v>
                </c:pt>
                <c:pt idx="2594">
                  <c:v>0.99994799999999995</c:v>
                </c:pt>
                <c:pt idx="2595">
                  <c:v>0.99994799999999995</c:v>
                </c:pt>
                <c:pt idx="2596">
                  <c:v>0.99994799999999995</c:v>
                </c:pt>
                <c:pt idx="2597">
                  <c:v>0.99994799999999995</c:v>
                </c:pt>
                <c:pt idx="2598">
                  <c:v>0.99994799999999995</c:v>
                </c:pt>
                <c:pt idx="2599">
                  <c:v>0.99994799999999995</c:v>
                </c:pt>
                <c:pt idx="2600">
                  <c:v>0.99994799999999995</c:v>
                </c:pt>
                <c:pt idx="2601">
                  <c:v>0.99994799999999995</c:v>
                </c:pt>
                <c:pt idx="2602">
                  <c:v>0.99994799999999995</c:v>
                </c:pt>
                <c:pt idx="2603">
                  <c:v>0.99994799999999995</c:v>
                </c:pt>
                <c:pt idx="2604">
                  <c:v>0.99994799999999995</c:v>
                </c:pt>
                <c:pt idx="2605">
                  <c:v>0.99994799999999995</c:v>
                </c:pt>
                <c:pt idx="2606">
                  <c:v>0.99994799999999995</c:v>
                </c:pt>
                <c:pt idx="2607">
                  <c:v>0.99994799999999995</c:v>
                </c:pt>
                <c:pt idx="2608">
                  <c:v>0.99994799999999995</c:v>
                </c:pt>
                <c:pt idx="2609">
                  <c:v>0.99994799999999995</c:v>
                </c:pt>
                <c:pt idx="2610">
                  <c:v>0.99994799999999995</c:v>
                </c:pt>
                <c:pt idx="2611">
                  <c:v>0.99994799999999995</c:v>
                </c:pt>
                <c:pt idx="2612">
                  <c:v>0.99994799999999995</c:v>
                </c:pt>
                <c:pt idx="2613">
                  <c:v>0.99994799999999995</c:v>
                </c:pt>
                <c:pt idx="2614">
                  <c:v>0.99994799999999995</c:v>
                </c:pt>
                <c:pt idx="2615">
                  <c:v>0.99994799999999995</c:v>
                </c:pt>
                <c:pt idx="2616">
                  <c:v>0.99994799999999995</c:v>
                </c:pt>
                <c:pt idx="2617">
                  <c:v>0.99994799999999995</c:v>
                </c:pt>
                <c:pt idx="2618">
                  <c:v>0.99994799999999995</c:v>
                </c:pt>
                <c:pt idx="2619">
                  <c:v>0.99994799999999995</c:v>
                </c:pt>
                <c:pt idx="2620">
                  <c:v>0.99994799999999995</c:v>
                </c:pt>
                <c:pt idx="2621">
                  <c:v>0.99994799999999995</c:v>
                </c:pt>
                <c:pt idx="2622">
                  <c:v>0.99994799999999995</c:v>
                </c:pt>
                <c:pt idx="2623">
                  <c:v>0.99994799999999995</c:v>
                </c:pt>
                <c:pt idx="2624">
                  <c:v>0.99994799999999995</c:v>
                </c:pt>
                <c:pt idx="2625">
                  <c:v>0.99994799999999995</c:v>
                </c:pt>
                <c:pt idx="2626">
                  <c:v>0.99994799999999995</c:v>
                </c:pt>
                <c:pt idx="2627">
                  <c:v>0.99994799999999995</c:v>
                </c:pt>
                <c:pt idx="2628">
                  <c:v>0.99994799999999995</c:v>
                </c:pt>
                <c:pt idx="2629">
                  <c:v>0.99994799999999995</c:v>
                </c:pt>
                <c:pt idx="2630">
                  <c:v>0.99994799999999995</c:v>
                </c:pt>
                <c:pt idx="2631">
                  <c:v>0.99994799999999995</c:v>
                </c:pt>
                <c:pt idx="2632">
                  <c:v>0.99994799999999995</c:v>
                </c:pt>
                <c:pt idx="2633">
                  <c:v>0.99994799999999995</c:v>
                </c:pt>
                <c:pt idx="2634">
                  <c:v>0.99994799999999995</c:v>
                </c:pt>
                <c:pt idx="2635">
                  <c:v>0.99994799999999995</c:v>
                </c:pt>
                <c:pt idx="2636">
                  <c:v>0.99994799999999995</c:v>
                </c:pt>
                <c:pt idx="2637">
                  <c:v>0.99994799999999995</c:v>
                </c:pt>
                <c:pt idx="2638">
                  <c:v>0.99994799999999995</c:v>
                </c:pt>
                <c:pt idx="2639">
                  <c:v>0.99994799999999995</c:v>
                </c:pt>
                <c:pt idx="2640">
                  <c:v>0.99994799999999995</c:v>
                </c:pt>
                <c:pt idx="2641">
                  <c:v>0.99994799999999995</c:v>
                </c:pt>
                <c:pt idx="2642">
                  <c:v>0.99994799999999995</c:v>
                </c:pt>
                <c:pt idx="2643">
                  <c:v>0.99994799999999995</c:v>
                </c:pt>
                <c:pt idx="2644">
                  <c:v>0.99994799999999995</c:v>
                </c:pt>
                <c:pt idx="2645">
                  <c:v>0.99994799999999995</c:v>
                </c:pt>
                <c:pt idx="2646">
                  <c:v>0.99994799999999995</c:v>
                </c:pt>
                <c:pt idx="2647">
                  <c:v>0.99994799999999995</c:v>
                </c:pt>
                <c:pt idx="2648">
                  <c:v>0.99994799999999995</c:v>
                </c:pt>
                <c:pt idx="2649">
                  <c:v>0.99994799999999995</c:v>
                </c:pt>
                <c:pt idx="2650">
                  <c:v>0.99994799999999995</c:v>
                </c:pt>
                <c:pt idx="2651">
                  <c:v>0.99994799999999995</c:v>
                </c:pt>
                <c:pt idx="2652">
                  <c:v>0.99994799999999995</c:v>
                </c:pt>
                <c:pt idx="2653">
                  <c:v>0.99994799999999995</c:v>
                </c:pt>
                <c:pt idx="2654">
                  <c:v>0.99994799999999995</c:v>
                </c:pt>
                <c:pt idx="2655">
                  <c:v>0.99994799999999995</c:v>
                </c:pt>
                <c:pt idx="2656">
                  <c:v>0.99994799999999995</c:v>
                </c:pt>
                <c:pt idx="2657">
                  <c:v>0.99994799999999995</c:v>
                </c:pt>
                <c:pt idx="2658">
                  <c:v>0.99994799999999995</c:v>
                </c:pt>
                <c:pt idx="2659">
                  <c:v>0.99994799999999995</c:v>
                </c:pt>
                <c:pt idx="2660">
                  <c:v>0.99994799999999995</c:v>
                </c:pt>
                <c:pt idx="2661">
                  <c:v>0.99994799999999995</c:v>
                </c:pt>
                <c:pt idx="2662">
                  <c:v>0.99994799999999995</c:v>
                </c:pt>
                <c:pt idx="2663">
                  <c:v>0.99994799999999995</c:v>
                </c:pt>
                <c:pt idx="2664">
                  <c:v>0.99994799999999995</c:v>
                </c:pt>
                <c:pt idx="2665">
                  <c:v>0.99994799999999995</c:v>
                </c:pt>
                <c:pt idx="2666">
                  <c:v>0.99994799999999995</c:v>
                </c:pt>
                <c:pt idx="2667">
                  <c:v>0.99994799999999995</c:v>
                </c:pt>
                <c:pt idx="2668">
                  <c:v>0.99994799999999995</c:v>
                </c:pt>
                <c:pt idx="2669">
                  <c:v>0.99994799999999995</c:v>
                </c:pt>
                <c:pt idx="2670">
                  <c:v>0.99994799999999995</c:v>
                </c:pt>
                <c:pt idx="2671">
                  <c:v>0.99994799999999995</c:v>
                </c:pt>
                <c:pt idx="2672">
                  <c:v>0.99994799999999995</c:v>
                </c:pt>
                <c:pt idx="2673">
                  <c:v>0.99994799999999995</c:v>
                </c:pt>
                <c:pt idx="2674">
                  <c:v>0.99994799999999995</c:v>
                </c:pt>
                <c:pt idx="2675">
                  <c:v>0.99994799999999995</c:v>
                </c:pt>
                <c:pt idx="2676">
                  <c:v>0.99994799999999995</c:v>
                </c:pt>
                <c:pt idx="2677">
                  <c:v>0.99994799999999995</c:v>
                </c:pt>
                <c:pt idx="2678">
                  <c:v>0.99994799999999995</c:v>
                </c:pt>
                <c:pt idx="2679">
                  <c:v>0.99994799999999995</c:v>
                </c:pt>
                <c:pt idx="2680">
                  <c:v>0.99994799999999995</c:v>
                </c:pt>
                <c:pt idx="2681">
                  <c:v>0.99994799999999995</c:v>
                </c:pt>
                <c:pt idx="2682">
                  <c:v>0.99994799999999995</c:v>
                </c:pt>
                <c:pt idx="2683">
                  <c:v>0.99994799999999995</c:v>
                </c:pt>
                <c:pt idx="2684">
                  <c:v>0.99994799999999995</c:v>
                </c:pt>
                <c:pt idx="2685">
                  <c:v>0.99994799999999995</c:v>
                </c:pt>
                <c:pt idx="2686">
                  <c:v>0.99994799999999995</c:v>
                </c:pt>
                <c:pt idx="2687">
                  <c:v>0.99994799999999995</c:v>
                </c:pt>
                <c:pt idx="2688">
                  <c:v>0.99994799999999995</c:v>
                </c:pt>
                <c:pt idx="2689">
                  <c:v>0.99994799999999995</c:v>
                </c:pt>
                <c:pt idx="2690">
                  <c:v>0.99994799999999995</c:v>
                </c:pt>
                <c:pt idx="2691">
                  <c:v>0.99994799999999995</c:v>
                </c:pt>
                <c:pt idx="2692">
                  <c:v>0.99994799999999995</c:v>
                </c:pt>
                <c:pt idx="2693">
                  <c:v>0.99994799999999995</c:v>
                </c:pt>
                <c:pt idx="2694">
                  <c:v>0.99994799999999995</c:v>
                </c:pt>
                <c:pt idx="2695">
                  <c:v>0.99994799999999995</c:v>
                </c:pt>
                <c:pt idx="2696">
                  <c:v>0.99994799999999995</c:v>
                </c:pt>
                <c:pt idx="2697">
                  <c:v>0.99994799999999995</c:v>
                </c:pt>
                <c:pt idx="2698">
                  <c:v>0.99994799999999995</c:v>
                </c:pt>
                <c:pt idx="2699">
                  <c:v>0.99994799999999995</c:v>
                </c:pt>
                <c:pt idx="2700">
                  <c:v>0.99994799999999995</c:v>
                </c:pt>
                <c:pt idx="2701">
                  <c:v>0.99994799999999995</c:v>
                </c:pt>
                <c:pt idx="2702">
                  <c:v>0.99994799999999995</c:v>
                </c:pt>
                <c:pt idx="2703">
                  <c:v>0.99994799999999995</c:v>
                </c:pt>
                <c:pt idx="2704">
                  <c:v>0.99994799999999995</c:v>
                </c:pt>
                <c:pt idx="2705">
                  <c:v>0.99994799999999995</c:v>
                </c:pt>
                <c:pt idx="2706">
                  <c:v>0.99994799999999995</c:v>
                </c:pt>
                <c:pt idx="2707">
                  <c:v>0.99994799999999995</c:v>
                </c:pt>
                <c:pt idx="2708">
                  <c:v>0.99994799999999995</c:v>
                </c:pt>
                <c:pt idx="2709">
                  <c:v>0.99994799999999995</c:v>
                </c:pt>
                <c:pt idx="2710">
                  <c:v>0.99994799999999995</c:v>
                </c:pt>
                <c:pt idx="2711">
                  <c:v>0.99994799999999995</c:v>
                </c:pt>
                <c:pt idx="2712">
                  <c:v>0.99994799999999995</c:v>
                </c:pt>
                <c:pt idx="2713">
                  <c:v>0.99994799999999995</c:v>
                </c:pt>
                <c:pt idx="2714">
                  <c:v>0.99994799999999995</c:v>
                </c:pt>
                <c:pt idx="2715">
                  <c:v>0.99994799999999995</c:v>
                </c:pt>
                <c:pt idx="2716">
                  <c:v>0.99994799999999995</c:v>
                </c:pt>
                <c:pt idx="2717">
                  <c:v>0.99994799999999995</c:v>
                </c:pt>
                <c:pt idx="2718">
                  <c:v>0.99994799999999995</c:v>
                </c:pt>
                <c:pt idx="2719">
                  <c:v>0.99994799999999995</c:v>
                </c:pt>
                <c:pt idx="2720">
                  <c:v>0.99994799999999995</c:v>
                </c:pt>
                <c:pt idx="2721">
                  <c:v>0.99994799999999995</c:v>
                </c:pt>
                <c:pt idx="2722">
                  <c:v>0.99994799999999995</c:v>
                </c:pt>
                <c:pt idx="2723">
                  <c:v>0.99994799999999995</c:v>
                </c:pt>
                <c:pt idx="2724">
                  <c:v>0.99994799999999995</c:v>
                </c:pt>
                <c:pt idx="2725">
                  <c:v>0.99994799999999995</c:v>
                </c:pt>
                <c:pt idx="2726">
                  <c:v>0.99994799999999995</c:v>
                </c:pt>
                <c:pt idx="2727">
                  <c:v>0.99994799999999995</c:v>
                </c:pt>
                <c:pt idx="2728">
                  <c:v>0.99994799999999995</c:v>
                </c:pt>
                <c:pt idx="2729">
                  <c:v>0.99994799999999995</c:v>
                </c:pt>
                <c:pt idx="2730">
                  <c:v>0.99994799999999995</c:v>
                </c:pt>
                <c:pt idx="2731">
                  <c:v>0.99994799999999995</c:v>
                </c:pt>
                <c:pt idx="2732">
                  <c:v>0.99994799999999995</c:v>
                </c:pt>
                <c:pt idx="2733">
                  <c:v>0.99994799999999995</c:v>
                </c:pt>
                <c:pt idx="2734">
                  <c:v>0.99994799999999995</c:v>
                </c:pt>
                <c:pt idx="2735">
                  <c:v>0.99994799999999995</c:v>
                </c:pt>
                <c:pt idx="2736">
                  <c:v>0.99994799999999995</c:v>
                </c:pt>
                <c:pt idx="2737">
                  <c:v>0.99994799999999995</c:v>
                </c:pt>
                <c:pt idx="2738">
                  <c:v>0.99994799999999995</c:v>
                </c:pt>
                <c:pt idx="2739">
                  <c:v>0.99994799999999995</c:v>
                </c:pt>
                <c:pt idx="2740">
                  <c:v>0.99994799999999995</c:v>
                </c:pt>
                <c:pt idx="2741">
                  <c:v>0.99994799999999995</c:v>
                </c:pt>
                <c:pt idx="2742">
                  <c:v>0.99994799999999995</c:v>
                </c:pt>
                <c:pt idx="2743">
                  <c:v>0.99994799999999995</c:v>
                </c:pt>
                <c:pt idx="2744">
                  <c:v>0.99994799999999995</c:v>
                </c:pt>
                <c:pt idx="2745">
                  <c:v>0.99994799999999995</c:v>
                </c:pt>
                <c:pt idx="2746">
                  <c:v>0.99994799999999995</c:v>
                </c:pt>
                <c:pt idx="2747">
                  <c:v>0.99994799999999995</c:v>
                </c:pt>
                <c:pt idx="2748">
                  <c:v>0.99994799999999995</c:v>
                </c:pt>
                <c:pt idx="2749">
                  <c:v>0.99994799999999995</c:v>
                </c:pt>
                <c:pt idx="2750">
                  <c:v>0.99994799999999995</c:v>
                </c:pt>
                <c:pt idx="2751">
                  <c:v>0.99994799999999995</c:v>
                </c:pt>
                <c:pt idx="2752">
                  <c:v>0.99994799999999995</c:v>
                </c:pt>
                <c:pt idx="2753">
                  <c:v>0.99994799999999995</c:v>
                </c:pt>
                <c:pt idx="2754">
                  <c:v>0.99994799999999995</c:v>
                </c:pt>
                <c:pt idx="2755">
                  <c:v>0.99994799999999995</c:v>
                </c:pt>
                <c:pt idx="2756">
                  <c:v>0.99994799999999995</c:v>
                </c:pt>
                <c:pt idx="2757">
                  <c:v>0.99994799999999995</c:v>
                </c:pt>
                <c:pt idx="2758">
                  <c:v>0.99994799999999995</c:v>
                </c:pt>
                <c:pt idx="2759">
                  <c:v>0.99994799999999995</c:v>
                </c:pt>
                <c:pt idx="2760">
                  <c:v>0.99994799999999995</c:v>
                </c:pt>
                <c:pt idx="2761">
                  <c:v>0.99994799999999995</c:v>
                </c:pt>
                <c:pt idx="2762">
                  <c:v>0.99994799999999995</c:v>
                </c:pt>
                <c:pt idx="2763">
                  <c:v>0.99994799999999995</c:v>
                </c:pt>
                <c:pt idx="2764">
                  <c:v>0.99994799999999995</c:v>
                </c:pt>
                <c:pt idx="2765">
                  <c:v>0.99994799999999995</c:v>
                </c:pt>
                <c:pt idx="2766">
                  <c:v>0.99994799999999995</c:v>
                </c:pt>
                <c:pt idx="2767">
                  <c:v>0.99994799999999995</c:v>
                </c:pt>
                <c:pt idx="2768">
                  <c:v>0.99994799999999995</c:v>
                </c:pt>
                <c:pt idx="2769">
                  <c:v>0.99994799999999995</c:v>
                </c:pt>
                <c:pt idx="2770">
                  <c:v>0.99994799999999995</c:v>
                </c:pt>
                <c:pt idx="2771">
                  <c:v>0.99994799999999995</c:v>
                </c:pt>
                <c:pt idx="2772">
                  <c:v>0.99994799999999995</c:v>
                </c:pt>
                <c:pt idx="2773">
                  <c:v>0.99994799999999995</c:v>
                </c:pt>
                <c:pt idx="2774">
                  <c:v>0.99994799999999995</c:v>
                </c:pt>
                <c:pt idx="2775">
                  <c:v>0.99994799999999995</c:v>
                </c:pt>
                <c:pt idx="2776">
                  <c:v>0.99994799999999995</c:v>
                </c:pt>
                <c:pt idx="2777">
                  <c:v>0.99994799999999995</c:v>
                </c:pt>
                <c:pt idx="2778">
                  <c:v>0.99994799999999995</c:v>
                </c:pt>
                <c:pt idx="2779">
                  <c:v>0.99994799999999995</c:v>
                </c:pt>
                <c:pt idx="2780">
                  <c:v>0.99994799999999995</c:v>
                </c:pt>
                <c:pt idx="2781">
                  <c:v>0.99994799999999995</c:v>
                </c:pt>
                <c:pt idx="2782">
                  <c:v>0.99994799999999995</c:v>
                </c:pt>
                <c:pt idx="2783">
                  <c:v>0.99994799999999995</c:v>
                </c:pt>
                <c:pt idx="2784">
                  <c:v>0.99994799999999995</c:v>
                </c:pt>
                <c:pt idx="2785">
                  <c:v>0.99994799999999995</c:v>
                </c:pt>
                <c:pt idx="2786">
                  <c:v>0.99994799999999995</c:v>
                </c:pt>
                <c:pt idx="2787">
                  <c:v>0.99994799999999995</c:v>
                </c:pt>
                <c:pt idx="2788">
                  <c:v>0.99994799999999995</c:v>
                </c:pt>
                <c:pt idx="2789">
                  <c:v>0.99994799999999995</c:v>
                </c:pt>
                <c:pt idx="2790">
                  <c:v>0.99994799999999995</c:v>
                </c:pt>
                <c:pt idx="2791">
                  <c:v>0.99994799999999995</c:v>
                </c:pt>
                <c:pt idx="2792">
                  <c:v>0.99994799999999995</c:v>
                </c:pt>
                <c:pt idx="2793">
                  <c:v>0.99994799999999995</c:v>
                </c:pt>
                <c:pt idx="2794">
                  <c:v>0.99994799999999995</c:v>
                </c:pt>
                <c:pt idx="2795">
                  <c:v>0.99994799999999995</c:v>
                </c:pt>
                <c:pt idx="2796">
                  <c:v>0.99994799999999995</c:v>
                </c:pt>
                <c:pt idx="2797">
                  <c:v>0.99994799999999995</c:v>
                </c:pt>
                <c:pt idx="2798">
                  <c:v>0.99994799999999995</c:v>
                </c:pt>
                <c:pt idx="2799">
                  <c:v>0.99994799999999995</c:v>
                </c:pt>
                <c:pt idx="2800">
                  <c:v>0.99994799999999995</c:v>
                </c:pt>
                <c:pt idx="2801">
                  <c:v>0.99994799999999995</c:v>
                </c:pt>
                <c:pt idx="2802">
                  <c:v>0.99994799999999995</c:v>
                </c:pt>
                <c:pt idx="2803">
                  <c:v>0.99994799999999995</c:v>
                </c:pt>
                <c:pt idx="2804">
                  <c:v>0.99994799999999995</c:v>
                </c:pt>
                <c:pt idx="2805">
                  <c:v>0.99994799999999995</c:v>
                </c:pt>
                <c:pt idx="2806">
                  <c:v>0.99994799999999995</c:v>
                </c:pt>
                <c:pt idx="2807">
                  <c:v>0.99994799999999995</c:v>
                </c:pt>
                <c:pt idx="2808">
                  <c:v>0.99994799999999995</c:v>
                </c:pt>
                <c:pt idx="2809">
                  <c:v>0.99994799999999995</c:v>
                </c:pt>
                <c:pt idx="2810">
                  <c:v>0.99994799999999995</c:v>
                </c:pt>
                <c:pt idx="2811">
                  <c:v>0.99994799999999995</c:v>
                </c:pt>
                <c:pt idx="2812">
                  <c:v>0.99994799999999995</c:v>
                </c:pt>
                <c:pt idx="2813">
                  <c:v>0.99994799999999995</c:v>
                </c:pt>
                <c:pt idx="2814">
                  <c:v>0.99994799999999995</c:v>
                </c:pt>
                <c:pt idx="2815">
                  <c:v>0.99994799999999995</c:v>
                </c:pt>
                <c:pt idx="2816">
                  <c:v>0.99994799999999995</c:v>
                </c:pt>
                <c:pt idx="2817">
                  <c:v>0.99994799999999995</c:v>
                </c:pt>
                <c:pt idx="2818">
                  <c:v>0.99994799999999995</c:v>
                </c:pt>
                <c:pt idx="2819">
                  <c:v>0.99994799999999995</c:v>
                </c:pt>
                <c:pt idx="2820">
                  <c:v>0.99994799999999995</c:v>
                </c:pt>
                <c:pt idx="2821">
                  <c:v>0.99994799999999995</c:v>
                </c:pt>
                <c:pt idx="2822">
                  <c:v>0.99994799999999995</c:v>
                </c:pt>
                <c:pt idx="2823">
                  <c:v>0.99994799999999995</c:v>
                </c:pt>
                <c:pt idx="2824">
                  <c:v>0.99994799999999995</c:v>
                </c:pt>
                <c:pt idx="2825">
                  <c:v>0.99994799999999995</c:v>
                </c:pt>
                <c:pt idx="2826">
                  <c:v>0.99994799999999995</c:v>
                </c:pt>
                <c:pt idx="2827">
                  <c:v>0.99994799999999995</c:v>
                </c:pt>
                <c:pt idx="2828">
                  <c:v>0.99994799999999995</c:v>
                </c:pt>
                <c:pt idx="2829">
                  <c:v>0.99994799999999995</c:v>
                </c:pt>
                <c:pt idx="2830">
                  <c:v>0.99994799999999995</c:v>
                </c:pt>
                <c:pt idx="2831">
                  <c:v>0.99994799999999995</c:v>
                </c:pt>
                <c:pt idx="2832">
                  <c:v>0.99994799999999995</c:v>
                </c:pt>
                <c:pt idx="2833">
                  <c:v>0.99994799999999995</c:v>
                </c:pt>
                <c:pt idx="2834">
                  <c:v>0.99994799999999995</c:v>
                </c:pt>
                <c:pt idx="2835">
                  <c:v>0.99994799999999995</c:v>
                </c:pt>
                <c:pt idx="2836">
                  <c:v>0.99994799999999995</c:v>
                </c:pt>
                <c:pt idx="2837">
                  <c:v>0.99994799999999995</c:v>
                </c:pt>
                <c:pt idx="2838">
                  <c:v>0.99994799999999995</c:v>
                </c:pt>
                <c:pt idx="2839">
                  <c:v>0.99994799999999995</c:v>
                </c:pt>
                <c:pt idx="2840">
                  <c:v>0.99994799999999995</c:v>
                </c:pt>
                <c:pt idx="2841">
                  <c:v>0.99994799999999995</c:v>
                </c:pt>
                <c:pt idx="2842">
                  <c:v>0.99994799999999995</c:v>
                </c:pt>
                <c:pt idx="2843">
                  <c:v>0.99994799999999995</c:v>
                </c:pt>
                <c:pt idx="2844">
                  <c:v>0.99994799999999995</c:v>
                </c:pt>
                <c:pt idx="2845">
                  <c:v>0.99994799999999995</c:v>
                </c:pt>
                <c:pt idx="2846">
                  <c:v>0.99994799999999995</c:v>
                </c:pt>
                <c:pt idx="2847">
                  <c:v>0.99994799999999995</c:v>
                </c:pt>
                <c:pt idx="2848">
                  <c:v>0.99994799999999995</c:v>
                </c:pt>
                <c:pt idx="2849">
                  <c:v>0.99994799999999995</c:v>
                </c:pt>
                <c:pt idx="2850">
                  <c:v>0.99994799999999995</c:v>
                </c:pt>
                <c:pt idx="2851">
                  <c:v>0.99994799999999995</c:v>
                </c:pt>
                <c:pt idx="2852">
                  <c:v>0.99994799999999995</c:v>
                </c:pt>
                <c:pt idx="2853">
                  <c:v>0.99994799999999995</c:v>
                </c:pt>
                <c:pt idx="2854">
                  <c:v>0.99994799999999995</c:v>
                </c:pt>
                <c:pt idx="2855">
                  <c:v>0.99994799999999995</c:v>
                </c:pt>
                <c:pt idx="2856">
                  <c:v>0.99994799999999995</c:v>
                </c:pt>
                <c:pt idx="2857">
                  <c:v>0.99994799999999995</c:v>
                </c:pt>
                <c:pt idx="2858">
                  <c:v>0.99994799999999995</c:v>
                </c:pt>
                <c:pt idx="2859">
                  <c:v>0.99994799999999995</c:v>
                </c:pt>
                <c:pt idx="2860">
                  <c:v>0.99994799999999995</c:v>
                </c:pt>
                <c:pt idx="2861">
                  <c:v>0.99994799999999995</c:v>
                </c:pt>
                <c:pt idx="2862">
                  <c:v>0.99994799999999995</c:v>
                </c:pt>
                <c:pt idx="2863">
                  <c:v>0.99994799999999995</c:v>
                </c:pt>
                <c:pt idx="2864">
                  <c:v>0.99994799999999995</c:v>
                </c:pt>
                <c:pt idx="2865">
                  <c:v>0.99994799999999995</c:v>
                </c:pt>
                <c:pt idx="2866">
                  <c:v>0.99994799999999995</c:v>
                </c:pt>
                <c:pt idx="2867">
                  <c:v>0.99994799999999995</c:v>
                </c:pt>
                <c:pt idx="2868">
                  <c:v>0.99994799999999995</c:v>
                </c:pt>
                <c:pt idx="2869">
                  <c:v>0.99994799999999995</c:v>
                </c:pt>
                <c:pt idx="2870">
                  <c:v>0.99994799999999995</c:v>
                </c:pt>
                <c:pt idx="2871">
                  <c:v>0.99994799999999995</c:v>
                </c:pt>
                <c:pt idx="2872">
                  <c:v>0.99994799999999995</c:v>
                </c:pt>
                <c:pt idx="2873">
                  <c:v>0.99994799999999995</c:v>
                </c:pt>
                <c:pt idx="2874">
                  <c:v>0.99994799999999995</c:v>
                </c:pt>
                <c:pt idx="2875">
                  <c:v>0.99994799999999995</c:v>
                </c:pt>
                <c:pt idx="2876">
                  <c:v>0.99994799999999995</c:v>
                </c:pt>
                <c:pt idx="2877">
                  <c:v>0.99994799999999995</c:v>
                </c:pt>
                <c:pt idx="2878">
                  <c:v>0.99994799999999995</c:v>
                </c:pt>
                <c:pt idx="2879">
                  <c:v>0.99994799999999995</c:v>
                </c:pt>
                <c:pt idx="2880">
                  <c:v>0.99994799999999995</c:v>
                </c:pt>
                <c:pt idx="2881">
                  <c:v>0.99994799999999995</c:v>
                </c:pt>
                <c:pt idx="2882">
                  <c:v>0.99994799999999995</c:v>
                </c:pt>
                <c:pt idx="2883">
                  <c:v>0.99994799999999995</c:v>
                </c:pt>
                <c:pt idx="2884">
                  <c:v>0.99994799999999995</c:v>
                </c:pt>
                <c:pt idx="2885">
                  <c:v>0.99994799999999995</c:v>
                </c:pt>
                <c:pt idx="2886">
                  <c:v>0.99994799999999995</c:v>
                </c:pt>
                <c:pt idx="2887">
                  <c:v>0.99994799999999995</c:v>
                </c:pt>
                <c:pt idx="2888">
                  <c:v>0.99994799999999995</c:v>
                </c:pt>
                <c:pt idx="2889">
                  <c:v>0.99994799999999995</c:v>
                </c:pt>
                <c:pt idx="2890">
                  <c:v>0.99994799999999995</c:v>
                </c:pt>
                <c:pt idx="2891">
                  <c:v>0.99994799999999995</c:v>
                </c:pt>
                <c:pt idx="2892">
                  <c:v>0.99994799999999995</c:v>
                </c:pt>
                <c:pt idx="2893">
                  <c:v>0.99994799999999995</c:v>
                </c:pt>
                <c:pt idx="2894">
                  <c:v>0.99994799999999995</c:v>
                </c:pt>
                <c:pt idx="2895">
                  <c:v>0.99994799999999995</c:v>
                </c:pt>
                <c:pt idx="2896">
                  <c:v>0.99994799999999995</c:v>
                </c:pt>
                <c:pt idx="2897">
                  <c:v>0.99994799999999995</c:v>
                </c:pt>
                <c:pt idx="2898">
                  <c:v>0.99994799999999995</c:v>
                </c:pt>
                <c:pt idx="2899">
                  <c:v>0.99994799999999995</c:v>
                </c:pt>
                <c:pt idx="2900">
                  <c:v>0.99994799999999995</c:v>
                </c:pt>
                <c:pt idx="2901">
                  <c:v>0.99994799999999995</c:v>
                </c:pt>
                <c:pt idx="2902">
                  <c:v>0.99994799999999995</c:v>
                </c:pt>
                <c:pt idx="2903">
                  <c:v>0.99994799999999995</c:v>
                </c:pt>
                <c:pt idx="2904">
                  <c:v>0.99994799999999995</c:v>
                </c:pt>
                <c:pt idx="2905">
                  <c:v>0.99994799999999995</c:v>
                </c:pt>
                <c:pt idx="2906">
                  <c:v>0.99994799999999995</c:v>
                </c:pt>
                <c:pt idx="2907">
                  <c:v>0.99994799999999995</c:v>
                </c:pt>
                <c:pt idx="2908">
                  <c:v>0.99994799999999995</c:v>
                </c:pt>
                <c:pt idx="2909">
                  <c:v>0.99994799999999995</c:v>
                </c:pt>
                <c:pt idx="2910">
                  <c:v>0.99994799999999995</c:v>
                </c:pt>
                <c:pt idx="2911">
                  <c:v>0.99994799999999995</c:v>
                </c:pt>
                <c:pt idx="2912">
                  <c:v>0.99994799999999995</c:v>
                </c:pt>
                <c:pt idx="2913">
                  <c:v>0.99994799999999995</c:v>
                </c:pt>
                <c:pt idx="2914">
                  <c:v>0.99994799999999995</c:v>
                </c:pt>
                <c:pt idx="2915">
                  <c:v>0.99994799999999995</c:v>
                </c:pt>
                <c:pt idx="2916">
                  <c:v>0.99994799999999995</c:v>
                </c:pt>
                <c:pt idx="2917">
                  <c:v>0.99994799999999995</c:v>
                </c:pt>
                <c:pt idx="2918">
                  <c:v>0.99994799999999995</c:v>
                </c:pt>
                <c:pt idx="2919">
                  <c:v>0.99994799999999995</c:v>
                </c:pt>
                <c:pt idx="2920">
                  <c:v>0.99994799999999995</c:v>
                </c:pt>
                <c:pt idx="2921">
                  <c:v>0.99994799999999995</c:v>
                </c:pt>
                <c:pt idx="2922">
                  <c:v>0.99994799999999995</c:v>
                </c:pt>
                <c:pt idx="2923">
                  <c:v>0.99994799999999995</c:v>
                </c:pt>
                <c:pt idx="2924">
                  <c:v>0.99994799999999995</c:v>
                </c:pt>
                <c:pt idx="2925">
                  <c:v>0.99994799999999995</c:v>
                </c:pt>
                <c:pt idx="2926">
                  <c:v>0.99994799999999995</c:v>
                </c:pt>
                <c:pt idx="2927">
                  <c:v>0.99994799999999995</c:v>
                </c:pt>
                <c:pt idx="2928">
                  <c:v>0.99994799999999995</c:v>
                </c:pt>
                <c:pt idx="2929">
                  <c:v>0.99994799999999995</c:v>
                </c:pt>
                <c:pt idx="2930">
                  <c:v>0.99994799999999995</c:v>
                </c:pt>
                <c:pt idx="2931">
                  <c:v>0.99994799999999995</c:v>
                </c:pt>
                <c:pt idx="2932">
                  <c:v>0.99994799999999995</c:v>
                </c:pt>
                <c:pt idx="2933">
                  <c:v>0.99994799999999995</c:v>
                </c:pt>
                <c:pt idx="2934">
                  <c:v>0.99994799999999995</c:v>
                </c:pt>
                <c:pt idx="2935">
                  <c:v>0.99994799999999995</c:v>
                </c:pt>
                <c:pt idx="2936">
                  <c:v>0.99994799999999995</c:v>
                </c:pt>
                <c:pt idx="2937">
                  <c:v>0.99994799999999995</c:v>
                </c:pt>
                <c:pt idx="2938">
                  <c:v>0.99994799999999995</c:v>
                </c:pt>
                <c:pt idx="2939">
                  <c:v>0.99994799999999995</c:v>
                </c:pt>
                <c:pt idx="2940">
                  <c:v>0.99994799999999995</c:v>
                </c:pt>
                <c:pt idx="2941">
                  <c:v>0.99994799999999995</c:v>
                </c:pt>
                <c:pt idx="2942">
                  <c:v>0.99994799999999995</c:v>
                </c:pt>
                <c:pt idx="2943">
                  <c:v>0.99994799999999995</c:v>
                </c:pt>
                <c:pt idx="2944">
                  <c:v>0.99994799999999995</c:v>
                </c:pt>
                <c:pt idx="2945">
                  <c:v>0.99994799999999995</c:v>
                </c:pt>
                <c:pt idx="2946">
                  <c:v>0.99994799999999995</c:v>
                </c:pt>
                <c:pt idx="2947">
                  <c:v>0.99994799999999995</c:v>
                </c:pt>
                <c:pt idx="2948">
                  <c:v>0.99994799999999995</c:v>
                </c:pt>
                <c:pt idx="2949">
                  <c:v>0.99994799999999995</c:v>
                </c:pt>
                <c:pt idx="2950">
                  <c:v>0.99994799999999995</c:v>
                </c:pt>
                <c:pt idx="2951">
                  <c:v>0.99994799999999995</c:v>
                </c:pt>
                <c:pt idx="2952">
                  <c:v>0.99994799999999995</c:v>
                </c:pt>
                <c:pt idx="2953">
                  <c:v>0.99994799999999995</c:v>
                </c:pt>
                <c:pt idx="2954">
                  <c:v>0.99994799999999995</c:v>
                </c:pt>
                <c:pt idx="2955">
                  <c:v>0.99994799999999995</c:v>
                </c:pt>
                <c:pt idx="2956">
                  <c:v>0.99994799999999995</c:v>
                </c:pt>
                <c:pt idx="2957">
                  <c:v>0.99994799999999995</c:v>
                </c:pt>
                <c:pt idx="2958">
                  <c:v>0.99994799999999995</c:v>
                </c:pt>
                <c:pt idx="2959">
                  <c:v>0.99994799999999995</c:v>
                </c:pt>
                <c:pt idx="2960">
                  <c:v>0.99994799999999995</c:v>
                </c:pt>
                <c:pt idx="2961">
                  <c:v>0.99994799999999995</c:v>
                </c:pt>
                <c:pt idx="2962">
                  <c:v>0.99994799999999995</c:v>
                </c:pt>
                <c:pt idx="2963">
                  <c:v>0.99994799999999995</c:v>
                </c:pt>
                <c:pt idx="2964">
                  <c:v>0.99994799999999995</c:v>
                </c:pt>
                <c:pt idx="2965">
                  <c:v>0.99994799999999995</c:v>
                </c:pt>
                <c:pt idx="2966">
                  <c:v>0.99994799999999995</c:v>
                </c:pt>
                <c:pt idx="2967">
                  <c:v>0.99994799999999995</c:v>
                </c:pt>
                <c:pt idx="2968">
                  <c:v>0.99994799999999995</c:v>
                </c:pt>
                <c:pt idx="2969">
                  <c:v>0.99994799999999995</c:v>
                </c:pt>
                <c:pt idx="2970">
                  <c:v>0.99994799999999995</c:v>
                </c:pt>
                <c:pt idx="2971">
                  <c:v>0.99994799999999995</c:v>
                </c:pt>
                <c:pt idx="2972">
                  <c:v>0.99994799999999995</c:v>
                </c:pt>
                <c:pt idx="2973">
                  <c:v>0.99994799999999995</c:v>
                </c:pt>
                <c:pt idx="2974">
                  <c:v>0.99994799999999995</c:v>
                </c:pt>
                <c:pt idx="2975">
                  <c:v>0.99994799999999995</c:v>
                </c:pt>
                <c:pt idx="2976">
                  <c:v>0.99994799999999995</c:v>
                </c:pt>
                <c:pt idx="2977">
                  <c:v>0.99994799999999995</c:v>
                </c:pt>
                <c:pt idx="2978">
                  <c:v>0.99994799999999995</c:v>
                </c:pt>
                <c:pt idx="2979">
                  <c:v>0.99994799999999995</c:v>
                </c:pt>
                <c:pt idx="2980">
                  <c:v>0.99994799999999995</c:v>
                </c:pt>
                <c:pt idx="2981">
                  <c:v>0.99994799999999995</c:v>
                </c:pt>
                <c:pt idx="2982">
                  <c:v>0.99994799999999995</c:v>
                </c:pt>
                <c:pt idx="2983">
                  <c:v>0.99994799999999995</c:v>
                </c:pt>
                <c:pt idx="2984">
                  <c:v>0.99994799999999995</c:v>
                </c:pt>
                <c:pt idx="2985">
                  <c:v>0.99994799999999995</c:v>
                </c:pt>
                <c:pt idx="2986">
                  <c:v>0.99994799999999995</c:v>
                </c:pt>
                <c:pt idx="2987">
                  <c:v>0.99994799999999995</c:v>
                </c:pt>
                <c:pt idx="2988">
                  <c:v>0.99994799999999995</c:v>
                </c:pt>
                <c:pt idx="2989">
                  <c:v>0.99994799999999995</c:v>
                </c:pt>
                <c:pt idx="2990">
                  <c:v>0.99994799999999995</c:v>
                </c:pt>
                <c:pt idx="2991">
                  <c:v>0.99994799999999995</c:v>
                </c:pt>
                <c:pt idx="2992">
                  <c:v>0.99994799999999995</c:v>
                </c:pt>
                <c:pt idx="2993">
                  <c:v>0.99994799999999995</c:v>
                </c:pt>
                <c:pt idx="2994">
                  <c:v>0.99994799999999995</c:v>
                </c:pt>
                <c:pt idx="2995">
                  <c:v>0.99994799999999995</c:v>
                </c:pt>
                <c:pt idx="2996">
                  <c:v>0.99994799999999995</c:v>
                </c:pt>
                <c:pt idx="2997">
                  <c:v>0.99994799999999995</c:v>
                </c:pt>
                <c:pt idx="2998">
                  <c:v>0.99994799999999995</c:v>
                </c:pt>
                <c:pt idx="2999">
                  <c:v>0.99994799999999995</c:v>
                </c:pt>
                <c:pt idx="3000">
                  <c:v>0.99994799999999995</c:v>
                </c:pt>
                <c:pt idx="3001">
                  <c:v>0.99994799999999995</c:v>
                </c:pt>
                <c:pt idx="3002">
                  <c:v>0.99994799999999995</c:v>
                </c:pt>
                <c:pt idx="3003">
                  <c:v>0.99994799999999995</c:v>
                </c:pt>
                <c:pt idx="3004">
                  <c:v>0.99994799999999995</c:v>
                </c:pt>
                <c:pt idx="3005">
                  <c:v>0.99994799999999995</c:v>
                </c:pt>
                <c:pt idx="3006">
                  <c:v>0.99994799999999995</c:v>
                </c:pt>
                <c:pt idx="3007">
                  <c:v>0.99994799999999995</c:v>
                </c:pt>
                <c:pt idx="3008">
                  <c:v>0.99994799999999995</c:v>
                </c:pt>
                <c:pt idx="3009">
                  <c:v>0.99994799999999995</c:v>
                </c:pt>
                <c:pt idx="3010">
                  <c:v>0.99994799999999995</c:v>
                </c:pt>
                <c:pt idx="3011">
                  <c:v>0.99994799999999995</c:v>
                </c:pt>
                <c:pt idx="3012">
                  <c:v>0.99994799999999995</c:v>
                </c:pt>
                <c:pt idx="3013">
                  <c:v>0.99994799999999995</c:v>
                </c:pt>
                <c:pt idx="3014">
                  <c:v>0.99994799999999995</c:v>
                </c:pt>
                <c:pt idx="3015">
                  <c:v>0.99994799999999995</c:v>
                </c:pt>
                <c:pt idx="3016">
                  <c:v>0.99994799999999995</c:v>
                </c:pt>
                <c:pt idx="3017">
                  <c:v>0.99994799999999995</c:v>
                </c:pt>
                <c:pt idx="3018">
                  <c:v>0.99994799999999995</c:v>
                </c:pt>
                <c:pt idx="3019">
                  <c:v>0.99994799999999995</c:v>
                </c:pt>
                <c:pt idx="3020">
                  <c:v>0.99994799999999995</c:v>
                </c:pt>
                <c:pt idx="3021">
                  <c:v>0.99994799999999995</c:v>
                </c:pt>
                <c:pt idx="3022">
                  <c:v>0.99994799999999995</c:v>
                </c:pt>
                <c:pt idx="3023">
                  <c:v>0.99994799999999995</c:v>
                </c:pt>
                <c:pt idx="3024">
                  <c:v>0.99994799999999995</c:v>
                </c:pt>
                <c:pt idx="3025">
                  <c:v>0.99994799999999995</c:v>
                </c:pt>
                <c:pt idx="3026">
                  <c:v>0.99994799999999995</c:v>
                </c:pt>
                <c:pt idx="3027">
                  <c:v>0.99994799999999995</c:v>
                </c:pt>
                <c:pt idx="3028">
                  <c:v>0.99994799999999995</c:v>
                </c:pt>
                <c:pt idx="3029">
                  <c:v>0.99994799999999995</c:v>
                </c:pt>
                <c:pt idx="3030">
                  <c:v>0.99994799999999995</c:v>
                </c:pt>
                <c:pt idx="3031">
                  <c:v>0.99994799999999995</c:v>
                </c:pt>
                <c:pt idx="3032">
                  <c:v>0.99994799999999995</c:v>
                </c:pt>
                <c:pt idx="3033">
                  <c:v>0.99994799999999995</c:v>
                </c:pt>
                <c:pt idx="3034">
                  <c:v>0.99994799999999995</c:v>
                </c:pt>
                <c:pt idx="3035">
                  <c:v>0.99994799999999995</c:v>
                </c:pt>
                <c:pt idx="3036">
                  <c:v>0.99994799999999995</c:v>
                </c:pt>
                <c:pt idx="3037">
                  <c:v>0.99994799999999995</c:v>
                </c:pt>
                <c:pt idx="3038">
                  <c:v>0.99994799999999995</c:v>
                </c:pt>
                <c:pt idx="3039">
                  <c:v>0.99994799999999995</c:v>
                </c:pt>
                <c:pt idx="3040">
                  <c:v>0.99994799999999995</c:v>
                </c:pt>
                <c:pt idx="3041">
                  <c:v>0.99994799999999995</c:v>
                </c:pt>
                <c:pt idx="3042">
                  <c:v>0.99994799999999995</c:v>
                </c:pt>
                <c:pt idx="3043">
                  <c:v>0.99994799999999995</c:v>
                </c:pt>
                <c:pt idx="3044">
                  <c:v>0.99994799999999995</c:v>
                </c:pt>
                <c:pt idx="3045">
                  <c:v>0.99994799999999995</c:v>
                </c:pt>
                <c:pt idx="3046">
                  <c:v>0.99994799999999995</c:v>
                </c:pt>
                <c:pt idx="3047">
                  <c:v>0.99994799999999995</c:v>
                </c:pt>
                <c:pt idx="3048">
                  <c:v>0.99994799999999995</c:v>
                </c:pt>
                <c:pt idx="3049">
                  <c:v>0.99994799999999995</c:v>
                </c:pt>
                <c:pt idx="3050">
                  <c:v>0.99994799999999995</c:v>
                </c:pt>
                <c:pt idx="3051">
                  <c:v>0.99994799999999995</c:v>
                </c:pt>
                <c:pt idx="3052">
                  <c:v>0.99994799999999995</c:v>
                </c:pt>
                <c:pt idx="3053">
                  <c:v>0.99994799999999995</c:v>
                </c:pt>
                <c:pt idx="3054">
                  <c:v>0.99994799999999995</c:v>
                </c:pt>
                <c:pt idx="3055">
                  <c:v>0.99994799999999995</c:v>
                </c:pt>
                <c:pt idx="3056">
                  <c:v>0.99994799999999995</c:v>
                </c:pt>
                <c:pt idx="3057">
                  <c:v>0.99994799999999995</c:v>
                </c:pt>
                <c:pt idx="3058">
                  <c:v>0.99994799999999995</c:v>
                </c:pt>
                <c:pt idx="3059">
                  <c:v>0.99994799999999995</c:v>
                </c:pt>
                <c:pt idx="3060">
                  <c:v>0.99994799999999995</c:v>
                </c:pt>
                <c:pt idx="3061">
                  <c:v>0.99994799999999995</c:v>
                </c:pt>
                <c:pt idx="3062">
                  <c:v>0.99994799999999995</c:v>
                </c:pt>
                <c:pt idx="3063">
                  <c:v>0.99994799999999995</c:v>
                </c:pt>
                <c:pt idx="3064">
                  <c:v>0.99994799999999995</c:v>
                </c:pt>
                <c:pt idx="3065">
                  <c:v>0.99994799999999995</c:v>
                </c:pt>
                <c:pt idx="3066">
                  <c:v>0.99994799999999995</c:v>
                </c:pt>
                <c:pt idx="3067">
                  <c:v>0.99994799999999995</c:v>
                </c:pt>
                <c:pt idx="3068">
                  <c:v>0.99994799999999995</c:v>
                </c:pt>
                <c:pt idx="3069">
                  <c:v>0.99994799999999995</c:v>
                </c:pt>
                <c:pt idx="3070">
                  <c:v>0.99994799999999995</c:v>
                </c:pt>
                <c:pt idx="3071">
                  <c:v>0.99994799999999995</c:v>
                </c:pt>
                <c:pt idx="3072">
                  <c:v>0.99994799999999995</c:v>
                </c:pt>
                <c:pt idx="3073">
                  <c:v>0.99994799999999995</c:v>
                </c:pt>
                <c:pt idx="3074">
                  <c:v>0.99994799999999995</c:v>
                </c:pt>
                <c:pt idx="3075">
                  <c:v>0.99994799999999995</c:v>
                </c:pt>
                <c:pt idx="3076">
                  <c:v>0.99994799999999995</c:v>
                </c:pt>
                <c:pt idx="3077">
                  <c:v>0.99994799999999995</c:v>
                </c:pt>
                <c:pt idx="3078">
                  <c:v>0.99994799999999995</c:v>
                </c:pt>
                <c:pt idx="3079">
                  <c:v>0.99994799999999995</c:v>
                </c:pt>
                <c:pt idx="3080">
                  <c:v>0.99994799999999995</c:v>
                </c:pt>
                <c:pt idx="3081">
                  <c:v>0.99994799999999995</c:v>
                </c:pt>
                <c:pt idx="3082">
                  <c:v>0.99994799999999995</c:v>
                </c:pt>
                <c:pt idx="3083">
                  <c:v>0.99994799999999995</c:v>
                </c:pt>
                <c:pt idx="3084">
                  <c:v>0.99994799999999995</c:v>
                </c:pt>
                <c:pt idx="3085">
                  <c:v>0.99994799999999995</c:v>
                </c:pt>
                <c:pt idx="3086">
                  <c:v>0.99994799999999995</c:v>
                </c:pt>
                <c:pt idx="3087">
                  <c:v>0.99994799999999995</c:v>
                </c:pt>
                <c:pt idx="3088">
                  <c:v>0.99994799999999995</c:v>
                </c:pt>
                <c:pt idx="3089">
                  <c:v>0.99994799999999995</c:v>
                </c:pt>
                <c:pt idx="3090">
                  <c:v>0.99994799999999995</c:v>
                </c:pt>
                <c:pt idx="3091">
                  <c:v>0.99994799999999995</c:v>
                </c:pt>
                <c:pt idx="3092">
                  <c:v>0.99994799999999995</c:v>
                </c:pt>
                <c:pt idx="3093">
                  <c:v>0.99994799999999995</c:v>
                </c:pt>
                <c:pt idx="3094">
                  <c:v>0.99994799999999995</c:v>
                </c:pt>
                <c:pt idx="3095">
                  <c:v>0.99994799999999995</c:v>
                </c:pt>
                <c:pt idx="3096">
                  <c:v>0.99994799999999995</c:v>
                </c:pt>
                <c:pt idx="3097">
                  <c:v>0.99994799999999995</c:v>
                </c:pt>
                <c:pt idx="3098">
                  <c:v>0.99994799999999995</c:v>
                </c:pt>
                <c:pt idx="3099">
                  <c:v>0.99994799999999995</c:v>
                </c:pt>
                <c:pt idx="3100">
                  <c:v>0.99994799999999995</c:v>
                </c:pt>
                <c:pt idx="3101">
                  <c:v>0.99994799999999995</c:v>
                </c:pt>
                <c:pt idx="3102">
                  <c:v>0.99994799999999995</c:v>
                </c:pt>
                <c:pt idx="3103">
                  <c:v>0.99994799999999995</c:v>
                </c:pt>
                <c:pt idx="3104">
                  <c:v>0.99994799999999995</c:v>
                </c:pt>
                <c:pt idx="3105">
                  <c:v>0.99994799999999995</c:v>
                </c:pt>
                <c:pt idx="3106">
                  <c:v>0.99994799999999995</c:v>
                </c:pt>
                <c:pt idx="3107">
                  <c:v>0.99994799999999995</c:v>
                </c:pt>
                <c:pt idx="3108">
                  <c:v>0.99994799999999995</c:v>
                </c:pt>
                <c:pt idx="3109">
                  <c:v>0.99994799999999995</c:v>
                </c:pt>
                <c:pt idx="3110">
                  <c:v>0.99994799999999995</c:v>
                </c:pt>
                <c:pt idx="3111">
                  <c:v>0.99994799999999995</c:v>
                </c:pt>
                <c:pt idx="3112">
                  <c:v>0.99994799999999995</c:v>
                </c:pt>
                <c:pt idx="3113">
                  <c:v>0.99994799999999995</c:v>
                </c:pt>
                <c:pt idx="3114">
                  <c:v>0.99994799999999995</c:v>
                </c:pt>
                <c:pt idx="3115">
                  <c:v>0.99994799999999995</c:v>
                </c:pt>
                <c:pt idx="3116">
                  <c:v>0.99994799999999995</c:v>
                </c:pt>
                <c:pt idx="3117">
                  <c:v>0.99994799999999995</c:v>
                </c:pt>
                <c:pt idx="3118">
                  <c:v>0.99994799999999995</c:v>
                </c:pt>
                <c:pt idx="3119">
                  <c:v>0.99994799999999995</c:v>
                </c:pt>
                <c:pt idx="3120">
                  <c:v>0.99994799999999995</c:v>
                </c:pt>
                <c:pt idx="3121">
                  <c:v>0.99994799999999995</c:v>
                </c:pt>
                <c:pt idx="3122">
                  <c:v>0.99994799999999995</c:v>
                </c:pt>
                <c:pt idx="3123">
                  <c:v>0.99994799999999995</c:v>
                </c:pt>
                <c:pt idx="3124">
                  <c:v>0.99994799999999995</c:v>
                </c:pt>
                <c:pt idx="3125">
                  <c:v>0.99994799999999995</c:v>
                </c:pt>
                <c:pt idx="3126">
                  <c:v>0.99994799999999995</c:v>
                </c:pt>
                <c:pt idx="3127">
                  <c:v>0.99994799999999995</c:v>
                </c:pt>
                <c:pt idx="3128">
                  <c:v>0.99994799999999995</c:v>
                </c:pt>
                <c:pt idx="3129">
                  <c:v>0.99994799999999995</c:v>
                </c:pt>
                <c:pt idx="3130">
                  <c:v>0.99994799999999995</c:v>
                </c:pt>
                <c:pt idx="3131">
                  <c:v>0.99994799999999995</c:v>
                </c:pt>
                <c:pt idx="3132">
                  <c:v>0.99994799999999995</c:v>
                </c:pt>
                <c:pt idx="3133">
                  <c:v>0.99994799999999995</c:v>
                </c:pt>
                <c:pt idx="3134">
                  <c:v>0.99994799999999995</c:v>
                </c:pt>
                <c:pt idx="3135">
                  <c:v>0.99994799999999995</c:v>
                </c:pt>
                <c:pt idx="3136">
                  <c:v>0.99994799999999995</c:v>
                </c:pt>
                <c:pt idx="3137">
                  <c:v>0.99994799999999995</c:v>
                </c:pt>
                <c:pt idx="3138">
                  <c:v>0.99994799999999995</c:v>
                </c:pt>
                <c:pt idx="3139">
                  <c:v>0.99994799999999995</c:v>
                </c:pt>
                <c:pt idx="3140">
                  <c:v>0.99994799999999995</c:v>
                </c:pt>
                <c:pt idx="3141">
                  <c:v>0.99994799999999995</c:v>
                </c:pt>
                <c:pt idx="3142">
                  <c:v>0.99994799999999995</c:v>
                </c:pt>
                <c:pt idx="3143">
                  <c:v>0.99994799999999995</c:v>
                </c:pt>
                <c:pt idx="3144">
                  <c:v>0.99994799999999995</c:v>
                </c:pt>
                <c:pt idx="3145">
                  <c:v>0.99994799999999995</c:v>
                </c:pt>
                <c:pt idx="3146">
                  <c:v>0.99994799999999995</c:v>
                </c:pt>
                <c:pt idx="3147">
                  <c:v>0.99994799999999995</c:v>
                </c:pt>
                <c:pt idx="3148">
                  <c:v>0.99994799999999995</c:v>
                </c:pt>
                <c:pt idx="3149">
                  <c:v>0.99994799999999995</c:v>
                </c:pt>
                <c:pt idx="3150">
                  <c:v>0.99994799999999995</c:v>
                </c:pt>
                <c:pt idx="3151">
                  <c:v>0.99994799999999995</c:v>
                </c:pt>
                <c:pt idx="3152">
                  <c:v>0.99994799999999995</c:v>
                </c:pt>
                <c:pt idx="3153">
                  <c:v>0.99994799999999995</c:v>
                </c:pt>
                <c:pt idx="3154">
                  <c:v>0.99994799999999995</c:v>
                </c:pt>
                <c:pt idx="3155">
                  <c:v>0.99994799999999995</c:v>
                </c:pt>
                <c:pt idx="3156">
                  <c:v>0.99994799999999995</c:v>
                </c:pt>
                <c:pt idx="3157">
                  <c:v>0.99994799999999995</c:v>
                </c:pt>
                <c:pt idx="3158">
                  <c:v>0.99994799999999995</c:v>
                </c:pt>
                <c:pt idx="3159">
                  <c:v>0.99994799999999995</c:v>
                </c:pt>
                <c:pt idx="3160">
                  <c:v>0.99994799999999995</c:v>
                </c:pt>
                <c:pt idx="3161">
                  <c:v>0.99994799999999995</c:v>
                </c:pt>
                <c:pt idx="3162">
                  <c:v>0.99994799999999995</c:v>
                </c:pt>
                <c:pt idx="3163">
                  <c:v>0.99994799999999995</c:v>
                </c:pt>
                <c:pt idx="3164">
                  <c:v>0.99994799999999995</c:v>
                </c:pt>
                <c:pt idx="3165">
                  <c:v>0.99994799999999995</c:v>
                </c:pt>
                <c:pt idx="3166">
                  <c:v>0.99994799999999995</c:v>
                </c:pt>
                <c:pt idx="3167">
                  <c:v>0.99994799999999995</c:v>
                </c:pt>
                <c:pt idx="3168">
                  <c:v>0.99994799999999995</c:v>
                </c:pt>
                <c:pt idx="3169">
                  <c:v>0.99994799999999995</c:v>
                </c:pt>
                <c:pt idx="3170">
                  <c:v>0.99994799999999995</c:v>
                </c:pt>
                <c:pt idx="3171">
                  <c:v>0.99994799999999995</c:v>
                </c:pt>
                <c:pt idx="3172">
                  <c:v>0.99994799999999995</c:v>
                </c:pt>
                <c:pt idx="3173">
                  <c:v>0.99994799999999995</c:v>
                </c:pt>
                <c:pt idx="3174">
                  <c:v>0.99994799999999995</c:v>
                </c:pt>
                <c:pt idx="3175">
                  <c:v>0.99994799999999995</c:v>
                </c:pt>
                <c:pt idx="3176">
                  <c:v>0.99994799999999995</c:v>
                </c:pt>
                <c:pt idx="3177">
                  <c:v>0.99994799999999995</c:v>
                </c:pt>
                <c:pt idx="3178">
                  <c:v>0.99994799999999995</c:v>
                </c:pt>
                <c:pt idx="3179">
                  <c:v>0.99994799999999995</c:v>
                </c:pt>
                <c:pt idx="3180">
                  <c:v>0.99994799999999995</c:v>
                </c:pt>
                <c:pt idx="3181">
                  <c:v>0.99994799999999995</c:v>
                </c:pt>
                <c:pt idx="3182">
                  <c:v>0.99994799999999995</c:v>
                </c:pt>
                <c:pt idx="3183">
                  <c:v>0.99994799999999995</c:v>
                </c:pt>
                <c:pt idx="3184">
                  <c:v>0.99994799999999995</c:v>
                </c:pt>
                <c:pt idx="3185">
                  <c:v>0.99994799999999995</c:v>
                </c:pt>
                <c:pt idx="3186">
                  <c:v>0.99994799999999995</c:v>
                </c:pt>
                <c:pt idx="3187">
                  <c:v>0.99994799999999995</c:v>
                </c:pt>
                <c:pt idx="3188">
                  <c:v>0.99994799999999995</c:v>
                </c:pt>
                <c:pt idx="3189">
                  <c:v>0.99994799999999995</c:v>
                </c:pt>
                <c:pt idx="3190">
                  <c:v>0.99994799999999995</c:v>
                </c:pt>
                <c:pt idx="3191">
                  <c:v>0.99994799999999995</c:v>
                </c:pt>
                <c:pt idx="3192">
                  <c:v>0.99994799999999995</c:v>
                </c:pt>
                <c:pt idx="3193">
                  <c:v>0.99994799999999995</c:v>
                </c:pt>
                <c:pt idx="3194">
                  <c:v>0.99994799999999995</c:v>
                </c:pt>
                <c:pt idx="3195">
                  <c:v>0.99994799999999995</c:v>
                </c:pt>
                <c:pt idx="3196">
                  <c:v>0.99994799999999995</c:v>
                </c:pt>
                <c:pt idx="3197">
                  <c:v>0.99994799999999995</c:v>
                </c:pt>
                <c:pt idx="3198">
                  <c:v>0.99994799999999995</c:v>
                </c:pt>
                <c:pt idx="3199">
                  <c:v>0.99994799999999995</c:v>
                </c:pt>
                <c:pt idx="3200">
                  <c:v>0.99994799999999995</c:v>
                </c:pt>
                <c:pt idx="3201">
                  <c:v>0.99994799999999995</c:v>
                </c:pt>
                <c:pt idx="3202">
                  <c:v>0.99994799999999995</c:v>
                </c:pt>
                <c:pt idx="3203">
                  <c:v>0.99994799999999995</c:v>
                </c:pt>
                <c:pt idx="3204">
                  <c:v>0.99994799999999995</c:v>
                </c:pt>
                <c:pt idx="3205">
                  <c:v>0.99994799999999995</c:v>
                </c:pt>
                <c:pt idx="3206">
                  <c:v>0.99994799999999995</c:v>
                </c:pt>
                <c:pt idx="3207">
                  <c:v>0.99994799999999995</c:v>
                </c:pt>
                <c:pt idx="3208">
                  <c:v>0.99994799999999995</c:v>
                </c:pt>
                <c:pt idx="3209">
                  <c:v>0.99994799999999995</c:v>
                </c:pt>
                <c:pt idx="3210">
                  <c:v>0.99994799999999995</c:v>
                </c:pt>
                <c:pt idx="3211">
                  <c:v>0.99994799999999995</c:v>
                </c:pt>
                <c:pt idx="3212">
                  <c:v>0.99994799999999995</c:v>
                </c:pt>
                <c:pt idx="3213">
                  <c:v>0.99994799999999995</c:v>
                </c:pt>
                <c:pt idx="3214">
                  <c:v>0.99994799999999995</c:v>
                </c:pt>
                <c:pt idx="3215">
                  <c:v>0.99994799999999995</c:v>
                </c:pt>
                <c:pt idx="3216">
                  <c:v>0.99994799999999995</c:v>
                </c:pt>
                <c:pt idx="3217">
                  <c:v>0.99994799999999995</c:v>
                </c:pt>
                <c:pt idx="3218">
                  <c:v>0.99994799999999995</c:v>
                </c:pt>
                <c:pt idx="3219">
                  <c:v>0.99994799999999995</c:v>
                </c:pt>
                <c:pt idx="3220">
                  <c:v>0.99994799999999995</c:v>
                </c:pt>
                <c:pt idx="3221">
                  <c:v>0.99994799999999995</c:v>
                </c:pt>
                <c:pt idx="3222">
                  <c:v>0.99994799999999995</c:v>
                </c:pt>
                <c:pt idx="3223">
                  <c:v>0.99994799999999995</c:v>
                </c:pt>
                <c:pt idx="3224">
                  <c:v>0.99994799999999995</c:v>
                </c:pt>
                <c:pt idx="3225">
                  <c:v>0.99994799999999995</c:v>
                </c:pt>
                <c:pt idx="3226">
                  <c:v>0.99994799999999995</c:v>
                </c:pt>
                <c:pt idx="3227">
                  <c:v>0.99994799999999995</c:v>
                </c:pt>
                <c:pt idx="3228">
                  <c:v>0.99994799999999995</c:v>
                </c:pt>
                <c:pt idx="3229">
                  <c:v>0.99994799999999995</c:v>
                </c:pt>
                <c:pt idx="3230">
                  <c:v>0.99994799999999995</c:v>
                </c:pt>
                <c:pt idx="3231">
                  <c:v>0.99994799999999995</c:v>
                </c:pt>
                <c:pt idx="3232">
                  <c:v>0.99994799999999995</c:v>
                </c:pt>
                <c:pt idx="3233">
                  <c:v>0.99994799999999995</c:v>
                </c:pt>
                <c:pt idx="3234">
                  <c:v>0.99994799999999995</c:v>
                </c:pt>
                <c:pt idx="3235">
                  <c:v>0.99994799999999995</c:v>
                </c:pt>
                <c:pt idx="3236">
                  <c:v>0.99994799999999995</c:v>
                </c:pt>
                <c:pt idx="3237">
                  <c:v>0.99994799999999995</c:v>
                </c:pt>
                <c:pt idx="3238">
                  <c:v>0.99994799999999995</c:v>
                </c:pt>
                <c:pt idx="3239">
                  <c:v>0.99994799999999995</c:v>
                </c:pt>
                <c:pt idx="3240">
                  <c:v>0.99994799999999995</c:v>
                </c:pt>
                <c:pt idx="3241">
                  <c:v>0.99994799999999995</c:v>
                </c:pt>
                <c:pt idx="3242">
                  <c:v>0.99994799999999995</c:v>
                </c:pt>
                <c:pt idx="3243">
                  <c:v>0.99994799999999995</c:v>
                </c:pt>
                <c:pt idx="3244">
                  <c:v>0.99994799999999995</c:v>
                </c:pt>
                <c:pt idx="3245">
                  <c:v>0.99994799999999995</c:v>
                </c:pt>
                <c:pt idx="3246">
                  <c:v>0.99994799999999995</c:v>
                </c:pt>
                <c:pt idx="3247">
                  <c:v>0.99994799999999995</c:v>
                </c:pt>
                <c:pt idx="3248">
                  <c:v>0.99994799999999995</c:v>
                </c:pt>
                <c:pt idx="3249">
                  <c:v>0.99994799999999995</c:v>
                </c:pt>
                <c:pt idx="3250">
                  <c:v>0.99994799999999995</c:v>
                </c:pt>
                <c:pt idx="3251">
                  <c:v>0.99994799999999995</c:v>
                </c:pt>
                <c:pt idx="3252">
                  <c:v>0.99994799999999995</c:v>
                </c:pt>
                <c:pt idx="3253">
                  <c:v>0.99994799999999995</c:v>
                </c:pt>
                <c:pt idx="3254">
                  <c:v>0.99994799999999995</c:v>
                </c:pt>
                <c:pt idx="3255">
                  <c:v>0.99994799999999995</c:v>
                </c:pt>
                <c:pt idx="3256">
                  <c:v>0.99994799999999995</c:v>
                </c:pt>
                <c:pt idx="3257">
                  <c:v>0.99994799999999995</c:v>
                </c:pt>
                <c:pt idx="3258">
                  <c:v>0.99994799999999995</c:v>
                </c:pt>
                <c:pt idx="3259">
                  <c:v>0.99994799999999995</c:v>
                </c:pt>
                <c:pt idx="3260">
                  <c:v>0.99994799999999995</c:v>
                </c:pt>
                <c:pt idx="3261">
                  <c:v>0.99994799999999995</c:v>
                </c:pt>
                <c:pt idx="3262">
                  <c:v>0.99994799999999995</c:v>
                </c:pt>
                <c:pt idx="3263">
                  <c:v>0.99994799999999995</c:v>
                </c:pt>
                <c:pt idx="3264">
                  <c:v>0.99994799999999995</c:v>
                </c:pt>
                <c:pt idx="3265">
                  <c:v>0.99994799999999995</c:v>
                </c:pt>
                <c:pt idx="3266">
                  <c:v>0.99994799999999995</c:v>
                </c:pt>
                <c:pt idx="3267">
                  <c:v>0.99994799999999995</c:v>
                </c:pt>
                <c:pt idx="3268">
                  <c:v>0.99994799999999995</c:v>
                </c:pt>
                <c:pt idx="3269">
                  <c:v>0.99994799999999995</c:v>
                </c:pt>
                <c:pt idx="3270">
                  <c:v>0.99994799999999995</c:v>
                </c:pt>
                <c:pt idx="3271">
                  <c:v>0.99994799999999995</c:v>
                </c:pt>
                <c:pt idx="3272">
                  <c:v>0.99994799999999995</c:v>
                </c:pt>
                <c:pt idx="3273">
                  <c:v>0.99994799999999995</c:v>
                </c:pt>
                <c:pt idx="3274">
                  <c:v>0.99994799999999995</c:v>
                </c:pt>
                <c:pt idx="3275">
                  <c:v>0.99994799999999995</c:v>
                </c:pt>
                <c:pt idx="3276">
                  <c:v>0.99994799999999995</c:v>
                </c:pt>
                <c:pt idx="3277">
                  <c:v>0.99994799999999995</c:v>
                </c:pt>
                <c:pt idx="3278">
                  <c:v>0.99994799999999995</c:v>
                </c:pt>
                <c:pt idx="3279">
                  <c:v>0.99994799999999995</c:v>
                </c:pt>
                <c:pt idx="3280">
                  <c:v>0.99994799999999995</c:v>
                </c:pt>
                <c:pt idx="3281">
                  <c:v>0.99994799999999995</c:v>
                </c:pt>
                <c:pt idx="3282">
                  <c:v>0.99994799999999995</c:v>
                </c:pt>
                <c:pt idx="3283">
                  <c:v>0.99994799999999995</c:v>
                </c:pt>
                <c:pt idx="3284">
                  <c:v>0.99994799999999995</c:v>
                </c:pt>
                <c:pt idx="3285">
                  <c:v>0.99994799999999995</c:v>
                </c:pt>
                <c:pt idx="3286">
                  <c:v>0.99994799999999995</c:v>
                </c:pt>
                <c:pt idx="3287">
                  <c:v>0.99994799999999995</c:v>
                </c:pt>
                <c:pt idx="3288">
                  <c:v>0.99994799999999995</c:v>
                </c:pt>
                <c:pt idx="3289">
                  <c:v>0.99994799999999995</c:v>
                </c:pt>
                <c:pt idx="3290">
                  <c:v>0.99994799999999995</c:v>
                </c:pt>
                <c:pt idx="3291">
                  <c:v>0.99994799999999995</c:v>
                </c:pt>
                <c:pt idx="3292">
                  <c:v>0.99994799999999995</c:v>
                </c:pt>
                <c:pt idx="3293">
                  <c:v>0.99994799999999995</c:v>
                </c:pt>
                <c:pt idx="3294">
                  <c:v>0.99994799999999995</c:v>
                </c:pt>
                <c:pt idx="3295">
                  <c:v>0.99994799999999995</c:v>
                </c:pt>
                <c:pt idx="3296">
                  <c:v>0.99994799999999995</c:v>
                </c:pt>
                <c:pt idx="3297">
                  <c:v>0.99994799999999995</c:v>
                </c:pt>
                <c:pt idx="3298">
                  <c:v>0.99994799999999995</c:v>
                </c:pt>
                <c:pt idx="3299">
                  <c:v>0.99994799999999995</c:v>
                </c:pt>
                <c:pt idx="3300">
                  <c:v>0.99994799999999995</c:v>
                </c:pt>
                <c:pt idx="3301">
                  <c:v>0.99994799999999995</c:v>
                </c:pt>
                <c:pt idx="3302">
                  <c:v>0.99994799999999995</c:v>
                </c:pt>
                <c:pt idx="3303">
                  <c:v>0.99994799999999995</c:v>
                </c:pt>
                <c:pt idx="3304">
                  <c:v>0.99994799999999995</c:v>
                </c:pt>
                <c:pt idx="3305">
                  <c:v>0.99994799999999995</c:v>
                </c:pt>
                <c:pt idx="3306">
                  <c:v>0.99994799999999995</c:v>
                </c:pt>
                <c:pt idx="3307">
                  <c:v>0.99994799999999995</c:v>
                </c:pt>
                <c:pt idx="3308">
                  <c:v>0.99994799999999995</c:v>
                </c:pt>
                <c:pt idx="3309">
                  <c:v>0.99994799999999995</c:v>
                </c:pt>
                <c:pt idx="3310">
                  <c:v>0.99994799999999995</c:v>
                </c:pt>
                <c:pt idx="3311">
                  <c:v>0.99994799999999995</c:v>
                </c:pt>
                <c:pt idx="3312">
                  <c:v>0.99994799999999995</c:v>
                </c:pt>
                <c:pt idx="3313">
                  <c:v>0.99994799999999995</c:v>
                </c:pt>
                <c:pt idx="3314">
                  <c:v>0.99994799999999995</c:v>
                </c:pt>
                <c:pt idx="3315">
                  <c:v>0.99994799999999995</c:v>
                </c:pt>
                <c:pt idx="3316">
                  <c:v>0.99994799999999995</c:v>
                </c:pt>
                <c:pt idx="3317">
                  <c:v>0.99994799999999995</c:v>
                </c:pt>
                <c:pt idx="3318">
                  <c:v>0.99994799999999995</c:v>
                </c:pt>
                <c:pt idx="3319">
                  <c:v>0.99994799999999995</c:v>
                </c:pt>
                <c:pt idx="3320">
                  <c:v>0.99994799999999995</c:v>
                </c:pt>
                <c:pt idx="3321">
                  <c:v>0.99994799999999995</c:v>
                </c:pt>
                <c:pt idx="3322">
                  <c:v>0.99994799999999995</c:v>
                </c:pt>
                <c:pt idx="3323">
                  <c:v>0.99994799999999995</c:v>
                </c:pt>
                <c:pt idx="3324">
                  <c:v>0.99994799999999995</c:v>
                </c:pt>
                <c:pt idx="3325">
                  <c:v>0.99994799999999995</c:v>
                </c:pt>
                <c:pt idx="3326">
                  <c:v>0.99994799999999995</c:v>
                </c:pt>
                <c:pt idx="3327">
                  <c:v>0.99994799999999995</c:v>
                </c:pt>
                <c:pt idx="3328">
                  <c:v>0.99994799999999995</c:v>
                </c:pt>
                <c:pt idx="3329">
                  <c:v>0.99994799999999995</c:v>
                </c:pt>
                <c:pt idx="3330">
                  <c:v>0.99994799999999995</c:v>
                </c:pt>
                <c:pt idx="3331">
                  <c:v>0.99994799999999995</c:v>
                </c:pt>
                <c:pt idx="3332">
                  <c:v>0.99994799999999995</c:v>
                </c:pt>
                <c:pt idx="3333">
                  <c:v>0.99994799999999995</c:v>
                </c:pt>
                <c:pt idx="3334">
                  <c:v>0.99994799999999995</c:v>
                </c:pt>
                <c:pt idx="3335">
                  <c:v>0.99994799999999995</c:v>
                </c:pt>
                <c:pt idx="3336">
                  <c:v>0.99994799999999995</c:v>
                </c:pt>
                <c:pt idx="3337">
                  <c:v>0.99994799999999995</c:v>
                </c:pt>
                <c:pt idx="3338">
                  <c:v>0.99994799999999995</c:v>
                </c:pt>
                <c:pt idx="3339">
                  <c:v>0.99994799999999995</c:v>
                </c:pt>
                <c:pt idx="3340">
                  <c:v>0.99994799999999995</c:v>
                </c:pt>
                <c:pt idx="3341">
                  <c:v>0.99994799999999995</c:v>
                </c:pt>
                <c:pt idx="3342">
                  <c:v>0.99994799999999995</c:v>
                </c:pt>
                <c:pt idx="3343">
                  <c:v>0.99994799999999995</c:v>
                </c:pt>
                <c:pt idx="3344">
                  <c:v>0.99994799999999995</c:v>
                </c:pt>
                <c:pt idx="3345">
                  <c:v>0.99994799999999995</c:v>
                </c:pt>
                <c:pt idx="3346">
                  <c:v>0.99994799999999995</c:v>
                </c:pt>
                <c:pt idx="3347">
                  <c:v>0.99994799999999995</c:v>
                </c:pt>
                <c:pt idx="3348">
                  <c:v>0.99994799999999995</c:v>
                </c:pt>
                <c:pt idx="3349">
                  <c:v>0.99994799999999995</c:v>
                </c:pt>
                <c:pt idx="3350">
                  <c:v>0.99994799999999995</c:v>
                </c:pt>
                <c:pt idx="3351">
                  <c:v>0.99994799999999995</c:v>
                </c:pt>
                <c:pt idx="3352">
                  <c:v>0.99994799999999995</c:v>
                </c:pt>
                <c:pt idx="3353">
                  <c:v>0.99994799999999995</c:v>
                </c:pt>
                <c:pt idx="3354">
                  <c:v>0.99994799999999995</c:v>
                </c:pt>
                <c:pt idx="3355">
                  <c:v>0.99994799999999995</c:v>
                </c:pt>
                <c:pt idx="3356">
                  <c:v>0.99994799999999995</c:v>
                </c:pt>
                <c:pt idx="3357">
                  <c:v>0.99994799999999995</c:v>
                </c:pt>
                <c:pt idx="3358">
                  <c:v>0.99994799999999995</c:v>
                </c:pt>
                <c:pt idx="3359">
                  <c:v>0.99994799999999995</c:v>
                </c:pt>
                <c:pt idx="3360">
                  <c:v>0.99994799999999995</c:v>
                </c:pt>
                <c:pt idx="3361">
                  <c:v>0.99994799999999995</c:v>
                </c:pt>
                <c:pt idx="3362">
                  <c:v>0.99994799999999995</c:v>
                </c:pt>
                <c:pt idx="3363">
                  <c:v>0.99994799999999995</c:v>
                </c:pt>
                <c:pt idx="3364">
                  <c:v>0.99994799999999995</c:v>
                </c:pt>
                <c:pt idx="3365">
                  <c:v>0.99994799999999995</c:v>
                </c:pt>
                <c:pt idx="3366">
                  <c:v>0.99994799999999995</c:v>
                </c:pt>
                <c:pt idx="3367">
                  <c:v>0.99994799999999995</c:v>
                </c:pt>
                <c:pt idx="3368">
                  <c:v>0.99994799999999995</c:v>
                </c:pt>
                <c:pt idx="3369">
                  <c:v>0.99994799999999995</c:v>
                </c:pt>
                <c:pt idx="3370">
                  <c:v>0.99994799999999995</c:v>
                </c:pt>
                <c:pt idx="3371">
                  <c:v>0.99994799999999995</c:v>
                </c:pt>
                <c:pt idx="3372">
                  <c:v>0.99994799999999995</c:v>
                </c:pt>
                <c:pt idx="3373">
                  <c:v>0.99994799999999995</c:v>
                </c:pt>
                <c:pt idx="3374">
                  <c:v>0.99994799999999995</c:v>
                </c:pt>
                <c:pt idx="3375">
                  <c:v>0.99994799999999995</c:v>
                </c:pt>
                <c:pt idx="3376">
                  <c:v>0.99994799999999995</c:v>
                </c:pt>
                <c:pt idx="3377">
                  <c:v>0.99994799999999995</c:v>
                </c:pt>
                <c:pt idx="3378">
                  <c:v>0.99994799999999995</c:v>
                </c:pt>
                <c:pt idx="3379">
                  <c:v>0.99994799999999995</c:v>
                </c:pt>
                <c:pt idx="3380">
                  <c:v>0.99994799999999995</c:v>
                </c:pt>
                <c:pt idx="3381">
                  <c:v>0.99994799999999995</c:v>
                </c:pt>
                <c:pt idx="3382">
                  <c:v>0.99994799999999995</c:v>
                </c:pt>
                <c:pt idx="3383">
                  <c:v>0.99994799999999995</c:v>
                </c:pt>
                <c:pt idx="3384">
                  <c:v>0.99994799999999995</c:v>
                </c:pt>
                <c:pt idx="3385">
                  <c:v>0.99994799999999995</c:v>
                </c:pt>
                <c:pt idx="3386">
                  <c:v>0.99994799999999995</c:v>
                </c:pt>
                <c:pt idx="3387">
                  <c:v>0.99994799999999995</c:v>
                </c:pt>
                <c:pt idx="3388">
                  <c:v>0.99994799999999995</c:v>
                </c:pt>
                <c:pt idx="3389">
                  <c:v>0.99994799999999995</c:v>
                </c:pt>
                <c:pt idx="3390">
                  <c:v>0.99994799999999995</c:v>
                </c:pt>
                <c:pt idx="3391">
                  <c:v>0.99994799999999995</c:v>
                </c:pt>
                <c:pt idx="3392">
                  <c:v>0.99994799999999995</c:v>
                </c:pt>
                <c:pt idx="3393">
                  <c:v>0.99994799999999995</c:v>
                </c:pt>
                <c:pt idx="3394">
                  <c:v>0.99994799999999995</c:v>
                </c:pt>
                <c:pt idx="3395">
                  <c:v>0.99994799999999995</c:v>
                </c:pt>
                <c:pt idx="3396">
                  <c:v>0.99994799999999995</c:v>
                </c:pt>
                <c:pt idx="3397">
                  <c:v>0.99994799999999995</c:v>
                </c:pt>
                <c:pt idx="3398">
                  <c:v>0.99994799999999995</c:v>
                </c:pt>
                <c:pt idx="3399">
                  <c:v>0.99994799999999995</c:v>
                </c:pt>
                <c:pt idx="3400">
                  <c:v>0.99994799999999995</c:v>
                </c:pt>
                <c:pt idx="3401">
                  <c:v>0.99994799999999995</c:v>
                </c:pt>
                <c:pt idx="3402">
                  <c:v>0.99994799999999995</c:v>
                </c:pt>
                <c:pt idx="3403">
                  <c:v>0.99994799999999995</c:v>
                </c:pt>
                <c:pt idx="3404">
                  <c:v>0.99994799999999995</c:v>
                </c:pt>
                <c:pt idx="3405">
                  <c:v>0.99994799999999995</c:v>
                </c:pt>
                <c:pt idx="3406">
                  <c:v>0.99994799999999995</c:v>
                </c:pt>
                <c:pt idx="3407">
                  <c:v>0.99994799999999995</c:v>
                </c:pt>
                <c:pt idx="3408">
                  <c:v>0.99994799999999995</c:v>
                </c:pt>
                <c:pt idx="3409">
                  <c:v>0.99994799999999995</c:v>
                </c:pt>
                <c:pt idx="3410">
                  <c:v>0.99994799999999995</c:v>
                </c:pt>
                <c:pt idx="3411">
                  <c:v>0.99994799999999995</c:v>
                </c:pt>
                <c:pt idx="3412">
                  <c:v>0.99994799999999995</c:v>
                </c:pt>
                <c:pt idx="3413">
                  <c:v>0.99994799999999995</c:v>
                </c:pt>
                <c:pt idx="3414">
                  <c:v>0.99994799999999995</c:v>
                </c:pt>
                <c:pt idx="3415">
                  <c:v>0.99994799999999995</c:v>
                </c:pt>
                <c:pt idx="3416">
                  <c:v>0.99994799999999995</c:v>
                </c:pt>
                <c:pt idx="3417">
                  <c:v>0.99994799999999995</c:v>
                </c:pt>
                <c:pt idx="3418">
                  <c:v>0.99994799999999995</c:v>
                </c:pt>
                <c:pt idx="3419">
                  <c:v>0.99994799999999995</c:v>
                </c:pt>
                <c:pt idx="3420">
                  <c:v>0.99994799999999995</c:v>
                </c:pt>
                <c:pt idx="3421">
                  <c:v>0.99994799999999995</c:v>
                </c:pt>
                <c:pt idx="3422">
                  <c:v>0.99994799999999995</c:v>
                </c:pt>
                <c:pt idx="3423">
                  <c:v>0.99994799999999995</c:v>
                </c:pt>
                <c:pt idx="3424">
                  <c:v>0.99994799999999995</c:v>
                </c:pt>
                <c:pt idx="3425">
                  <c:v>0.99994799999999995</c:v>
                </c:pt>
                <c:pt idx="3426">
                  <c:v>0.99994799999999995</c:v>
                </c:pt>
                <c:pt idx="3427">
                  <c:v>0.99994799999999995</c:v>
                </c:pt>
                <c:pt idx="3428">
                  <c:v>0.99994799999999995</c:v>
                </c:pt>
                <c:pt idx="3429">
                  <c:v>0.99994799999999995</c:v>
                </c:pt>
                <c:pt idx="3430">
                  <c:v>0.99994799999999995</c:v>
                </c:pt>
                <c:pt idx="3431">
                  <c:v>0.99994799999999995</c:v>
                </c:pt>
                <c:pt idx="3432">
                  <c:v>0.99994799999999995</c:v>
                </c:pt>
                <c:pt idx="3433">
                  <c:v>0.99994799999999995</c:v>
                </c:pt>
                <c:pt idx="3434">
                  <c:v>0.99994799999999995</c:v>
                </c:pt>
                <c:pt idx="3435">
                  <c:v>0.99994799999999995</c:v>
                </c:pt>
                <c:pt idx="3436">
                  <c:v>0.99994799999999995</c:v>
                </c:pt>
                <c:pt idx="3437">
                  <c:v>0.99994799999999995</c:v>
                </c:pt>
                <c:pt idx="3438">
                  <c:v>0.99994799999999995</c:v>
                </c:pt>
                <c:pt idx="3439">
                  <c:v>0.99994799999999995</c:v>
                </c:pt>
                <c:pt idx="3440">
                  <c:v>0.99994799999999995</c:v>
                </c:pt>
                <c:pt idx="3441">
                  <c:v>0.99994799999999995</c:v>
                </c:pt>
                <c:pt idx="3442">
                  <c:v>0.99994799999999995</c:v>
                </c:pt>
                <c:pt idx="3443">
                  <c:v>0.99994799999999995</c:v>
                </c:pt>
                <c:pt idx="3444">
                  <c:v>0.99994799999999995</c:v>
                </c:pt>
                <c:pt idx="3445">
                  <c:v>0.99994799999999995</c:v>
                </c:pt>
                <c:pt idx="3446">
                  <c:v>0.99994799999999995</c:v>
                </c:pt>
                <c:pt idx="3447">
                  <c:v>0.99994799999999995</c:v>
                </c:pt>
                <c:pt idx="3448">
                  <c:v>0.99994799999999995</c:v>
                </c:pt>
                <c:pt idx="3449">
                  <c:v>0.99994799999999995</c:v>
                </c:pt>
                <c:pt idx="3450">
                  <c:v>0.99994799999999995</c:v>
                </c:pt>
                <c:pt idx="3451">
                  <c:v>0.99994799999999995</c:v>
                </c:pt>
                <c:pt idx="3452">
                  <c:v>0.99994799999999995</c:v>
                </c:pt>
                <c:pt idx="3453">
                  <c:v>0.99994799999999995</c:v>
                </c:pt>
                <c:pt idx="3454">
                  <c:v>0.99994799999999995</c:v>
                </c:pt>
                <c:pt idx="3455">
                  <c:v>0.99994799999999995</c:v>
                </c:pt>
                <c:pt idx="3456">
                  <c:v>0.99994799999999995</c:v>
                </c:pt>
                <c:pt idx="3457">
                  <c:v>0.99994799999999995</c:v>
                </c:pt>
                <c:pt idx="3458">
                  <c:v>0.99994799999999995</c:v>
                </c:pt>
                <c:pt idx="3459">
                  <c:v>0.99994799999999995</c:v>
                </c:pt>
                <c:pt idx="3460">
                  <c:v>0.99994799999999995</c:v>
                </c:pt>
                <c:pt idx="3461">
                  <c:v>0.99994799999999995</c:v>
                </c:pt>
                <c:pt idx="3462">
                  <c:v>0.99994799999999995</c:v>
                </c:pt>
                <c:pt idx="3463">
                  <c:v>0.99994799999999995</c:v>
                </c:pt>
                <c:pt idx="3464">
                  <c:v>0.99994799999999995</c:v>
                </c:pt>
                <c:pt idx="3465">
                  <c:v>0.99994799999999995</c:v>
                </c:pt>
                <c:pt idx="3466">
                  <c:v>0.99994799999999995</c:v>
                </c:pt>
                <c:pt idx="3467">
                  <c:v>0.99994799999999995</c:v>
                </c:pt>
                <c:pt idx="3468">
                  <c:v>0.99994799999999995</c:v>
                </c:pt>
                <c:pt idx="3469">
                  <c:v>0.99994799999999995</c:v>
                </c:pt>
                <c:pt idx="3470">
                  <c:v>0.99994799999999995</c:v>
                </c:pt>
                <c:pt idx="3471">
                  <c:v>0.99994799999999995</c:v>
                </c:pt>
                <c:pt idx="3472">
                  <c:v>0.99994799999999995</c:v>
                </c:pt>
                <c:pt idx="3473">
                  <c:v>0.99994799999999995</c:v>
                </c:pt>
                <c:pt idx="3474">
                  <c:v>0.99994799999999995</c:v>
                </c:pt>
                <c:pt idx="3475">
                  <c:v>0.99994799999999995</c:v>
                </c:pt>
                <c:pt idx="3476">
                  <c:v>0.99994799999999995</c:v>
                </c:pt>
                <c:pt idx="3477">
                  <c:v>0.99994799999999995</c:v>
                </c:pt>
                <c:pt idx="3478">
                  <c:v>0.99994799999999995</c:v>
                </c:pt>
                <c:pt idx="3479">
                  <c:v>0.99994799999999995</c:v>
                </c:pt>
                <c:pt idx="3480">
                  <c:v>0.99994799999999995</c:v>
                </c:pt>
                <c:pt idx="3481">
                  <c:v>0.99994799999999995</c:v>
                </c:pt>
                <c:pt idx="3482">
                  <c:v>0.99994799999999995</c:v>
                </c:pt>
                <c:pt idx="3483">
                  <c:v>0.99994799999999995</c:v>
                </c:pt>
                <c:pt idx="3484">
                  <c:v>0.99994799999999995</c:v>
                </c:pt>
                <c:pt idx="3485">
                  <c:v>0.99994799999999995</c:v>
                </c:pt>
                <c:pt idx="3486">
                  <c:v>0.99994799999999995</c:v>
                </c:pt>
                <c:pt idx="3487">
                  <c:v>0.99994799999999995</c:v>
                </c:pt>
                <c:pt idx="3488">
                  <c:v>0.99994799999999995</c:v>
                </c:pt>
                <c:pt idx="3489">
                  <c:v>0.99994799999999995</c:v>
                </c:pt>
                <c:pt idx="3490">
                  <c:v>0.99994799999999995</c:v>
                </c:pt>
                <c:pt idx="3491">
                  <c:v>0.99994799999999995</c:v>
                </c:pt>
                <c:pt idx="3492">
                  <c:v>0.99994799999999995</c:v>
                </c:pt>
                <c:pt idx="3493">
                  <c:v>0.99994799999999995</c:v>
                </c:pt>
                <c:pt idx="3494">
                  <c:v>0.99994799999999995</c:v>
                </c:pt>
                <c:pt idx="3495">
                  <c:v>0.99994799999999995</c:v>
                </c:pt>
                <c:pt idx="3496">
                  <c:v>0.99994799999999995</c:v>
                </c:pt>
                <c:pt idx="3497">
                  <c:v>0.99994799999999995</c:v>
                </c:pt>
                <c:pt idx="3498">
                  <c:v>0.99994799999999995</c:v>
                </c:pt>
                <c:pt idx="3499">
                  <c:v>0.99994799999999995</c:v>
                </c:pt>
                <c:pt idx="3500">
                  <c:v>0.99994799999999995</c:v>
                </c:pt>
                <c:pt idx="3501">
                  <c:v>0.99994799999999995</c:v>
                </c:pt>
                <c:pt idx="3502">
                  <c:v>0.99994799999999995</c:v>
                </c:pt>
                <c:pt idx="3503">
                  <c:v>0.99994799999999995</c:v>
                </c:pt>
                <c:pt idx="3504">
                  <c:v>0.99994799999999995</c:v>
                </c:pt>
                <c:pt idx="3505">
                  <c:v>0.99994799999999995</c:v>
                </c:pt>
                <c:pt idx="3506">
                  <c:v>0.99994799999999995</c:v>
                </c:pt>
                <c:pt idx="3507">
                  <c:v>0.99994799999999995</c:v>
                </c:pt>
                <c:pt idx="3508">
                  <c:v>0.99994799999999995</c:v>
                </c:pt>
                <c:pt idx="3509">
                  <c:v>0.99994799999999995</c:v>
                </c:pt>
                <c:pt idx="3510">
                  <c:v>0.99994799999999995</c:v>
                </c:pt>
                <c:pt idx="3511">
                  <c:v>0.99994799999999995</c:v>
                </c:pt>
                <c:pt idx="3512">
                  <c:v>0.99994799999999995</c:v>
                </c:pt>
                <c:pt idx="3513">
                  <c:v>0.99994799999999995</c:v>
                </c:pt>
                <c:pt idx="3514">
                  <c:v>0.99994799999999995</c:v>
                </c:pt>
                <c:pt idx="3515">
                  <c:v>0.99994799999999995</c:v>
                </c:pt>
                <c:pt idx="3516">
                  <c:v>0.99994799999999995</c:v>
                </c:pt>
                <c:pt idx="3517">
                  <c:v>0.99994799999999995</c:v>
                </c:pt>
                <c:pt idx="3518">
                  <c:v>0.99994799999999995</c:v>
                </c:pt>
                <c:pt idx="3519">
                  <c:v>0.99994799999999995</c:v>
                </c:pt>
                <c:pt idx="3520">
                  <c:v>0.99994799999999995</c:v>
                </c:pt>
                <c:pt idx="3521">
                  <c:v>0.99994799999999995</c:v>
                </c:pt>
                <c:pt idx="3522">
                  <c:v>0.99994799999999995</c:v>
                </c:pt>
                <c:pt idx="3523">
                  <c:v>0.99994799999999995</c:v>
                </c:pt>
                <c:pt idx="3524">
                  <c:v>0.99994799999999995</c:v>
                </c:pt>
                <c:pt idx="3525">
                  <c:v>0.99994799999999995</c:v>
                </c:pt>
                <c:pt idx="3526">
                  <c:v>0.99994799999999995</c:v>
                </c:pt>
                <c:pt idx="3527">
                  <c:v>0.99994799999999995</c:v>
                </c:pt>
                <c:pt idx="3528">
                  <c:v>0.99994799999999995</c:v>
                </c:pt>
                <c:pt idx="3529">
                  <c:v>0.99994799999999995</c:v>
                </c:pt>
                <c:pt idx="3530">
                  <c:v>0.99994799999999995</c:v>
                </c:pt>
                <c:pt idx="3531">
                  <c:v>0.99994799999999995</c:v>
                </c:pt>
                <c:pt idx="3532">
                  <c:v>0.99994799999999995</c:v>
                </c:pt>
                <c:pt idx="3533">
                  <c:v>0.99994799999999995</c:v>
                </c:pt>
                <c:pt idx="3534">
                  <c:v>0.99994799999999995</c:v>
                </c:pt>
                <c:pt idx="3535">
                  <c:v>0.99994799999999995</c:v>
                </c:pt>
                <c:pt idx="3536">
                  <c:v>0.99994799999999995</c:v>
                </c:pt>
                <c:pt idx="3537">
                  <c:v>0.99994799999999995</c:v>
                </c:pt>
                <c:pt idx="3538">
                  <c:v>0.99994799999999995</c:v>
                </c:pt>
                <c:pt idx="3539">
                  <c:v>0.99994799999999995</c:v>
                </c:pt>
                <c:pt idx="3540">
                  <c:v>0.99994799999999995</c:v>
                </c:pt>
                <c:pt idx="3541">
                  <c:v>0.99994799999999995</c:v>
                </c:pt>
                <c:pt idx="3542">
                  <c:v>0.99994799999999995</c:v>
                </c:pt>
                <c:pt idx="3543">
                  <c:v>0.99994799999999995</c:v>
                </c:pt>
                <c:pt idx="3544">
                  <c:v>0.99994799999999995</c:v>
                </c:pt>
                <c:pt idx="3545">
                  <c:v>0.99994799999999995</c:v>
                </c:pt>
                <c:pt idx="3546">
                  <c:v>0.99994799999999995</c:v>
                </c:pt>
                <c:pt idx="3547">
                  <c:v>0.99994799999999995</c:v>
                </c:pt>
                <c:pt idx="3548">
                  <c:v>0.99994799999999995</c:v>
                </c:pt>
                <c:pt idx="3549">
                  <c:v>0.99994799999999995</c:v>
                </c:pt>
                <c:pt idx="3550">
                  <c:v>0.99994799999999995</c:v>
                </c:pt>
                <c:pt idx="3551">
                  <c:v>0.99994799999999995</c:v>
                </c:pt>
                <c:pt idx="3552">
                  <c:v>0.99994799999999995</c:v>
                </c:pt>
                <c:pt idx="3553">
                  <c:v>0.99994799999999995</c:v>
                </c:pt>
                <c:pt idx="3554">
                  <c:v>0.99994799999999995</c:v>
                </c:pt>
                <c:pt idx="3555">
                  <c:v>0.99994799999999995</c:v>
                </c:pt>
                <c:pt idx="3556">
                  <c:v>0.99994799999999995</c:v>
                </c:pt>
                <c:pt idx="3557">
                  <c:v>0.99994799999999995</c:v>
                </c:pt>
                <c:pt idx="3558">
                  <c:v>0.99994799999999995</c:v>
                </c:pt>
                <c:pt idx="3559">
                  <c:v>0.99994799999999995</c:v>
                </c:pt>
                <c:pt idx="3560">
                  <c:v>0.99994799999999995</c:v>
                </c:pt>
                <c:pt idx="3561">
                  <c:v>0.99994799999999995</c:v>
                </c:pt>
                <c:pt idx="3562">
                  <c:v>0.99994799999999995</c:v>
                </c:pt>
                <c:pt idx="3563">
                  <c:v>0.99994799999999995</c:v>
                </c:pt>
                <c:pt idx="3564">
                  <c:v>0.99994799999999995</c:v>
                </c:pt>
                <c:pt idx="3565">
                  <c:v>0.99994799999999995</c:v>
                </c:pt>
                <c:pt idx="3566">
                  <c:v>0.99994799999999995</c:v>
                </c:pt>
                <c:pt idx="3567">
                  <c:v>0.99994799999999995</c:v>
                </c:pt>
                <c:pt idx="3568">
                  <c:v>0.99994799999999995</c:v>
                </c:pt>
                <c:pt idx="3569">
                  <c:v>0.99994799999999995</c:v>
                </c:pt>
                <c:pt idx="3570">
                  <c:v>0.99994799999999995</c:v>
                </c:pt>
                <c:pt idx="3571">
                  <c:v>0.99994799999999995</c:v>
                </c:pt>
                <c:pt idx="3572">
                  <c:v>0.99994799999999995</c:v>
                </c:pt>
                <c:pt idx="3573">
                  <c:v>0.99994799999999995</c:v>
                </c:pt>
                <c:pt idx="3574">
                  <c:v>0.99994799999999995</c:v>
                </c:pt>
                <c:pt idx="3575">
                  <c:v>0.99994799999999995</c:v>
                </c:pt>
                <c:pt idx="3576">
                  <c:v>0.99994799999999995</c:v>
                </c:pt>
                <c:pt idx="3577">
                  <c:v>0.99994799999999995</c:v>
                </c:pt>
                <c:pt idx="3578">
                  <c:v>0.99994799999999995</c:v>
                </c:pt>
                <c:pt idx="3579">
                  <c:v>0.99994799999999995</c:v>
                </c:pt>
                <c:pt idx="3580">
                  <c:v>0.99994799999999995</c:v>
                </c:pt>
                <c:pt idx="3581">
                  <c:v>0.99994799999999995</c:v>
                </c:pt>
                <c:pt idx="3582">
                  <c:v>0.99994799999999995</c:v>
                </c:pt>
                <c:pt idx="3583">
                  <c:v>0.99994799999999995</c:v>
                </c:pt>
                <c:pt idx="3584">
                  <c:v>0.99994799999999995</c:v>
                </c:pt>
                <c:pt idx="3585">
                  <c:v>0.99994799999999995</c:v>
                </c:pt>
                <c:pt idx="3586">
                  <c:v>0.99994799999999995</c:v>
                </c:pt>
                <c:pt idx="3587">
                  <c:v>0.99994799999999995</c:v>
                </c:pt>
                <c:pt idx="3588">
                  <c:v>0.99994799999999995</c:v>
                </c:pt>
                <c:pt idx="3589">
                  <c:v>0.99994799999999995</c:v>
                </c:pt>
                <c:pt idx="3590">
                  <c:v>0.99994799999999995</c:v>
                </c:pt>
                <c:pt idx="3591">
                  <c:v>0.99994799999999995</c:v>
                </c:pt>
                <c:pt idx="3592">
                  <c:v>0.99994799999999995</c:v>
                </c:pt>
                <c:pt idx="3593">
                  <c:v>0.99994799999999995</c:v>
                </c:pt>
                <c:pt idx="3594">
                  <c:v>0.99994799999999995</c:v>
                </c:pt>
                <c:pt idx="3595">
                  <c:v>0.99994799999999995</c:v>
                </c:pt>
                <c:pt idx="3596">
                  <c:v>0.99994799999999995</c:v>
                </c:pt>
                <c:pt idx="3597">
                  <c:v>0.99994799999999995</c:v>
                </c:pt>
                <c:pt idx="3598">
                  <c:v>0.99994799999999995</c:v>
                </c:pt>
                <c:pt idx="3599">
                  <c:v>0.99994799999999995</c:v>
                </c:pt>
                <c:pt idx="3600">
                  <c:v>0.99994799999999995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1-4D09-9455-6F5AFE188657}"/>
            </c:ext>
          </c:extLst>
        </c:ser>
        <c:ser>
          <c:idx val="1"/>
          <c:order val="1"/>
          <c:tx>
            <c:strRef>
              <c:f>'2 cells'!$D$2</c:f>
              <c:strCache>
                <c:ptCount val="1"/>
                <c:pt idx="0">
                  <c:v>distance (10 um)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 cells'!$A$3:$A$3605</c:f>
              <c:numCache>
                <c:formatCode>General</c:formatCode>
                <c:ptCount val="360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</c:numCache>
            </c:numRef>
          </c:cat>
          <c:val>
            <c:numRef>
              <c:f>'2 cells'!$D$3:$D$3605</c:f>
              <c:numCache>
                <c:formatCode>General</c:formatCode>
                <c:ptCount val="3603"/>
                <c:pt idx="0">
                  <c:v>0.9</c:v>
                </c:pt>
                <c:pt idx="1">
                  <c:v>0.90110000000000001</c:v>
                </c:pt>
                <c:pt idx="2">
                  <c:v>0.90218299999999996</c:v>
                </c:pt>
                <c:pt idx="3">
                  <c:v>0.90324700000000002</c:v>
                </c:pt>
                <c:pt idx="4">
                  <c:v>0.90429300000000001</c:v>
                </c:pt>
                <c:pt idx="5">
                  <c:v>0.90532299999999999</c:v>
                </c:pt>
                <c:pt idx="6">
                  <c:v>0.90633600000000003</c:v>
                </c:pt>
                <c:pt idx="7">
                  <c:v>0.90733200000000003</c:v>
                </c:pt>
                <c:pt idx="8">
                  <c:v>0.90831200000000001</c:v>
                </c:pt>
                <c:pt idx="9">
                  <c:v>0.909277</c:v>
                </c:pt>
                <c:pt idx="10">
                  <c:v>0.91022599999999998</c:v>
                </c:pt>
                <c:pt idx="11">
                  <c:v>0.91115999999999997</c:v>
                </c:pt>
                <c:pt idx="12">
                  <c:v>0.91207899999999997</c:v>
                </c:pt>
                <c:pt idx="13">
                  <c:v>0.91298400000000002</c:v>
                </c:pt>
                <c:pt idx="14">
                  <c:v>0.91387499999999999</c:v>
                </c:pt>
                <c:pt idx="15">
                  <c:v>0.91475200000000001</c:v>
                </c:pt>
                <c:pt idx="16">
                  <c:v>0.91561599999999999</c:v>
                </c:pt>
                <c:pt idx="17">
                  <c:v>0.916466</c:v>
                </c:pt>
                <c:pt idx="18">
                  <c:v>0.91730400000000001</c:v>
                </c:pt>
                <c:pt idx="19">
                  <c:v>0.91812800000000006</c:v>
                </c:pt>
                <c:pt idx="20">
                  <c:v>0.91893999999999998</c:v>
                </c:pt>
                <c:pt idx="21">
                  <c:v>0.91974</c:v>
                </c:pt>
                <c:pt idx="22">
                  <c:v>0.92052900000000004</c:v>
                </c:pt>
                <c:pt idx="23">
                  <c:v>0.92130500000000004</c:v>
                </c:pt>
                <c:pt idx="24">
                  <c:v>0.92206999999999995</c:v>
                </c:pt>
                <c:pt idx="25">
                  <c:v>0.92282399999999998</c:v>
                </c:pt>
                <c:pt idx="26">
                  <c:v>0.923566</c:v>
                </c:pt>
                <c:pt idx="27">
                  <c:v>0.92429799999999995</c:v>
                </c:pt>
                <c:pt idx="28">
                  <c:v>0.92501900000000004</c:v>
                </c:pt>
                <c:pt idx="29">
                  <c:v>0.92573000000000005</c:v>
                </c:pt>
                <c:pt idx="30">
                  <c:v>0.926431</c:v>
                </c:pt>
                <c:pt idx="31">
                  <c:v>0.927122</c:v>
                </c:pt>
                <c:pt idx="32">
                  <c:v>0.92780200000000002</c:v>
                </c:pt>
                <c:pt idx="33">
                  <c:v>0.92847400000000002</c:v>
                </c:pt>
                <c:pt idx="34">
                  <c:v>0.92913599999999996</c:v>
                </c:pt>
                <c:pt idx="35">
                  <c:v>0.92978799999999995</c:v>
                </c:pt>
                <c:pt idx="36">
                  <c:v>0.93043200000000004</c:v>
                </c:pt>
                <c:pt idx="37">
                  <c:v>0.93106599999999995</c:v>
                </c:pt>
                <c:pt idx="38">
                  <c:v>0.93169199999999996</c:v>
                </c:pt>
                <c:pt idx="39">
                  <c:v>0.93230900000000005</c:v>
                </c:pt>
                <c:pt idx="40">
                  <c:v>0.93291800000000003</c:v>
                </c:pt>
                <c:pt idx="41">
                  <c:v>0.93351899999999999</c:v>
                </c:pt>
                <c:pt idx="42">
                  <c:v>0.93411100000000002</c:v>
                </c:pt>
                <c:pt idx="43">
                  <c:v>0.93469599999999997</c:v>
                </c:pt>
                <c:pt idx="44">
                  <c:v>0.93527300000000002</c:v>
                </c:pt>
                <c:pt idx="45">
                  <c:v>0.93584199999999995</c:v>
                </c:pt>
                <c:pt idx="46">
                  <c:v>0.93640299999999999</c:v>
                </c:pt>
                <c:pt idx="47">
                  <c:v>0.93695700000000004</c:v>
                </c:pt>
                <c:pt idx="48">
                  <c:v>0.937504</c:v>
                </c:pt>
                <c:pt idx="49">
                  <c:v>0.93804299999999996</c:v>
                </c:pt>
                <c:pt idx="50">
                  <c:v>0.93857599999999997</c:v>
                </c:pt>
                <c:pt idx="51">
                  <c:v>0.93910099999999996</c:v>
                </c:pt>
                <c:pt idx="52">
                  <c:v>0.93962000000000001</c:v>
                </c:pt>
                <c:pt idx="53">
                  <c:v>0.94013199999999997</c:v>
                </c:pt>
                <c:pt idx="54">
                  <c:v>0.94063799999999997</c:v>
                </c:pt>
                <c:pt idx="55">
                  <c:v>0.941137</c:v>
                </c:pt>
                <c:pt idx="56">
                  <c:v>0.94162999999999997</c:v>
                </c:pt>
                <c:pt idx="57">
                  <c:v>0.94211699999999998</c:v>
                </c:pt>
                <c:pt idx="58">
                  <c:v>0.94259700000000002</c:v>
                </c:pt>
                <c:pt idx="59">
                  <c:v>0.94307200000000002</c:v>
                </c:pt>
                <c:pt idx="60">
                  <c:v>0.94354000000000005</c:v>
                </c:pt>
                <c:pt idx="61">
                  <c:v>0.94400300000000004</c:v>
                </c:pt>
                <c:pt idx="62">
                  <c:v>0.94445999999999997</c:v>
                </c:pt>
                <c:pt idx="63">
                  <c:v>0.94491099999999995</c:v>
                </c:pt>
                <c:pt idx="64">
                  <c:v>0.945357</c:v>
                </c:pt>
                <c:pt idx="65">
                  <c:v>0.94579800000000003</c:v>
                </c:pt>
                <c:pt idx="66">
                  <c:v>0.94623299999999999</c:v>
                </c:pt>
                <c:pt idx="67">
                  <c:v>0.94666300000000003</c:v>
                </c:pt>
                <c:pt idx="68">
                  <c:v>0.94708700000000001</c:v>
                </c:pt>
                <c:pt idx="69">
                  <c:v>0.94750699999999999</c:v>
                </c:pt>
                <c:pt idx="70">
                  <c:v>0.94792100000000001</c:v>
                </c:pt>
                <c:pt idx="71">
                  <c:v>0.94833100000000004</c:v>
                </c:pt>
                <c:pt idx="72">
                  <c:v>0.94873600000000002</c:v>
                </c:pt>
                <c:pt idx="73">
                  <c:v>0.94913499999999995</c:v>
                </c:pt>
                <c:pt idx="74">
                  <c:v>0.94953100000000001</c:v>
                </c:pt>
                <c:pt idx="75">
                  <c:v>0.94992100000000002</c:v>
                </c:pt>
                <c:pt idx="76">
                  <c:v>0.95030700000000001</c:v>
                </c:pt>
                <c:pt idx="77">
                  <c:v>0.95068900000000001</c:v>
                </c:pt>
                <c:pt idx="78">
                  <c:v>0.95106599999999997</c:v>
                </c:pt>
                <c:pt idx="79">
                  <c:v>0.95143900000000003</c:v>
                </c:pt>
                <c:pt idx="80">
                  <c:v>0.95180699999999996</c:v>
                </c:pt>
                <c:pt idx="81">
                  <c:v>0.95217200000000002</c:v>
                </c:pt>
                <c:pt idx="82">
                  <c:v>0.95253200000000005</c:v>
                </c:pt>
                <c:pt idx="83">
                  <c:v>0.95288799999999996</c:v>
                </c:pt>
                <c:pt idx="84">
                  <c:v>0.95323999999999998</c:v>
                </c:pt>
                <c:pt idx="85">
                  <c:v>0.95358799999999999</c:v>
                </c:pt>
                <c:pt idx="86">
                  <c:v>0.953932</c:v>
                </c:pt>
                <c:pt idx="87">
                  <c:v>0.95427300000000004</c:v>
                </c:pt>
                <c:pt idx="88">
                  <c:v>0.95460900000000004</c:v>
                </c:pt>
                <c:pt idx="89">
                  <c:v>0.95494199999999996</c:v>
                </c:pt>
                <c:pt idx="90">
                  <c:v>0.95527099999999998</c:v>
                </c:pt>
                <c:pt idx="91">
                  <c:v>0.95559700000000003</c:v>
                </c:pt>
                <c:pt idx="92">
                  <c:v>0.95591899999999996</c:v>
                </c:pt>
                <c:pt idx="93">
                  <c:v>0.956237</c:v>
                </c:pt>
                <c:pt idx="94">
                  <c:v>0.95655199999999996</c:v>
                </c:pt>
                <c:pt idx="95">
                  <c:v>0.95686400000000005</c:v>
                </c:pt>
                <c:pt idx="96">
                  <c:v>0.95717200000000002</c:v>
                </c:pt>
                <c:pt idx="97">
                  <c:v>0.95747700000000002</c:v>
                </c:pt>
                <c:pt idx="98">
                  <c:v>0.95777800000000002</c:v>
                </c:pt>
                <c:pt idx="99">
                  <c:v>0.95807699999999996</c:v>
                </c:pt>
                <c:pt idx="100">
                  <c:v>0.958372</c:v>
                </c:pt>
                <c:pt idx="101">
                  <c:v>0.95866399999999996</c:v>
                </c:pt>
                <c:pt idx="102">
                  <c:v>0.95895300000000006</c:v>
                </c:pt>
                <c:pt idx="103">
                  <c:v>0.95923899999999995</c:v>
                </c:pt>
                <c:pt idx="104">
                  <c:v>0.95952199999999999</c:v>
                </c:pt>
                <c:pt idx="105">
                  <c:v>0.95980200000000004</c:v>
                </c:pt>
                <c:pt idx="106">
                  <c:v>0.96007900000000002</c:v>
                </c:pt>
                <c:pt idx="107">
                  <c:v>0.96035300000000001</c:v>
                </c:pt>
                <c:pt idx="108">
                  <c:v>0.96062499999999995</c:v>
                </c:pt>
                <c:pt idx="109">
                  <c:v>0.960893</c:v>
                </c:pt>
                <c:pt idx="110">
                  <c:v>0.96115899999999999</c:v>
                </c:pt>
                <c:pt idx="111">
                  <c:v>0.961422</c:v>
                </c:pt>
                <c:pt idx="112">
                  <c:v>0.96168200000000004</c:v>
                </c:pt>
                <c:pt idx="113">
                  <c:v>0.96194000000000002</c:v>
                </c:pt>
                <c:pt idx="114">
                  <c:v>0.96219500000000002</c:v>
                </c:pt>
                <c:pt idx="115">
                  <c:v>0.96244799999999997</c:v>
                </c:pt>
                <c:pt idx="116">
                  <c:v>0.96269800000000005</c:v>
                </c:pt>
                <c:pt idx="117">
                  <c:v>0.96294599999999997</c:v>
                </c:pt>
                <c:pt idx="118">
                  <c:v>0.96319100000000002</c:v>
                </c:pt>
                <c:pt idx="119">
                  <c:v>0.96343299999999998</c:v>
                </c:pt>
                <c:pt idx="120">
                  <c:v>0.963673</c:v>
                </c:pt>
                <c:pt idx="121">
                  <c:v>0.96391099999999996</c:v>
                </c:pt>
                <c:pt idx="122">
                  <c:v>0.96414699999999998</c:v>
                </c:pt>
                <c:pt idx="123">
                  <c:v>0.96438000000000001</c:v>
                </c:pt>
                <c:pt idx="124">
                  <c:v>0.964611</c:v>
                </c:pt>
                <c:pt idx="125">
                  <c:v>0.96484000000000003</c:v>
                </c:pt>
                <c:pt idx="126">
                  <c:v>0.96506599999999998</c:v>
                </c:pt>
                <c:pt idx="127">
                  <c:v>0.96528999999999998</c:v>
                </c:pt>
                <c:pt idx="128">
                  <c:v>0.96551200000000004</c:v>
                </c:pt>
                <c:pt idx="129">
                  <c:v>0.96573200000000003</c:v>
                </c:pt>
                <c:pt idx="130">
                  <c:v>0.96594999999999998</c:v>
                </c:pt>
                <c:pt idx="131">
                  <c:v>0.96616599999999997</c:v>
                </c:pt>
                <c:pt idx="132">
                  <c:v>0.96637899999999999</c:v>
                </c:pt>
                <c:pt idx="133">
                  <c:v>0.96659099999999998</c:v>
                </c:pt>
                <c:pt idx="134">
                  <c:v>0.96680100000000002</c:v>
                </c:pt>
                <c:pt idx="135">
                  <c:v>0.96700799999999998</c:v>
                </c:pt>
                <c:pt idx="136">
                  <c:v>0.96721400000000002</c:v>
                </c:pt>
                <c:pt idx="137">
                  <c:v>0.967418</c:v>
                </c:pt>
                <c:pt idx="138">
                  <c:v>0.96762000000000004</c:v>
                </c:pt>
                <c:pt idx="139">
                  <c:v>0.96782000000000001</c:v>
                </c:pt>
                <c:pt idx="140">
                  <c:v>0.96801800000000005</c:v>
                </c:pt>
                <c:pt idx="141">
                  <c:v>0.96821400000000002</c:v>
                </c:pt>
                <c:pt idx="142">
                  <c:v>0.96840899999999996</c:v>
                </c:pt>
                <c:pt idx="143">
                  <c:v>0.96860100000000005</c:v>
                </c:pt>
                <c:pt idx="144">
                  <c:v>0.96879199999999999</c:v>
                </c:pt>
                <c:pt idx="145">
                  <c:v>0.96898200000000001</c:v>
                </c:pt>
                <c:pt idx="146">
                  <c:v>0.96916899999999995</c:v>
                </c:pt>
                <c:pt idx="147">
                  <c:v>0.96935499999999997</c:v>
                </c:pt>
                <c:pt idx="148">
                  <c:v>0.96953900000000004</c:v>
                </c:pt>
                <c:pt idx="149">
                  <c:v>0.96972100000000006</c:v>
                </c:pt>
                <c:pt idx="150">
                  <c:v>0.96990200000000004</c:v>
                </c:pt>
                <c:pt idx="151">
                  <c:v>0.97008099999999997</c:v>
                </c:pt>
                <c:pt idx="152">
                  <c:v>0.97025899999999998</c:v>
                </c:pt>
                <c:pt idx="153">
                  <c:v>0.97043500000000005</c:v>
                </c:pt>
                <c:pt idx="154">
                  <c:v>0.97060900000000006</c:v>
                </c:pt>
                <c:pt idx="155">
                  <c:v>0.97078200000000003</c:v>
                </c:pt>
                <c:pt idx="156">
                  <c:v>0.97095299999999995</c:v>
                </c:pt>
                <c:pt idx="157">
                  <c:v>0.97112299999999996</c:v>
                </c:pt>
                <c:pt idx="158">
                  <c:v>0.97129100000000002</c:v>
                </c:pt>
                <c:pt idx="159">
                  <c:v>0.97145800000000004</c:v>
                </c:pt>
                <c:pt idx="160">
                  <c:v>0.97162400000000004</c:v>
                </c:pt>
                <c:pt idx="161">
                  <c:v>0.97178799999999999</c:v>
                </c:pt>
                <c:pt idx="162">
                  <c:v>0.97194999999999998</c:v>
                </c:pt>
                <c:pt idx="163">
                  <c:v>0.97211099999999995</c:v>
                </c:pt>
                <c:pt idx="164">
                  <c:v>0.972271</c:v>
                </c:pt>
                <c:pt idx="165">
                  <c:v>0.97242899999999999</c:v>
                </c:pt>
                <c:pt idx="166">
                  <c:v>0.97258599999999995</c:v>
                </c:pt>
                <c:pt idx="167">
                  <c:v>0.972742</c:v>
                </c:pt>
                <c:pt idx="168">
                  <c:v>0.97289599999999998</c:v>
                </c:pt>
                <c:pt idx="169">
                  <c:v>0.97304900000000005</c:v>
                </c:pt>
                <c:pt idx="170">
                  <c:v>0.97320099999999998</c:v>
                </c:pt>
                <c:pt idx="171">
                  <c:v>0.97335099999999997</c:v>
                </c:pt>
                <c:pt idx="172">
                  <c:v>0.97350000000000003</c:v>
                </c:pt>
                <c:pt idx="173">
                  <c:v>0.97364799999999996</c:v>
                </c:pt>
                <c:pt idx="174">
                  <c:v>0.97379499999999997</c:v>
                </c:pt>
                <c:pt idx="175">
                  <c:v>0.97394000000000003</c:v>
                </c:pt>
                <c:pt idx="176">
                  <c:v>0.97408499999999998</c:v>
                </c:pt>
                <c:pt idx="177">
                  <c:v>0.97422799999999998</c:v>
                </c:pt>
                <c:pt idx="178">
                  <c:v>0.97436900000000004</c:v>
                </c:pt>
                <c:pt idx="179">
                  <c:v>0.97450999999999999</c:v>
                </c:pt>
                <c:pt idx="180">
                  <c:v>0.97465000000000002</c:v>
                </c:pt>
                <c:pt idx="181">
                  <c:v>0.97478799999999999</c:v>
                </c:pt>
                <c:pt idx="182">
                  <c:v>0.97492500000000004</c:v>
                </c:pt>
                <c:pt idx="183">
                  <c:v>0.97506099999999996</c:v>
                </c:pt>
                <c:pt idx="184">
                  <c:v>0.97519599999999995</c:v>
                </c:pt>
                <c:pt idx="185">
                  <c:v>0.97533000000000003</c:v>
                </c:pt>
                <c:pt idx="186">
                  <c:v>0.97546299999999997</c:v>
                </c:pt>
                <c:pt idx="187">
                  <c:v>0.97559499999999999</c:v>
                </c:pt>
                <c:pt idx="188">
                  <c:v>0.97572499999999995</c:v>
                </c:pt>
                <c:pt idx="189">
                  <c:v>0.97585500000000003</c:v>
                </c:pt>
                <c:pt idx="190">
                  <c:v>0.97598300000000004</c:v>
                </c:pt>
                <c:pt idx="191">
                  <c:v>0.97611099999999995</c:v>
                </c:pt>
                <c:pt idx="192">
                  <c:v>0.97623700000000002</c:v>
                </c:pt>
                <c:pt idx="193">
                  <c:v>0.97636299999999998</c:v>
                </c:pt>
                <c:pt idx="194">
                  <c:v>0.97648699999999999</c:v>
                </c:pt>
                <c:pt idx="195">
                  <c:v>0.97661100000000001</c:v>
                </c:pt>
                <c:pt idx="196">
                  <c:v>0.97673399999999999</c:v>
                </c:pt>
                <c:pt idx="197">
                  <c:v>0.97685500000000003</c:v>
                </c:pt>
                <c:pt idx="198">
                  <c:v>0.97697599999999996</c:v>
                </c:pt>
                <c:pt idx="199">
                  <c:v>0.97709500000000005</c:v>
                </c:pt>
                <c:pt idx="200">
                  <c:v>0.97721400000000003</c:v>
                </c:pt>
                <c:pt idx="201">
                  <c:v>0.97733199999999998</c:v>
                </c:pt>
                <c:pt idx="202">
                  <c:v>0.97744900000000001</c:v>
                </c:pt>
                <c:pt idx="203">
                  <c:v>0.97756500000000002</c:v>
                </c:pt>
                <c:pt idx="204">
                  <c:v>0.97767999999999999</c:v>
                </c:pt>
                <c:pt idx="205">
                  <c:v>0.97779400000000005</c:v>
                </c:pt>
                <c:pt idx="206">
                  <c:v>0.977908</c:v>
                </c:pt>
                <c:pt idx="207">
                  <c:v>0.97802</c:v>
                </c:pt>
                <c:pt idx="208">
                  <c:v>0.978132</c:v>
                </c:pt>
                <c:pt idx="209">
                  <c:v>0.97824199999999994</c:v>
                </c:pt>
                <c:pt idx="210">
                  <c:v>0.978352</c:v>
                </c:pt>
                <c:pt idx="211">
                  <c:v>0.97846100000000003</c:v>
                </c:pt>
                <c:pt idx="212">
                  <c:v>0.97857000000000005</c:v>
                </c:pt>
                <c:pt idx="213">
                  <c:v>0.97867700000000002</c:v>
                </c:pt>
                <c:pt idx="214">
                  <c:v>0.97878399999999999</c:v>
                </c:pt>
                <c:pt idx="215">
                  <c:v>0.97889000000000004</c:v>
                </c:pt>
                <c:pt idx="216">
                  <c:v>0.97899499999999995</c:v>
                </c:pt>
                <c:pt idx="217">
                  <c:v>0.97909900000000005</c:v>
                </c:pt>
                <c:pt idx="218">
                  <c:v>0.97920200000000002</c:v>
                </c:pt>
                <c:pt idx="219">
                  <c:v>0.97930499999999998</c:v>
                </c:pt>
                <c:pt idx="220">
                  <c:v>0.97940700000000003</c:v>
                </c:pt>
                <c:pt idx="221">
                  <c:v>0.97950800000000005</c:v>
                </c:pt>
                <c:pt idx="222">
                  <c:v>0.97960899999999995</c:v>
                </c:pt>
                <c:pt idx="223">
                  <c:v>0.97970800000000002</c:v>
                </c:pt>
                <c:pt idx="224">
                  <c:v>0.97980699999999998</c:v>
                </c:pt>
                <c:pt idx="225">
                  <c:v>0.97990600000000005</c:v>
                </c:pt>
                <c:pt idx="226">
                  <c:v>0.98000299999999996</c:v>
                </c:pt>
                <c:pt idx="227">
                  <c:v>0.98009999999999997</c:v>
                </c:pt>
                <c:pt idx="228">
                  <c:v>0.98019599999999996</c:v>
                </c:pt>
                <c:pt idx="229">
                  <c:v>0.98029100000000002</c:v>
                </c:pt>
                <c:pt idx="230">
                  <c:v>0.98038599999999998</c:v>
                </c:pt>
                <c:pt idx="231">
                  <c:v>0.98048000000000002</c:v>
                </c:pt>
                <c:pt idx="232">
                  <c:v>0.98057399999999995</c:v>
                </c:pt>
                <c:pt idx="233">
                  <c:v>0.98066600000000004</c:v>
                </c:pt>
                <c:pt idx="234">
                  <c:v>0.98075800000000002</c:v>
                </c:pt>
                <c:pt idx="235">
                  <c:v>0.98085</c:v>
                </c:pt>
                <c:pt idx="236">
                  <c:v>0.98094000000000003</c:v>
                </c:pt>
                <c:pt idx="237">
                  <c:v>0.98102999999999996</c:v>
                </c:pt>
                <c:pt idx="238">
                  <c:v>0.98111999999999999</c:v>
                </c:pt>
                <c:pt idx="239">
                  <c:v>0.981209</c:v>
                </c:pt>
                <c:pt idx="240">
                  <c:v>0.98129699999999997</c:v>
                </c:pt>
                <c:pt idx="241">
                  <c:v>0.98138400000000003</c:v>
                </c:pt>
                <c:pt idx="242">
                  <c:v>0.98147099999999998</c:v>
                </c:pt>
                <c:pt idx="243">
                  <c:v>0.98155800000000004</c:v>
                </c:pt>
                <c:pt idx="244">
                  <c:v>0.98164300000000004</c:v>
                </c:pt>
                <c:pt idx="245">
                  <c:v>0.98172800000000005</c:v>
                </c:pt>
                <c:pt idx="246">
                  <c:v>0.98181300000000005</c:v>
                </c:pt>
                <c:pt idx="247">
                  <c:v>0.98189700000000002</c:v>
                </c:pt>
                <c:pt idx="248">
                  <c:v>0.98197999999999996</c:v>
                </c:pt>
                <c:pt idx="249">
                  <c:v>0.98206300000000002</c:v>
                </c:pt>
                <c:pt idx="250">
                  <c:v>0.98214500000000005</c:v>
                </c:pt>
                <c:pt idx="251">
                  <c:v>0.98222699999999996</c:v>
                </c:pt>
                <c:pt idx="252">
                  <c:v>0.98230799999999996</c:v>
                </c:pt>
                <c:pt idx="253">
                  <c:v>0.98238899999999996</c:v>
                </c:pt>
                <c:pt idx="254">
                  <c:v>0.98246900000000004</c:v>
                </c:pt>
                <c:pt idx="255">
                  <c:v>0.98254799999999998</c:v>
                </c:pt>
                <c:pt idx="256">
                  <c:v>0.98262700000000003</c:v>
                </c:pt>
                <c:pt idx="257">
                  <c:v>0.98270500000000005</c:v>
                </c:pt>
                <c:pt idx="258">
                  <c:v>0.98278299999999996</c:v>
                </c:pt>
                <c:pt idx="259">
                  <c:v>0.98285999999999996</c:v>
                </c:pt>
                <c:pt idx="260">
                  <c:v>0.98293699999999995</c:v>
                </c:pt>
                <c:pt idx="261">
                  <c:v>0.98301300000000003</c:v>
                </c:pt>
                <c:pt idx="262">
                  <c:v>0.98308899999999999</c:v>
                </c:pt>
                <c:pt idx="263">
                  <c:v>0.98316400000000004</c:v>
                </c:pt>
                <c:pt idx="264">
                  <c:v>0.98323899999999997</c:v>
                </c:pt>
                <c:pt idx="265">
                  <c:v>0.98331299999999999</c:v>
                </c:pt>
                <c:pt idx="266">
                  <c:v>0.98338700000000001</c:v>
                </c:pt>
                <c:pt idx="267">
                  <c:v>0.98346</c:v>
                </c:pt>
                <c:pt idx="268">
                  <c:v>0.98353299999999999</c:v>
                </c:pt>
                <c:pt idx="269">
                  <c:v>0.98360499999999995</c:v>
                </c:pt>
                <c:pt idx="270">
                  <c:v>0.98367700000000002</c:v>
                </c:pt>
                <c:pt idx="271">
                  <c:v>0.98374899999999998</c:v>
                </c:pt>
                <c:pt idx="272">
                  <c:v>0.983819</c:v>
                </c:pt>
                <c:pt idx="273">
                  <c:v>0.98389000000000004</c:v>
                </c:pt>
                <c:pt idx="274">
                  <c:v>0.98395999999999995</c:v>
                </c:pt>
                <c:pt idx="275">
                  <c:v>0.98402900000000004</c:v>
                </c:pt>
                <c:pt idx="276">
                  <c:v>0.98409800000000003</c:v>
                </c:pt>
                <c:pt idx="277">
                  <c:v>0.98416700000000001</c:v>
                </c:pt>
                <c:pt idx="278">
                  <c:v>0.98423499999999997</c:v>
                </c:pt>
                <c:pt idx="279">
                  <c:v>0.98430300000000004</c:v>
                </c:pt>
                <c:pt idx="280">
                  <c:v>0.98436999999999997</c:v>
                </c:pt>
                <c:pt idx="281">
                  <c:v>0.98443700000000001</c:v>
                </c:pt>
                <c:pt idx="282">
                  <c:v>0.98450300000000002</c:v>
                </c:pt>
                <c:pt idx="283">
                  <c:v>0.98456900000000003</c:v>
                </c:pt>
                <c:pt idx="284">
                  <c:v>0.98463500000000004</c:v>
                </c:pt>
                <c:pt idx="285">
                  <c:v>0.98470000000000002</c:v>
                </c:pt>
                <c:pt idx="286">
                  <c:v>0.984765</c:v>
                </c:pt>
                <c:pt idx="287">
                  <c:v>0.98482899999999995</c:v>
                </c:pt>
                <c:pt idx="288">
                  <c:v>0.98489300000000002</c:v>
                </c:pt>
                <c:pt idx="289">
                  <c:v>0.98495600000000005</c:v>
                </c:pt>
                <c:pt idx="290">
                  <c:v>0.98502000000000001</c:v>
                </c:pt>
                <c:pt idx="291">
                  <c:v>0.98508200000000001</c:v>
                </c:pt>
                <c:pt idx="292">
                  <c:v>0.98514500000000005</c:v>
                </c:pt>
                <c:pt idx="293">
                  <c:v>0.98520600000000003</c:v>
                </c:pt>
                <c:pt idx="294">
                  <c:v>0.98526800000000003</c:v>
                </c:pt>
                <c:pt idx="295">
                  <c:v>0.98532900000000001</c:v>
                </c:pt>
                <c:pt idx="296">
                  <c:v>0.98538999999999999</c:v>
                </c:pt>
                <c:pt idx="297">
                  <c:v>0.98545000000000005</c:v>
                </c:pt>
                <c:pt idx="298">
                  <c:v>0.98551</c:v>
                </c:pt>
                <c:pt idx="299">
                  <c:v>0.98556999999999995</c:v>
                </c:pt>
                <c:pt idx="300">
                  <c:v>0.98562899999999998</c:v>
                </c:pt>
                <c:pt idx="301">
                  <c:v>0.98568800000000001</c:v>
                </c:pt>
                <c:pt idx="302">
                  <c:v>0.98574700000000004</c:v>
                </c:pt>
                <c:pt idx="303">
                  <c:v>0.98580500000000004</c:v>
                </c:pt>
                <c:pt idx="304">
                  <c:v>0.98586300000000004</c:v>
                </c:pt>
                <c:pt idx="305">
                  <c:v>0.98592000000000002</c:v>
                </c:pt>
                <c:pt idx="306">
                  <c:v>0.98597699999999999</c:v>
                </c:pt>
                <c:pt idx="307">
                  <c:v>0.98603399999999997</c:v>
                </c:pt>
                <c:pt idx="308">
                  <c:v>0.98609100000000005</c:v>
                </c:pt>
                <c:pt idx="309">
                  <c:v>0.986147</c:v>
                </c:pt>
                <c:pt idx="310">
                  <c:v>0.98620200000000002</c:v>
                </c:pt>
                <c:pt idx="311">
                  <c:v>0.98625799999999997</c:v>
                </c:pt>
                <c:pt idx="312">
                  <c:v>0.986313</c:v>
                </c:pt>
                <c:pt idx="313">
                  <c:v>0.98636800000000002</c:v>
                </c:pt>
                <c:pt idx="314">
                  <c:v>0.98642200000000002</c:v>
                </c:pt>
                <c:pt idx="315">
                  <c:v>0.98647600000000002</c:v>
                </c:pt>
                <c:pt idx="316">
                  <c:v>0.98653000000000002</c:v>
                </c:pt>
                <c:pt idx="317">
                  <c:v>0.98658299999999999</c:v>
                </c:pt>
                <c:pt idx="318">
                  <c:v>0.98663699999999999</c:v>
                </c:pt>
                <c:pt idx="319">
                  <c:v>0.98668900000000004</c:v>
                </c:pt>
                <c:pt idx="320">
                  <c:v>0.98674200000000001</c:v>
                </c:pt>
                <c:pt idx="321">
                  <c:v>0.98679399999999995</c:v>
                </c:pt>
                <c:pt idx="322">
                  <c:v>0.986846</c:v>
                </c:pt>
                <c:pt idx="323">
                  <c:v>0.98689700000000002</c:v>
                </c:pt>
                <c:pt idx="324">
                  <c:v>0.98694899999999997</c:v>
                </c:pt>
                <c:pt idx="325">
                  <c:v>0.98699999999999999</c:v>
                </c:pt>
                <c:pt idx="326">
                  <c:v>0.98704999999999998</c:v>
                </c:pt>
                <c:pt idx="327">
                  <c:v>0.98710100000000001</c:v>
                </c:pt>
                <c:pt idx="328">
                  <c:v>0.987151</c:v>
                </c:pt>
                <c:pt idx="329">
                  <c:v>0.987201</c:v>
                </c:pt>
                <c:pt idx="330">
                  <c:v>0.98724999999999996</c:v>
                </c:pt>
                <c:pt idx="331">
                  <c:v>0.98729900000000004</c:v>
                </c:pt>
                <c:pt idx="332">
                  <c:v>0.987348</c:v>
                </c:pt>
                <c:pt idx="333">
                  <c:v>0.98739699999999997</c:v>
                </c:pt>
                <c:pt idx="334">
                  <c:v>0.98744500000000002</c:v>
                </c:pt>
                <c:pt idx="335">
                  <c:v>0.98749299999999995</c:v>
                </c:pt>
                <c:pt idx="336">
                  <c:v>0.987541</c:v>
                </c:pt>
                <c:pt idx="337">
                  <c:v>0.98758900000000005</c:v>
                </c:pt>
                <c:pt idx="338">
                  <c:v>0.98763599999999996</c:v>
                </c:pt>
                <c:pt idx="339">
                  <c:v>0.98768299999999998</c:v>
                </c:pt>
                <c:pt idx="340">
                  <c:v>0.98773</c:v>
                </c:pt>
                <c:pt idx="341">
                  <c:v>0.98777599999999999</c:v>
                </c:pt>
                <c:pt idx="342">
                  <c:v>0.98782199999999998</c:v>
                </c:pt>
                <c:pt idx="343">
                  <c:v>0.98786799999999997</c:v>
                </c:pt>
                <c:pt idx="344">
                  <c:v>0.98791399999999996</c:v>
                </c:pt>
                <c:pt idx="345">
                  <c:v>0.98795900000000003</c:v>
                </c:pt>
                <c:pt idx="346">
                  <c:v>0.98800399999999999</c:v>
                </c:pt>
                <c:pt idx="347">
                  <c:v>0.98804899999999996</c:v>
                </c:pt>
                <c:pt idx="348">
                  <c:v>0.98809400000000003</c:v>
                </c:pt>
                <c:pt idx="349">
                  <c:v>0.98813799999999996</c:v>
                </c:pt>
                <c:pt idx="350">
                  <c:v>0.98818300000000003</c:v>
                </c:pt>
                <c:pt idx="351">
                  <c:v>0.98822600000000005</c:v>
                </c:pt>
                <c:pt idx="352">
                  <c:v>0.98826999999999998</c:v>
                </c:pt>
                <c:pt idx="353">
                  <c:v>0.98831400000000003</c:v>
                </c:pt>
                <c:pt idx="354">
                  <c:v>0.98835700000000004</c:v>
                </c:pt>
                <c:pt idx="355">
                  <c:v>0.98839999999999995</c:v>
                </c:pt>
                <c:pt idx="356">
                  <c:v>0.98844200000000004</c:v>
                </c:pt>
                <c:pt idx="357">
                  <c:v>0.98848499999999995</c:v>
                </c:pt>
                <c:pt idx="358">
                  <c:v>0.98852700000000004</c:v>
                </c:pt>
                <c:pt idx="359">
                  <c:v>0.98856900000000003</c:v>
                </c:pt>
                <c:pt idx="360">
                  <c:v>0.98861100000000002</c:v>
                </c:pt>
                <c:pt idx="361">
                  <c:v>0.98865199999999998</c:v>
                </c:pt>
                <c:pt idx="362">
                  <c:v>0.98869399999999996</c:v>
                </c:pt>
                <c:pt idx="363">
                  <c:v>0.98873500000000003</c:v>
                </c:pt>
                <c:pt idx="364">
                  <c:v>0.98877599999999999</c:v>
                </c:pt>
                <c:pt idx="365">
                  <c:v>0.98881600000000003</c:v>
                </c:pt>
                <c:pt idx="366">
                  <c:v>0.98885699999999999</c:v>
                </c:pt>
                <c:pt idx="367">
                  <c:v>0.98889700000000003</c:v>
                </c:pt>
                <c:pt idx="368">
                  <c:v>0.98893699999999995</c:v>
                </c:pt>
                <c:pt idx="369">
                  <c:v>0.98897699999999999</c:v>
                </c:pt>
                <c:pt idx="370">
                  <c:v>0.98901600000000001</c:v>
                </c:pt>
                <c:pt idx="371">
                  <c:v>0.98905500000000002</c:v>
                </c:pt>
                <c:pt idx="372">
                  <c:v>0.98909499999999995</c:v>
                </c:pt>
                <c:pt idx="373">
                  <c:v>0.98913300000000004</c:v>
                </c:pt>
                <c:pt idx="374">
                  <c:v>0.98917200000000005</c:v>
                </c:pt>
                <c:pt idx="375">
                  <c:v>0.98921099999999995</c:v>
                </c:pt>
                <c:pt idx="376">
                  <c:v>0.98924900000000004</c:v>
                </c:pt>
                <c:pt idx="377">
                  <c:v>0.98928700000000003</c:v>
                </c:pt>
                <c:pt idx="378">
                  <c:v>0.98932500000000001</c:v>
                </c:pt>
                <c:pt idx="379">
                  <c:v>0.98936299999999999</c:v>
                </c:pt>
                <c:pt idx="380">
                  <c:v>0.98939999999999995</c:v>
                </c:pt>
                <c:pt idx="381">
                  <c:v>0.98943700000000001</c:v>
                </c:pt>
                <c:pt idx="382">
                  <c:v>0.98947399999999996</c:v>
                </c:pt>
                <c:pt idx="383">
                  <c:v>0.98951100000000003</c:v>
                </c:pt>
                <c:pt idx="384">
                  <c:v>0.98954799999999998</c:v>
                </c:pt>
                <c:pt idx="385">
                  <c:v>0.98958500000000005</c:v>
                </c:pt>
                <c:pt idx="386">
                  <c:v>0.98962099999999997</c:v>
                </c:pt>
                <c:pt idx="387">
                  <c:v>0.98965700000000001</c:v>
                </c:pt>
                <c:pt idx="388">
                  <c:v>0.98969300000000004</c:v>
                </c:pt>
                <c:pt idx="389">
                  <c:v>0.98972899999999997</c:v>
                </c:pt>
                <c:pt idx="390">
                  <c:v>0.98976399999999998</c:v>
                </c:pt>
                <c:pt idx="391">
                  <c:v>0.98980000000000001</c:v>
                </c:pt>
                <c:pt idx="392">
                  <c:v>0.98983500000000002</c:v>
                </c:pt>
                <c:pt idx="393">
                  <c:v>0.98987000000000003</c:v>
                </c:pt>
                <c:pt idx="394">
                  <c:v>0.98990500000000003</c:v>
                </c:pt>
                <c:pt idx="395">
                  <c:v>0.98993900000000001</c:v>
                </c:pt>
                <c:pt idx="396">
                  <c:v>0.98997400000000002</c:v>
                </c:pt>
                <c:pt idx="397">
                  <c:v>0.990008</c:v>
                </c:pt>
                <c:pt idx="398">
                  <c:v>0.99004199999999998</c:v>
                </c:pt>
                <c:pt idx="399">
                  <c:v>0.99007599999999996</c:v>
                </c:pt>
                <c:pt idx="400">
                  <c:v>0.99011000000000005</c:v>
                </c:pt>
                <c:pt idx="401">
                  <c:v>0.99014400000000002</c:v>
                </c:pt>
                <c:pt idx="402">
                  <c:v>0.99017699999999997</c:v>
                </c:pt>
                <c:pt idx="403">
                  <c:v>0.99021000000000003</c:v>
                </c:pt>
                <c:pt idx="404">
                  <c:v>0.99024299999999998</c:v>
                </c:pt>
                <c:pt idx="405">
                  <c:v>0.99027600000000005</c:v>
                </c:pt>
                <c:pt idx="406">
                  <c:v>0.99030899999999999</c:v>
                </c:pt>
                <c:pt idx="407">
                  <c:v>0.99034199999999994</c:v>
                </c:pt>
                <c:pt idx="408">
                  <c:v>0.99037399999999998</c:v>
                </c:pt>
                <c:pt idx="409">
                  <c:v>0.99040600000000001</c:v>
                </c:pt>
                <c:pt idx="410">
                  <c:v>0.99043800000000004</c:v>
                </c:pt>
                <c:pt idx="411">
                  <c:v>0.99046999999999996</c:v>
                </c:pt>
                <c:pt idx="412">
                  <c:v>0.99050199999999999</c:v>
                </c:pt>
                <c:pt idx="413">
                  <c:v>0.99053400000000003</c:v>
                </c:pt>
                <c:pt idx="414">
                  <c:v>0.99056500000000003</c:v>
                </c:pt>
                <c:pt idx="415">
                  <c:v>0.99059600000000003</c:v>
                </c:pt>
                <c:pt idx="416">
                  <c:v>0.99062799999999995</c:v>
                </c:pt>
                <c:pt idx="417">
                  <c:v>0.99065899999999996</c:v>
                </c:pt>
                <c:pt idx="418">
                  <c:v>0.99068900000000004</c:v>
                </c:pt>
                <c:pt idx="419">
                  <c:v>0.99072000000000005</c:v>
                </c:pt>
                <c:pt idx="420">
                  <c:v>0.99075100000000005</c:v>
                </c:pt>
                <c:pt idx="421">
                  <c:v>0.99078100000000002</c:v>
                </c:pt>
                <c:pt idx="422">
                  <c:v>0.990811</c:v>
                </c:pt>
                <c:pt idx="423">
                  <c:v>0.99084099999999997</c:v>
                </c:pt>
                <c:pt idx="424">
                  <c:v>0.99087099999999995</c:v>
                </c:pt>
                <c:pt idx="425">
                  <c:v>0.99090100000000003</c:v>
                </c:pt>
                <c:pt idx="426">
                  <c:v>0.99093100000000001</c:v>
                </c:pt>
                <c:pt idx="427">
                  <c:v>0.99095999999999995</c:v>
                </c:pt>
                <c:pt idx="428">
                  <c:v>0.99099000000000004</c:v>
                </c:pt>
                <c:pt idx="429">
                  <c:v>0.99101899999999998</c:v>
                </c:pt>
                <c:pt idx="430">
                  <c:v>0.99104800000000004</c:v>
                </c:pt>
                <c:pt idx="431">
                  <c:v>0.99107699999999999</c:v>
                </c:pt>
                <c:pt idx="432">
                  <c:v>0.99110600000000004</c:v>
                </c:pt>
                <c:pt idx="433">
                  <c:v>0.99113399999999996</c:v>
                </c:pt>
                <c:pt idx="434">
                  <c:v>0.99116300000000002</c:v>
                </c:pt>
                <c:pt idx="435">
                  <c:v>0.99119100000000004</c:v>
                </c:pt>
                <c:pt idx="436">
                  <c:v>0.99121899999999996</c:v>
                </c:pt>
                <c:pt idx="437">
                  <c:v>0.99124699999999999</c:v>
                </c:pt>
                <c:pt idx="438">
                  <c:v>0.99127500000000002</c:v>
                </c:pt>
                <c:pt idx="439">
                  <c:v>0.99130300000000005</c:v>
                </c:pt>
                <c:pt idx="440">
                  <c:v>0.99133099999999996</c:v>
                </c:pt>
                <c:pt idx="441">
                  <c:v>0.99135799999999996</c:v>
                </c:pt>
                <c:pt idx="442">
                  <c:v>0.99138599999999999</c:v>
                </c:pt>
                <c:pt idx="443">
                  <c:v>0.99141299999999999</c:v>
                </c:pt>
                <c:pt idx="444">
                  <c:v>0.99143999999999999</c:v>
                </c:pt>
                <c:pt idx="445">
                  <c:v>0.99146699999999999</c:v>
                </c:pt>
                <c:pt idx="446">
                  <c:v>0.99149399999999999</c:v>
                </c:pt>
                <c:pt idx="447">
                  <c:v>0.99152099999999999</c:v>
                </c:pt>
                <c:pt idx="448">
                  <c:v>0.99154799999999998</c:v>
                </c:pt>
                <c:pt idx="449">
                  <c:v>0.99157399999999996</c:v>
                </c:pt>
                <c:pt idx="450">
                  <c:v>0.99160099999999995</c:v>
                </c:pt>
                <c:pt idx="451">
                  <c:v>0.99162700000000004</c:v>
                </c:pt>
                <c:pt idx="452">
                  <c:v>0.99165300000000001</c:v>
                </c:pt>
                <c:pt idx="453">
                  <c:v>0.99167899999999998</c:v>
                </c:pt>
                <c:pt idx="454">
                  <c:v>0.99170499999999995</c:v>
                </c:pt>
                <c:pt idx="455">
                  <c:v>0.99173100000000003</c:v>
                </c:pt>
                <c:pt idx="456">
                  <c:v>0.991757</c:v>
                </c:pt>
                <c:pt idx="457">
                  <c:v>0.99178200000000005</c:v>
                </c:pt>
                <c:pt idx="458">
                  <c:v>0.99180800000000002</c:v>
                </c:pt>
                <c:pt idx="459">
                  <c:v>0.99183299999999996</c:v>
                </c:pt>
                <c:pt idx="460">
                  <c:v>0.99185800000000002</c:v>
                </c:pt>
                <c:pt idx="461">
                  <c:v>0.99188299999999996</c:v>
                </c:pt>
                <c:pt idx="462">
                  <c:v>0.99190800000000001</c:v>
                </c:pt>
                <c:pt idx="463">
                  <c:v>0.99193299999999995</c:v>
                </c:pt>
                <c:pt idx="464">
                  <c:v>0.99195800000000001</c:v>
                </c:pt>
                <c:pt idx="465">
                  <c:v>0.99198200000000003</c:v>
                </c:pt>
                <c:pt idx="466">
                  <c:v>0.99200699999999997</c:v>
                </c:pt>
                <c:pt idx="467">
                  <c:v>0.992031</c:v>
                </c:pt>
                <c:pt idx="468">
                  <c:v>0.99205600000000005</c:v>
                </c:pt>
                <c:pt idx="469">
                  <c:v>0.99207999999999996</c:v>
                </c:pt>
                <c:pt idx="470">
                  <c:v>0.99210399999999999</c:v>
                </c:pt>
                <c:pt idx="471">
                  <c:v>0.99212800000000001</c:v>
                </c:pt>
                <c:pt idx="472">
                  <c:v>0.99215200000000003</c:v>
                </c:pt>
                <c:pt idx="473">
                  <c:v>0.99217500000000003</c:v>
                </c:pt>
                <c:pt idx="474">
                  <c:v>0.99219900000000005</c:v>
                </c:pt>
                <c:pt idx="475">
                  <c:v>0.99222200000000005</c:v>
                </c:pt>
                <c:pt idx="476">
                  <c:v>0.99224599999999996</c:v>
                </c:pt>
                <c:pt idx="477">
                  <c:v>0.99226899999999996</c:v>
                </c:pt>
                <c:pt idx="478">
                  <c:v>0.99229199999999995</c:v>
                </c:pt>
                <c:pt idx="479">
                  <c:v>0.99231499999999995</c:v>
                </c:pt>
                <c:pt idx="480">
                  <c:v>0.99233800000000005</c:v>
                </c:pt>
                <c:pt idx="481">
                  <c:v>0.99236100000000005</c:v>
                </c:pt>
                <c:pt idx="482">
                  <c:v>0.99238400000000004</c:v>
                </c:pt>
                <c:pt idx="483">
                  <c:v>0.99240700000000004</c:v>
                </c:pt>
                <c:pt idx="484">
                  <c:v>0.99242900000000001</c:v>
                </c:pt>
                <c:pt idx="485">
                  <c:v>0.992452</c:v>
                </c:pt>
                <c:pt idx="486">
                  <c:v>0.99247399999999997</c:v>
                </c:pt>
                <c:pt idx="487">
                  <c:v>0.99249699999999996</c:v>
                </c:pt>
                <c:pt idx="488">
                  <c:v>0.99251900000000004</c:v>
                </c:pt>
                <c:pt idx="489">
                  <c:v>0.99254100000000001</c:v>
                </c:pt>
                <c:pt idx="490">
                  <c:v>0.99256299999999997</c:v>
                </c:pt>
                <c:pt idx="491">
                  <c:v>0.99258500000000005</c:v>
                </c:pt>
                <c:pt idx="492">
                  <c:v>0.99260700000000002</c:v>
                </c:pt>
                <c:pt idx="493">
                  <c:v>0.99262799999999995</c:v>
                </c:pt>
                <c:pt idx="494">
                  <c:v>0.99265000000000003</c:v>
                </c:pt>
                <c:pt idx="495">
                  <c:v>0.99267099999999997</c:v>
                </c:pt>
                <c:pt idx="496">
                  <c:v>0.99269300000000005</c:v>
                </c:pt>
                <c:pt idx="497">
                  <c:v>0.99271399999999999</c:v>
                </c:pt>
                <c:pt idx="498">
                  <c:v>0.99273500000000003</c:v>
                </c:pt>
                <c:pt idx="499">
                  <c:v>0.99275599999999997</c:v>
                </c:pt>
                <c:pt idx="500">
                  <c:v>0.99277700000000002</c:v>
                </c:pt>
                <c:pt idx="501">
                  <c:v>0.99279799999999996</c:v>
                </c:pt>
                <c:pt idx="502">
                  <c:v>0.99281900000000001</c:v>
                </c:pt>
                <c:pt idx="503">
                  <c:v>0.99283999999999994</c:v>
                </c:pt>
                <c:pt idx="504">
                  <c:v>0.99286099999999999</c:v>
                </c:pt>
                <c:pt idx="505">
                  <c:v>0.99288100000000001</c:v>
                </c:pt>
                <c:pt idx="506">
                  <c:v>0.99290199999999995</c:v>
                </c:pt>
                <c:pt idx="507">
                  <c:v>0.99292199999999997</c:v>
                </c:pt>
                <c:pt idx="508">
                  <c:v>0.99294300000000002</c:v>
                </c:pt>
                <c:pt idx="509">
                  <c:v>0.99296300000000004</c:v>
                </c:pt>
                <c:pt idx="510">
                  <c:v>0.99298299999999995</c:v>
                </c:pt>
                <c:pt idx="511">
                  <c:v>0.99300299999999997</c:v>
                </c:pt>
                <c:pt idx="512">
                  <c:v>0.99302299999999999</c:v>
                </c:pt>
                <c:pt idx="513">
                  <c:v>0.99304300000000001</c:v>
                </c:pt>
                <c:pt idx="514">
                  <c:v>0.99306300000000003</c:v>
                </c:pt>
                <c:pt idx="515">
                  <c:v>0.99308200000000002</c:v>
                </c:pt>
                <c:pt idx="516">
                  <c:v>0.99310200000000004</c:v>
                </c:pt>
                <c:pt idx="517">
                  <c:v>0.99312199999999995</c:v>
                </c:pt>
                <c:pt idx="518">
                  <c:v>0.99314100000000005</c:v>
                </c:pt>
                <c:pt idx="519">
                  <c:v>0.99316000000000004</c:v>
                </c:pt>
                <c:pt idx="520">
                  <c:v>0.99317999999999995</c:v>
                </c:pt>
                <c:pt idx="521">
                  <c:v>0.99319900000000005</c:v>
                </c:pt>
                <c:pt idx="522">
                  <c:v>0.99321800000000005</c:v>
                </c:pt>
                <c:pt idx="523">
                  <c:v>0.99323700000000004</c:v>
                </c:pt>
                <c:pt idx="524">
                  <c:v>0.99325600000000003</c:v>
                </c:pt>
                <c:pt idx="525">
                  <c:v>0.99327500000000002</c:v>
                </c:pt>
                <c:pt idx="526">
                  <c:v>0.99329400000000001</c:v>
                </c:pt>
                <c:pt idx="527">
                  <c:v>0.993313</c:v>
                </c:pt>
                <c:pt idx="528">
                  <c:v>0.99333099999999996</c:v>
                </c:pt>
                <c:pt idx="529">
                  <c:v>0.99334999999999996</c:v>
                </c:pt>
                <c:pt idx="530">
                  <c:v>0.99336800000000003</c:v>
                </c:pt>
                <c:pt idx="531">
                  <c:v>0.99338700000000002</c:v>
                </c:pt>
                <c:pt idx="532">
                  <c:v>0.99340499999999998</c:v>
                </c:pt>
                <c:pt idx="533">
                  <c:v>0.99342299999999994</c:v>
                </c:pt>
                <c:pt idx="534">
                  <c:v>0.99344200000000005</c:v>
                </c:pt>
                <c:pt idx="535">
                  <c:v>0.99346000000000001</c:v>
                </c:pt>
                <c:pt idx="536">
                  <c:v>0.99347799999999997</c:v>
                </c:pt>
                <c:pt idx="537">
                  <c:v>0.99349600000000005</c:v>
                </c:pt>
                <c:pt idx="538">
                  <c:v>0.99351400000000001</c:v>
                </c:pt>
                <c:pt idx="539">
                  <c:v>0.99353199999999997</c:v>
                </c:pt>
                <c:pt idx="540">
                  <c:v>0.99354900000000002</c:v>
                </c:pt>
                <c:pt idx="541">
                  <c:v>0.99356699999999998</c:v>
                </c:pt>
                <c:pt idx="542">
                  <c:v>0.99358500000000005</c:v>
                </c:pt>
                <c:pt idx="543">
                  <c:v>0.99360199999999999</c:v>
                </c:pt>
                <c:pt idx="544">
                  <c:v>0.99361999999999995</c:v>
                </c:pt>
                <c:pt idx="545">
                  <c:v>0.99363699999999999</c:v>
                </c:pt>
                <c:pt idx="546">
                  <c:v>0.99365400000000004</c:v>
                </c:pt>
                <c:pt idx="547">
                  <c:v>0.993672</c:v>
                </c:pt>
                <c:pt idx="548">
                  <c:v>0.99368900000000004</c:v>
                </c:pt>
                <c:pt idx="549">
                  <c:v>0.99370599999999998</c:v>
                </c:pt>
                <c:pt idx="550">
                  <c:v>0.99372300000000002</c:v>
                </c:pt>
                <c:pt idx="551">
                  <c:v>0.99373999999999996</c:v>
                </c:pt>
                <c:pt idx="552">
                  <c:v>0.993757</c:v>
                </c:pt>
                <c:pt idx="553">
                  <c:v>0.99377400000000005</c:v>
                </c:pt>
                <c:pt idx="554">
                  <c:v>0.99378999999999995</c:v>
                </c:pt>
                <c:pt idx="555">
                  <c:v>0.993807</c:v>
                </c:pt>
                <c:pt idx="556">
                  <c:v>0.99382400000000004</c:v>
                </c:pt>
                <c:pt idx="557">
                  <c:v>0.99383999999999995</c:v>
                </c:pt>
                <c:pt idx="558">
                  <c:v>0.99385699999999999</c:v>
                </c:pt>
                <c:pt idx="559">
                  <c:v>0.99387300000000001</c:v>
                </c:pt>
                <c:pt idx="560">
                  <c:v>0.99388900000000002</c:v>
                </c:pt>
                <c:pt idx="561">
                  <c:v>0.99390599999999996</c:v>
                </c:pt>
                <c:pt idx="562">
                  <c:v>0.99392199999999997</c:v>
                </c:pt>
                <c:pt idx="563">
                  <c:v>0.99393799999999999</c:v>
                </c:pt>
                <c:pt idx="564">
                  <c:v>0.993954</c:v>
                </c:pt>
                <c:pt idx="565">
                  <c:v>0.99397000000000002</c:v>
                </c:pt>
                <c:pt idx="566">
                  <c:v>0.99398600000000004</c:v>
                </c:pt>
                <c:pt idx="567">
                  <c:v>0.99400200000000005</c:v>
                </c:pt>
                <c:pt idx="568">
                  <c:v>0.99401799999999996</c:v>
                </c:pt>
                <c:pt idx="569">
                  <c:v>0.99403399999999997</c:v>
                </c:pt>
                <c:pt idx="570">
                  <c:v>0.99404999999999999</c:v>
                </c:pt>
                <c:pt idx="571">
                  <c:v>0.99406499999999998</c:v>
                </c:pt>
                <c:pt idx="572">
                  <c:v>0.99408099999999999</c:v>
                </c:pt>
                <c:pt idx="573">
                  <c:v>0.99409599999999998</c:v>
                </c:pt>
                <c:pt idx="574">
                  <c:v>0.994112</c:v>
                </c:pt>
                <c:pt idx="575">
                  <c:v>0.99412699999999998</c:v>
                </c:pt>
                <c:pt idx="576">
                  <c:v>0.994143</c:v>
                </c:pt>
                <c:pt idx="577">
                  <c:v>0.99415799999999999</c:v>
                </c:pt>
                <c:pt idx="578">
                  <c:v>0.99417299999999997</c:v>
                </c:pt>
                <c:pt idx="579">
                  <c:v>0.99418799999999996</c:v>
                </c:pt>
                <c:pt idx="580">
                  <c:v>0.99420299999999995</c:v>
                </c:pt>
                <c:pt idx="581">
                  <c:v>0.99421800000000005</c:v>
                </c:pt>
                <c:pt idx="582">
                  <c:v>0.99423300000000003</c:v>
                </c:pt>
                <c:pt idx="583">
                  <c:v>0.99424800000000002</c:v>
                </c:pt>
                <c:pt idx="584">
                  <c:v>0.99426300000000001</c:v>
                </c:pt>
                <c:pt idx="585">
                  <c:v>0.994278</c:v>
                </c:pt>
                <c:pt idx="586">
                  <c:v>0.99429299999999998</c:v>
                </c:pt>
                <c:pt idx="587">
                  <c:v>0.99430799999999997</c:v>
                </c:pt>
                <c:pt idx="588">
                  <c:v>0.99432200000000004</c:v>
                </c:pt>
                <c:pt idx="589">
                  <c:v>0.99433700000000003</c:v>
                </c:pt>
                <c:pt idx="590">
                  <c:v>0.99435099999999998</c:v>
                </c:pt>
                <c:pt idx="591">
                  <c:v>0.99436599999999997</c:v>
                </c:pt>
                <c:pt idx="592">
                  <c:v>0.99438000000000004</c:v>
                </c:pt>
                <c:pt idx="593">
                  <c:v>0.99439500000000003</c:v>
                </c:pt>
                <c:pt idx="594">
                  <c:v>0.99440899999999999</c:v>
                </c:pt>
                <c:pt idx="595">
                  <c:v>0.99442299999999995</c:v>
                </c:pt>
                <c:pt idx="596">
                  <c:v>0.99443700000000002</c:v>
                </c:pt>
                <c:pt idx="597">
                  <c:v>0.994452</c:v>
                </c:pt>
                <c:pt idx="598">
                  <c:v>0.99446599999999996</c:v>
                </c:pt>
                <c:pt idx="599">
                  <c:v>0.99448000000000003</c:v>
                </c:pt>
                <c:pt idx="600">
                  <c:v>0.99449399999999999</c:v>
                </c:pt>
                <c:pt idx="601">
                  <c:v>0.99450799999999995</c:v>
                </c:pt>
                <c:pt idx="602">
                  <c:v>0.99452200000000002</c:v>
                </c:pt>
                <c:pt idx="603">
                  <c:v>0.99453499999999995</c:v>
                </c:pt>
                <c:pt idx="604">
                  <c:v>0.99454900000000002</c:v>
                </c:pt>
                <c:pt idx="605">
                  <c:v>0.99456299999999997</c:v>
                </c:pt>
                <c:pt idx="606">
                  <c:v>0.99457700000000004</c:v>
                </c:pt>
                <c:pt idx="607">
                  <c:v>0.99458999999999997</c:v>
                </c:pt>
                <c:pt idx="608">
                  <c:v>0.99460400000000004</c:v>
                </c:pt>
                <c:pt idx="609">
                  <c:v>0.99461699999999997</c:v>
                </c:pt>
                <c:pt idx="610">
                  <c:v>0.99463100000000004</c:v>
                </c:pt>
                <c:pt idx="611">
                  <c:v>0.99464399999999997</c:v>
                </c:pt>
                <c:pt idx="612">
                  <c:v>0.99465800000000004</c:v>
                </c:pt>
                <c:pt idx="613">
                  <c:v>0.99467099999999997</c:v>
                </c:pt>
                <c:pt idx="614">
                  <c:v>0.99468400000000001</c:v>
                </c:pt>
                <c:pt idx="615">
                  <c:v>0.99469700000000005</c:v>
                </c:pt>
                <c:pt idx="616">
                  <c:v>0.99471100000000001</c:v>
                </c:pt>
                <c:pt idx="617">
                  <c:v>0.99472400000000005</c:v>
                </c:pt>
                <c:pt idx="618">
                  <c:v>0.99473699999999998</c:v>
                </c:pt>
                <c:pt idx="619">
                  <c:v>0.99475000000000002</c:v>
                </c:pt>
                <c:pt idx="620">
                  <c:v>0.99476299999999995</c:v>
                </c:pt>
                <c:pt idx="621">
                  <c:v>0.99477599999999999</c:v>
                </c:pt>
                <c:pt idx="622">
                  <c:v>0.99478900000000003</c:v>
                </c:pt>
                <c:pt idx="623">
                  <c:v>0.99480100000000005</c:v>
                </c:pt>
                <c:pt idx="624">
                  <c:v>0.99481399999999998</c:v>
                </c:pt>
                <c:pt idx="625">
                  <c:v>0.99482700000000002</c:v>
                </c:pt>
                <c:pt idx="626">
                  <c:v>0.99483999999999995</c:v>
                </c:pt>
                <c:pt idx="627">
                  <c:v>0.99485199999999996</c:v>
                </c:pt>
                <c:pt idx="628">
                  <c:v>0.994865</c:v>
                </c:pt>
                <c:pt idx="629">
                  <c:v>0.99487700000000001</c:v>
                </c:pt>
                <c:pt idx="630">
                  <c:v>0.99489000000000005</c:v>
                </c:pt>
                <c:pt idx="631">
                  <c:v>0.99490199999999995</c:v>
                </c:pt>
                <c:pt idx="632">
                  <c:v>0.99491499999999999</c:v>
                </c:pt>
                <c:pt idx="633">
                  <c:v>0.99492700000000001</c:v>
                </c:pt>
                <c:pt idx="634">
                  <c:v>0.99493900000000002</c:v>
                </c:pt>
                <c:pt idx="635">
                  <c:v>0.99495199999999995</c:v>
                </c:pt>
                <c:pt idx="636">
                  <c:v>0.99496399999999996</c:v>
                </c:pt>
                <c:pt idx="637">
                  <c:v>0.99497599999999997</c:v>
                </c:pt>
                <c:pt idx="638">
                  <c:v>0.99498799999999998</c:v>
                </c:pt>
                <c:pt idx="639">
                  <c:v>0.995</c:v>
                </c:pt>
                <c:pt idx="640">
                  <c:v>0.99501200000000001</c:v>
                </c:pt>
                <c:pt idx="641">
                  <c:v>0.99502400000000002</c:v>
                </c:pt>
                <c:pt idx="642">
                  <c:v>0.99503600000000003</c:v>
                </c:pt>
                <c:pt idx="643">
                  <c:v>0.99504800000000004</c:v>
                </c:pt>
                <c:pt idx="644">
                  <c:v>0.99505999999999994</c:v>
                </c:pt>
                <c:pt idx="645">
                  <c:v>0.99507199999999996</c:v>
                </c:pt>
                <c:pt idx="646">
                  <c:v>0.99508399999999997</c:v>
                </c:pt>
                <c:pt idx="647">
                  <c:v>0.99509599999999998</c:v>
                </c:pt>
                <c:pt idx="648">
                  <c:v>0.99510699999999996</c:v>
                </c:pt>
                <c:pt idx="649">
                  <c:v>0.99511899999999998</c:v>
                </c:pt>
                <c:pt idx="650">
                  <c:v>0.99513099999999999</c:v>
                </c:pt>
                <c:pt idx="651">
                  <c:v>0.99514199999999997</c:v>
                </c:pt>
                <c:pt idx="652">
                  <c:v>0.99515399999999998</c:v>
                </c:pt>
                <c:pt idx="653">
                  <c:v>0.99516499999999997</c:v>
                </c:pt>
                <c:pt idx="654">
                  <c:v>0.99517699999999998</c:v>
                </c:pt>
                <c:pt idx="655">
                  <c:v>0.99518799999999996</c:v>
                </c:pt>
                <c:pt idx="656">
                  <c:v>0.99519899999999994</c:v>
                </c:pt>
                <c:pt idx="657">
                  <c:v>0.99521099999999996</c:v>
                </c:pt>
                <c:pt idx="658">
                  <c:v>0.99522200000000005</c:v>
                </c:pt>
                <c:pt idx="659">
                  <c:v>0.99523300000000003</c:v>
                </c:pt>
                <c:pt idx="660">
                  <c:v>0.99524500000000005</c:v>
                </c:pt>
                <c:pt idx="661">
                  <c:v>0.99525600000000003</c:v>
                </c:pt>
                <c:pt idx="662">
                  <c:v>0.99526700000000001</c:v>
                </c:pt>
                <c:pt idx="663">
                  <c:v>0.995278</c:v>
                </c:pt>
                <c:pt idx="664">
                  <c:v>0.99528899999999998</c:v>
                </c:pt>
                <c:pt idx="665">
                  <c:v>0.99529999999999996</c:v>
                </c:pt>
                <c:pt idx="666">
                  <c:v>0.99531099999999995</c:v>
                </c:pt>
                <c:pt idx="667">
                  <c:v>0.99532200000000004</c:v>
                </c:pt>
                <c:pt idx="668">
                  <c:v>0.99533300000000002</c:v>
                </c:pt>
                <c:pt idx="669">
                  <c:v>0.99534400000000001</c:v>
                </c:pt>
                <c:pt idx="670">
                  <c:v>0.99535499999999999</c:v>
                </c:pt>
                <c:pt idx="671">
                  <c:v>0.99536500000000006</c:v>
                </c:pt>
                <c:pt idx="672">
                  <c:v>0.99537600000000004</c:v>
                </c:pt>
                <c:pt idx="673">
                  <c:v>0.99538700000000002</c:v>
                </c:pt>
                <c:pt idx="674">
                  <c:v>0.99539800000000001</c:v>
                </c:pt>
                <c:pt idx="675">
                  <c:v>0.99540799999999996</c:v>
                </c:pt>
                <c:pt idx="676">
                  <c:v>0.99541900000000005</c:v>
                </c:pt>
                <c:pt idx="677">
                  <c:v>0.99542900000000001</c:v>
                </c:pt>
                <c:pt idx="678">
                  <c:v>0.99543999999999999</c:v>
                </c:pt>
                <c:pt idx="679">
                  <c:v>0.99544999999999995</c:v>
                </c:pt>
                <c:pt idx="680">
                  <c:v>0.99546100000000004</c:v>
                </c:pt>
                <c:pt idx="681">
                  <c:v>0.99547099999999999</c:v>
                </c:pt>
                <c:pt idx="682">
                  <c:v>0.99548199999999998</c:v>
                </c:pt>
                <c:pt idx="683">
                  <c:v>0.99549200000000004</c:v>
                </c:pt>
                <c:pt idx="684">
                  <c:v>0.995502</c:v>
                </c:pt>
                <c:pt idx="685">
                  <c:v>0.99551299999999998</c:v>
                </c:pt>
                <c:pt idx="686">
                  <c:v>0.99552300000000005</c:v>
                </c:pt>
                <c:pt idx="687">
                  <c:v>0.995533</c:v>
                </c:pt>
                <c:pt idx="688">
                  <c:v>0.99554299999999996</c:v>
                </c:pt>
                <c:pt idx="689">
                  <c:v>0.99555400000000005</c:v>
                </c:pt>
                <c:pt idx="690">
                  <c:v>0.995564</c:v>
                </c:pt>
                <c:pt idx="691">
                  <c:v>0.99557399999999996</c:v>
                </c:pt>
                <c:pt idx="692">
                  <c:v>0.99558400000000002</c:v>
                </c:pt>
                <c:pt idx="693">
                  <c:v>0.99559399999999998</c:v>
                </c:pt>
                <c:pt idx="694">
                  <c:v>0.99560400000000004</c:v>
                </c:pt>
                <c:pt idx="695">
                  <c:v>0.995614</c:v>
                </c:pt>
                <c:pt idx="696">
                  <c:v>0.99562399999999995</c:v>
                </c:pt>
                <c:pt idx="697">
                  <c:v>0.99563299999999999</c:v>
                </c:pt>
                <c:pt idx="698">
                  <c:v>0.99564299999999994</c:v>
                </c:pt>
                <c:pt idx="699">
                  <c:v>0.99565300000000001</c:v>
                </c:pt>
                <c:pt idx="700">
                  <c:v>0.99566299999999996</c:v>
                </c:pt>
                <c:pt idx="701">
                  <c:v>0.99567300000000003</c:v>
                </c:pt>
                <c:pt idx="702">
                  <c:v>0.99568199999999996</c:v>
                </c:pt>
                <c:pt idx="703">
                  <c:v>0.99569200000000002</c:v>
                </c:pt>
                <c:pt idx="704">
                  <c:v>0.99570199999999998</c:v>
                </c:pt>
                <c:pt idx="705">
                  <c:v>0.99571100000000001</c:v>
                </c:pt>
                <c:pt idx="706">
                  <c:v>0.99572099999999997</c:v>
                </c:pt>
                <c:pt idx="707">
                  <c:v>0.99573</c:v>
                </c:pt>
                <c:pt idx="708">
                  <c:v>0.99573999999999996</c:v>
                </c:pt>
                <c:pt idx="709">
                  <c:v>0.995749</c:v>
                </c:pt>
                <c:pt idx="710">
                  <c:v>0.99575899999999995</c:v>
                </c:pt>
                <c:pt idx="711">
                  <c:v>0.99576799999999999</c:v>
                </c:pt>
                <c:pt idx="712">
                  <c:v>0.99577800000000005</c:v>
                </c:pt>
                <c:pt idx="713">
                  <c:v>0.99578699999999998</c:v>
                </c:pt>
                <c:pt idx="714">
                  <c:v>0.99579600000000001</c:v>
                </c:pt>
                <c:pt idx="715">
                  <c:v>0.99580599999999997</c:v>
                </c:pt>
                <c:pt idx="716">
                  <c:v>0.99581500000000001</c:v>
                </c:pt>
                <c:pt idx="717">
                  <c:v>0.99582400000000004</c:v>
                </c:pt>
                <c:pt idx="718">
                  <c:v>0.99583299999999997</c:v>
                </c:pt>
                <c:pt idx="719">
                  <c:v>0.995842</c:v>
                </c:pt>
                <c:pt idx="720">
                  <c:v>0.99585100000000004</c:v>
                </c:pt>
                <c:pt idx="721">
                  <c:v>0.995861</c:v>
                </c:pt>
                <c:pt idx="722">
                  <c:v>0.99587000000000003</c:v>
                </c:pt>
                <c:pt idx="723">
                  <c:v>0.99587899999999996</c:v>
                </c:pt>
                <c:pt idx="724">
                  <c:v>0.995888</c:v>
                </c:pt>
                <c:pt idx="725">
                  <c:v>0.99589700000000003</c:v>
                </c:pt>
                <c:pt idx="726">
                  <c:v>0.99590599999999996</c:v>
                </c:pt>
                <c:pt idx="727">
                  <c:v>0.99591499999999999</c:v>
                </c:pt>
                <c:pt idx="728">
                  <c:v>0.99592400000000003</c:v>
                </c:pt>
                <c:pt idx="729">
                  <c:v>0.99593200000000004</c:v>
                </c:pt>
                <c:pt idx="730">
                  <c:v>0.99594099999999997</c:v>
                </c:pt>
                <c:pt idx="731">
                  <c:v>0.99595</c:v>
                </c:pt>
                <c:pt idx="732">
                  <c:v>0.99595900000000004</c:v>
                </c:pt>
                <c:pt idx="733">
                  <c:v>0.99596799999999996</c:v>
                </c:pt>
                <c:pt idx="734">
                  <c:v>0.99597599999999997</c:v>
                </c:pt>
                <c:pt idx="735">
                  <c:v>0.99598500000000001</c:v>
                </c:pt>
                <c:pt idx="736">
                  <c:v>0.99599400000000005</c:v>
                </c:pt>
                <c:pt idx="737">
                  <c:v>0.99600200000000005</c:v>
                </c:pt>
                <c:pt idx="738">
                  <c:v>0.99601099999999998</c:v>
                </c:pt>
                <c:pt idx="739">
                  <c:v>0.99602000000000002</c:v>
                </c:pt>
                <c:pt idx="740">
                  <c:v>0.99602800000000002</c:v>
                </c:pt>
                <c:pt idx="741">
                  <c:v>0.99603699999999995</c:v>
                </c:pt>
                <c:pt idx="742">
                  <c:v>0.99604499999999996</c:v>
                </c:pt>
                <c:pt idx="743">
                  <c:v>0.99605399999999999</c:v>
                </c:pt>
                <c:pt idx="744">
                  <c:v>0.996062</c:v>
                </c:pt>
                <c:pt idx="745">
                  <c:v>0.99607000000000001</c:v>
                </c:pt>
                <c:pt idx="746">
                  <c:v>0.99607900000000005</c:v>
                </c:pt>
                <c:pt idx="747">
                  <c:v>0.99608699999999994</c:v>
                </c:pt>
                <c:pt idx="748">
                  <c:v>0.99609599999999998</c:v>
                </c:pt>
                <c:pt idx="749">
                  <c:v>0.99610399999999999</c:v>
                </c:pt>
                <c:pt idx="750">
                  <c:v>0.996112</c:v>
                </c:pt>
                <c:pt idx="751">
                  <c:v>0.99612000000000001</c:v>
                </c:pt>
                <c:pt idx="752">
                  <c:v>0.99612900000000004</c:v>
                </c:pt>
                <c:pt idx="753">
                  <c:v>0.99613700000000005</c:v>
                </c:pt>
                <c:pt idx="754">
                  <c:v>0.99614499999999995</c:v>
                </c:pt>
                <c:pt idx="755">
                  <c:v>0.99615299999999996</c:v>
                </c:pt>
                <c:pt idx="756">
                  <c:v>0.99616099999999996</c:v>
                </c:pt>
                <c:pt idx="757">
                  <c:v>0.99616899999999997</c:v>
                </c:pt>
                <c:pt idx="758">
                  <c:v>0.99617800000000001</c:v>
                </c:pt>
                <c:pt idx="759">
                  <c:v>0.99618600000000002</c:v>
                </c:pt>
                <c:pt idx="760">
                  <c:v>0.99619400000000002</c:v>
                </c:pt>
                <c:pt idx="761">
                  <c:v>0.99620200000000003</c:v>
                </c:pt>
                <c:pt idx="762">
                  <c:v>0.99621000000000004</c:v>
                </c:pt>
                <c:pt idx="763">
                  <c:v>0.99621800000000005</c:v>
                </c:pt>
                <c:pt idx="764">
                  <c:v>0.99622500000000003</c:v>
                </c:pt>
                <c:pt idx="765">
                  <c:v>0.99623300000000004</c:v>
                </c:pt>
                <c:pt idx="766">
                  <c:v>0.99624100000000004</c:v>
                </c:pt>
                <c:pt idx="767">
                  <c:v>0.99624900000000005</c:v>
                </c:pt>
                <c:pt idx="768">
                  <c:v>0.99625699999999995</c:v>
                </c:pt>
                <c:pt idx="769">
                  <c:v>0.99626499999999996</c:v>
                </c:pt>
                <c:pt idx="770">
                  <c:v>0.99627299999999996</c:v>
                </c:pt>
                <c:pt idx="771">
                  <c:v>0.99628000000000005</c:v>
                </c:pt>
                <c:pt idx="772">
                  <c:v>0.99628799999999995</c:v>
                </c:pt>
                <c:pt idx="773">
                  <c:v>0.99629599999999996</c:v>
                </c:pt>
                <c:pt idx="774">
                  <c:v>0.99630300000000005</c:v>
                </c:pt>
                <c:pt idx="775">
                  <c:v>0.99631099999999995</c:v>
                </c:pt>
                <c:pt idx="776">
                  <c:v>0.99631899999999995</c:v>
                </c:pt>
                <c:pt idx="777">
                  <c:v>0.99632600000000004</c:v>
                </c:pt>
                <c:pt idx="778">
                  <c:v>0.99633400000000005</c:v>
                </c:pt>
                <c:pt idx="779">
                  <c:v>0.99634100000000003</c:v>
                </c:pt>
                <c:pt idx="780">
                  <c:v>0.99634900000000004</c:v>
                </c:pt>
                <c:pt idx="781">
                  <c:v>0.99635600000000002</c:v>
                </c:pt>
                <c:pt idx="782">
                  <c:v>0.99636400000000003</c:v>
                </c:pt>
                <c:pt idx="783">
                  <c:v>0.99637100000000001</c:v>
                </c:pt>
                <c:pt idx="784">
                  <c:v>0.99637900000000001</c:v>
                </c:pt>
                <c:pt idx="785">
                  <c:v>0.99638599999999999</c:v>
                </c:pt>
                <c:pt idx="786">
                  <c:v>0.996394</c:v>
                </c:pt>
                <c:pt idx="787">
                  <c:v>0.99640099999999998</c:v>
                </c:pt>
                <c:pt idx="788">
                  <c:v>0.99640799999999996</c:v>
                </c:pt>
                <c:pt idx="789">
                  <c:v>0.99641599999999997</c:v>
                </c:pt>
                <c:pt idx="790">
                  <c:v>0.99642299999999995</c:v>
                </c:pt>
                <c:pt idx="791">
                  <c:v>0.99643000000000004</c:v>
                </c:pt>
                <c:pt idx="792">
                  <c:v>0.99643800000000005</c:v>
                </c:pt>
                <c:pt idx="793">
                  <c:v>0.99644500000000003</c:v>
                </c:pt>
                <c:pt idx="794">
                  <c:v>0.996452</c:v>
                </c:pt>
                <c:pt idx="795">
                  <c:v>0.99645899999999998</c:v>
                </c:pt>
                <c:pt idx="796">
                  <c:v>0.99646599999999996</c:v>
                </c:pt>
                <c:pt idx="797">
                  <c:v>0.99647399999999997</c:v>
                </c:pt>
                <c:pt idx="798">
                  <c:v>0.99648099999999995</c:v>
                </c:pt>
                <c:pt idx="799">
                  <c:v>0.99648800000000004</c:v>
                </c:pt>
                <c:pt idx="800">
                  <c:v>0.99649500000000002</c:v>
                </c:pt>
                <c:pt idx="801">
                  <c:v>0.996502</c:v>
                </c:pt>
                <c:pt idx="802">
                  <c:v>0.99650899999999998</c:v>
                </c:pt>
                <c:pt idx="803">
                  <c:v>0.99651599999999996</c:v>
                </c:pt>
                <c:pt idx="804">
                  <c:v>0.99652300000000005</c:v>
                </c:pt>
                <c:pt idx="805">
                  <c:v>0.99653000000000003</c:v>
                </c:pt>
                <c:pt idx="806">
                  <c:v>0.99653700000000001</c:v>
                </c:pt>
                <c:pt idx="807">
                  <c:v>0.99654399999999999</c:v>
                </c:pt>
                <c:pt idx="808">
                  <c:v>0.99655099999999996</c:v>
                </c:pt>
                <c:pt idx="809">
                  <c:v>0.99655800000000005</c:v>
                </c:pt>
                <c:pt idx="810">
                  <c:v>0.99656500000000003</c:v>
                </c:pt>
                <c:pt idx="811">
                  <c:v>0.99657200000000001</c:v>
                </c:pt>
                <c:pt idx="812">
                  <c:v>0.99657799999999996</c:v>
                </c:pt>
                <c:pt idx="813">
                  <c:v>0.99658500000000005</c:v>
                </c:pt>
                <c:pt idx="814">
                  <c:v>0.99659200000000003</c:v>
                </c:pt>
                <c:pt idx="815">
                  <c:v>0.99659900000000001</c:v>
                </c:pt>
                <c:pt idx="816">
                  <c:v>0.99660599999999999</c:v>
                </c:pt>
                <c:pt idx="817">
                  <c:v>0.99661200000000005</c:v>
                </c:pt>
                <c:pt idx="818">
                  <c:v>0.99661900000000003</c:v>
                </c:pt>
                <c:pt idx="819">
                  <c:v>0.99662600000000001</c:v>
                </c:pt>
                <c:pt idx="820">
                  <c:v>0.99663199999999996</c:v>
                </c:pt>
                <c:pt idx="821">
                  <c:v>0.99663900000000005</c:v>
                </c:pt>
                <c:pt idx="822">
                  <c:v>0.99664600000000003</c:v>
                </c:pt>
                <c:pt idx="823">
                  <c:v>0.99665199999999998</c:v>
                </c:pt>
                <c:pt idx="824">
                  <c:v>0.99665899999999996</c:v>
                </c:pt>
                <c:pt idx="825">
                  <c:v>0.99666500000000002</c:v>
                </c:pt>
                <c:pt idx="826">
                  <c:v>0.996672</c:v>
                </c:pt>
                <c:pt idx="827">
                  <c:v>0.99667899999999998</c:v>
                </c:pt>
                <c:pt idx="828">
                  <c:v>0.99668500000000004</c:v>
                </c:pt>
                <c:pt idx="829">
                  <c:v>0.99669200000000002</c:v>
                </c:pt>
                <c:pt idx="830">
                  <c:v>0.99669799999999997</c:v>
                </c:pt>
                <c:pt idx="831">
                  <c:v>0.99670499999999995</c:v>
                </c:pt>
                <c:pt idx="832">
                  <c:v>0.99671100000000001</c:v>
                </c:pt>
                <c:pt idx="833">
                  <c:v>0.99671699999999996</c:v>
                </c:pt>
                <c:pt idx="834">
                  <c:v>0.99672400000000005</c:v>
                </c:pt>
                <c:pt idx="835">
                  <c:v>0.99673</c:v>
                </c:pt>
                <c:pt idx="836">
                  <c:v>0.99673699999999998</c:v>
                </c:pt>
                <c:pt idx="837">
                  <c:v>0.99674300000000005</c:v>
                </c:pt>
                <c:pt idx="838">
                  <c:v>0.996749</c:v>
                </c:pt>
                <c:pt idx="839">
                  <c:v>0.99675599999999998</c:v>
                </c:pt>
                <c:pt idx="840">
                  <c:v>0.99676200000000004</c:v>
                </c:pt>
                <c:pt idx="841">
                  <c:v>0.99676799999999999</c:v>
                </c:pt>
                <c:pt idx="842">
                  <c:v>0.99677400000000005</c:v>
                </c:pt>
                <c:pt idx="843">
                  <c:v>0.99678100000000003</c:v>
                </c:pt>
                <c:pt idx="844">
                  <c:v>0.99678699999999998</c:v>
                </c:pt>
                <c:pt idx="845">
                  <c:v>0.99679300000000004</c:v>
                </c:pt>
                <c:pt idx="846">
                  <c:v>0.99679899999999999</c:v>
                </c:pt>
                <c:pt idx="847">
                  <c:v>0.99680500000000005</c:v>
                </c:pt>
                <c:pt idx="848">
                  <c:v>0.99681200000000003</c:v>
                </c:pt>
                <c:pt idx="849">
                  <c:v>0.99681799999999998</c:v>
                </c:pt>
                <c:pt idx="850">
                  <c:v>0.99682400000000004</c:v>
                </c:pt>
                <c:pt idx="851">
                  <c:v>0.99682999999999999</c:v>
                </c:pt>
                <c:pt idx="852">
                  <c:v>0.99683600000000006</c:v>
                </c:pt>
                <c:pt idx="853">
                  <c:v>0.99684200000000001</c:v>
                </c:pt>
                <c:pt idx="854">
                  <c:v>0.99684799999999996</c:v>
                </c:pt>
                <c:pt idx="855">
                  <c:v>0.99685400000000002</c:v>
                </c:pt>
                <c:pt idx="856">
                  <c:v>0.99685999999999997</c:v>
                </c:pt>
                <c:pt idx="857">
                  <c:v>0.99686600000000003</c:v>
                </c:pt>
                <c:pt idx="858">
                  <c:v>0.99687199999999998</c:v>
                </c:pt>
                <c:pt idx="859">
                  <c:v>0.99687800000000004</c:v>
                </c:pt>
                <c:pt idx="860">
                  <c:v>0.99688399999999999</c:v>
                </c:pt>
                <c:pt idx="861">
                  <c:v>0.99689000000000005</c:v>
                </c:pt>
                <c:pt idx="862">
                  <c:v>0.996896</c:v>
                </c:pt>
                <c:pt idx="863">
                  <c:v>0.99690199999999995</c:v>
                </c:pt>
                <c:pt idx="864">
                  <c:v>0.99690800000000002</c:v>
                </c:pt>
                <c:pt idx="865">
                  <c:v>0.99691300000000005</c:v>
                </c:pt>
                <c:pt idx="866">
                  <c:v>0.996919</c:v>
                </c:pt>
                <c:pt idx="867">
                  <c:v>0.99692499999999995</c:v>
                </c:pt>
                <c:pt idx="868">
                  <c:v>0.99693100000000001</c:v>
                </c:pt>
                <c:pt idx="869">
                  <c:v>0.99693699999999996</c:v>
                </c:pt>
                <c:pt idx="870">
                  <c:v>0.99694199999999999</c:v>
                </c:pt>
                <c:pt idx="871">
                  <c:v>0.99694799999999995</c:v>
                </c:pt>
                <c:pt idx="872">
                  <c:v>0.99695400000000001</c:v>
                </c:pt>
                <c:pt idx="873">
                  <c:v>0.99695999999999996</c:v>
                </c:pt>
                <c:pt idx="874">
                  <c:v>0.99696499999999999</c:v>
                </c:pt>
                <c:pt idx="875">
                  <c:v>0.99697100000000005</c:v>
                </c:pt>
                <c:pt idx="876">
                  <c:v>0.996977</c:v>
                </c:pt>
                <c:pt idx="877">
                  <c:v>0.99698200000000003</c:v>
                </c:pt>
                <c:pt idx="878">
                  <c:v>0.99698799999999999</c:v>
                </c:pt>
                <c:pt idx="879">
                  <c:v>0.99699400000000005</c:v>
                </c:pt>
                <c:pt idx="880">
                  <c:v>0.99699899999999997</c:v>
                </c:pt>
                <c:pt idx="881">
                  <c:v>0.99700500000000003</c:v>
                </c:pt>
                <c:pt idx="882">
                  <c:v>0.99700999999999995</c:v>
                </c:pt>
                <c:pt idx="883">
                  <c:v>0.99701600000000001</c:v>
                </c:pt>
                <c:pt idx="884">
                  <c:v>0.99702199999999996</c:v>
                </c:pt>
                <c:pt idx="885">
                  <c:v>0.997027</c:v>
                </c:pt>
                <c:pt idx="886">
                  <c:v>0.99703299999999995</c:v>
                </c:pt>
                <c:pt idx="887">
                  <c:v>0.99703799999999998</c:v>
                </c:pt>
                <c:pt idx="888">
                  <c:v>0.99704400000000004</c:v>
                </c:pt>
                <c:pt idx="889">
                  <c:v>0.99704899999999996</c:v>
                </c:pt>
                <c:pt idx="890">
                  <c:v>0.99705500000000002</c:v>
                </c:pt>
                <c:pt idx="891">
                  <c:v>0.99705999999999995</c:v>
                </c:pt>
                <c:pt idx="892">
                  <c:v>0.99706499999999998</c:v>
                </c:pt>
                <c:pt idx="893">
                  <c:v>0.99707100000000004</c:v>
                </c:pt>
                <c:pt idx="894">
                  <c:v>0.99707599999999996</c:v>
                </c:pt>
                <c:pt idx="895">
                  <c:v>0.99708200000000002</c:v>
                </c:pt>
                <c:pt idx="896">
                  <c:v>0.99708699999999995</c:v>
                </c:pt>
                <c:pt idx="897">
                  <c:v>0.99709199999999998</c:v>
                </c:pt>
                <c:pt idx="898">
                  <c:v>0.99709800000000004</c:v>
                </c:pt>
                <c:pt idx="899">
                  <c:v>0.99710299999999996</c:v>
                </c:pt>
                <c:pt idx="900">
                  <c:v>0.99710799999999999</c:v>
                </c:pt>
                <c:pt idx="901">
                  <c:v>0.99711399999999994</c:v>
                </c:pt>
                <c:pt idx="902">
                  <c:v>0.99711899999999998</c:v>
                </c:pt>
                <c:pt idx="903">
                  <c:v>0.99712400000000001</c:v>
                </c:pt>
                <c:pt idx="904">
                  <c:v>0.99712900000000004</c:v>
                </c:pt>
                <c:pt idx="905">
                  <c:v>0.99713499999999999</c:v>
                </c:pt>
                <c:pt idx="906">
                  <c:v>0.99714000000000003</c:v>
                </c:pt>
                <c:pt idx="907">
                  <c:v>0.99714499999999995</c:v>
                </c:pt>
                <c:pt idx="908">
                  <c:v>0.99714999999999998</c:v>
                </c:pt>
                <c:pt idx="909">
                  <c:v>0.99715500000000001</c:v>
                </c:pt>
                <c:pt idx="910">
                  <c:v>0.99716099999999996</c:v>
                </c:pt>
                <c:pt idx="911">
                  <c:v>0.997166</c:v>
                </c:pt>
                <c:pt idx="912">
                  <c:v>0.99717100000000003</c:v>
                </c:pt>
                <c:pt idx="913">
                  <c:v>0.99717599999999995</c:v>
                </c:pt>
                <c:pt idx="914">
                  <c:v>0.99718099999999998</c:v>
                </c:pt>
                <c:pt idx="915">
                  <c:v>0.99718600000000002</c:v>
                </c:pt>
                <c:pt idx="916">
                  <c:v>0.99719100000000005</c:v>
                </c:pt>
                <c:pt idx="917">
                  <c:v>0.99719599999999997</c:v>
                </c:pt>
                <c:pt idx="918">
                  <c:v>0.997201</c:v>
                </c:pt>
                <c:pt idx="919">
                  <c:v>0.99720600000000004</c:v>
                </c:pt>
                <c:pt idx="920">
                  <c:v>0.99721099999999996</c:v>
                </c:pt>
                <c:pt idx="921">
                  <c:v>0.99721599999999999</c:v>
                </c:pt>
                <c:pt idx="922">
                  <c:v>0.99722100000000002</c:v>
                </c:pt>
                <c:pt idx="923">
                  <c:v>0.99722599999999995</c:v>
                </c:pt>
                <c:pt idx="924">
                  <c:v>0.99723099999999998</c:v>
                </c:pt>
                <c:pt idx="925">
                  <c:v>0.99723600000000001</c:v>
                </c:pt>
                <c:pt idx="926">
                  <c:v>0.99724100000000004</c:v>
                </c:pt>
                <c:pt idx="927">
                  <c:v>0.99724599999999997</c:v>
                </c:pt>
                <c:pt idx="928">
                  <c:v>0.997251</c:v>
                </c:pt>
                <c:pt idx="929">
                  <c:v>0.99725600000000003</c:v>
                </c:pt>
                <c:pt idx="930">
                  <c:v>0.99726099999999995</c:v>
                </c:pt>
                <c:pt idx="931">
                  <c:v>0.99726599999999999</c:v>
                </c:pt>
                <c:pt idx="932">
                  <c:v>0.99727100000000002</c:v>
                </c:pt>
                <c:pt idx="933">
                  <c:v>0.99727600000000005</c:v>
                </c:pt>
                <c:pt idx="934">
                  <c:v>0.99728000000000006</c:v>
                </c:pt>
                <c:pt idx="935">
                  <c:v>0.99728499999999998</c:v>
                </c:pt>
                <c:pt idx="936">
                  <c:v>0.99729000000000001</c:v>
                </c:pt>
                <c:pt idx="937">
                  <c:v>0.99729500000000004</c:v>
                </c:pt>
                <c:pt idx="938">
                  <c:v>0.99729999999999996</c:v>
                </c:pt>
                <c:pt idx="939">
                  <c:v>0.99730399999999997</c:v>
                </c:pt>
                <c:pt idx="940">
                  <c:v>0.997309</c:v>
                </c:pt>
                <c:pt idx="941">
                  <c:v>0.99731400000000003</c:v>
                </c:pt>
                <c:pt idx="942">
                  <c:v>0.99731899999999996</c:v>
                </c:pt>
                <c:pt idx="943">
                  <c:v>0.99732299999999996</c:v>
                </c:pt>
                <c:pt idx="944">
                  <c:v>0.99732799999999999</c:v>
                </c:pt>
                <c:pt idx="945">
                  <c:v>0.99733300000000003</c:v>
                </c:pt>
                <c:pt idx="946">
                  <c:v>0.99733700000000003</c:v>
                </c:pt>
                <c:pt idx="947">
                  <c:v>0.99734199999999995</c:v>
                </c:pt>
                <c:pt idx="948">
                  <c:v>0.99734699999999998</c:v>
                </c:pt>
                <c:pt idx="949">
                  <c:v>0.99735099999999999</c:v>
                </c:pt>
                <c:pt idx="950">
                  <c:v>0.99735600000000002</c:v>
                </c:pt>
                <c:pt idx="951">
                  <c:v>0.99736100000000005</c:v>
                </c:pt>
                <c:pt idx="952">
                  <c:v>0.99736499999999995</c:v>
                </c:pt>
                <c:pt idx="953">
                  <c:v>0.99736999999999998</c:v>
                </c:pt>
                <c:pt idx="954">
                  <c:v>0.99737500000000001</c:v>
                </c:pt>
                <c:pt idx="955">
                  <c:v>0.99737900000000002</c:v>
                </c:pt>
                <c:pt idx="956">
                  <c:v>0.99738400000000005</c:v>
                </c:pt>
                <c:pt idx="957">
                  <c:v>0.99738800000000005</c:v>
                </c:pt>
                <c:pt idx="958">
                  <c:v>0.99739299999999997</c:v>
                </c:pt>
                <c:pt idx="959">
                  <c:v>0.99739699999999998</c:v>
                </c:pt>
                <c:pt idx="960">
                  <c:v>0.99740200000000001</c:v>
                </c:pt>
                <c:pt idx="961">
                  <c:v>0.99740600000000001</c:v>
                </c:pt>
                <c:pt idx="962">
                  <c:v>0.99741100000000005</c:v>
                </c:pt>
                <c:pt idx="963">
                  <c:v>0.99741500000000005</c:v>
                </c:pt>
                <c:pt idx="964">
                  <c:v>0.99741999999999997</c:v>
                </c:pt>
                <c:pt idx="965">
                  <c:v>0.99742399999999998</c:v>
                </c:pt>
                <c:pt idx="966">
                  <c:v>0.99742900000000001</c:v>
                </c:pt>
                <c:pt idx="967">
                  <c:v>0.99743300000000001</c:v>
                </c:pt>
                <c:pt idx="968">
                  <c:v>0.99743800000000005</c:v>
                </c:pt>
                <c:pt idx="969">
                  <c:v>0.99744200000000005</c:v>
                </c:pt>
                <c:pt idx="970">
                  <c:v>0.99744600000000005</c:v>
                </c:pt>
                <c:pt idx="971">
                  <c:v>0.99745099999999998</c:v>
                </c:pt>
                <c:pt idx="972">
                  <c:v>0.99745499999999998</c:v>
                </c:pt>
                <c:pt idx="973">
                  <c:v>0.99746000000000001</c:v>
                </c:pt>
                <c:pt idx="974">
                  <c:v>0.99746400000000002</c:v>
                </c:pt>
                <c:pt idx="975">
                  <c:v>0.99746800000000002</c:v>
                </c:pt>
                <c:pt idx="976">
                  <c:v>0.99747300000000005</c:v>
                </c:pt>
                <c:pt idx="977">
                  <c:v>0.99747699999999995</c:v>
                </c:pt>
                <c:pt idx="978">
                  <c:v>0.99748099999999995</c:v>
                </c:pt>
                <c:pt idx="979">
                  <c:v>0.99748499999999996</c:v>
                </c:pt>
                <c:pt idx="980">
                  <c:v>0.99748999999999999</c:v>
                </c:pt>
                <c:pt idx="981">
                  <c:v>0.99749399999999999</c:v>
                </c:pt>
                <c:pt idx="982">
                  <c:v>0.997498</c:v>
                </c:pt>
                <c:pt idx="983">
                  <c:v>0.99750300000000003</c:v>
                </c:pt>
                <c:pt idx="984">
                  <c:v>0.99750700000000003</c:v>
                </c:pt>
                <c:pt idx="985">
                  <c:v>0.99751100000000004</c:v>
                </c:pt>
                <c:pt idx="986">
                  <c:v>0.99751500000000004</c:v>
                </c:pt>
                <c:pt idx="987">
                  <c:v>0.99751900000000004</c:v>
                </c:pt>
                <c:pt idx="988">
                  <c:v>0.99752399999999997</c:v>
                </c:pt>
                <c:pt idx="989">
                  <c:v>0.99752799999999997</c:v>
                </c:pt>
                <c:pt idx="990">
                  <c:v>0.99753199999999997</c:v>
                </c:pt>
                <c:pt idx="991">
                  <c:v>0.99753599999999998</c:v>
                </c:pt>
                <c:pt idx="992">
                  <c:v>0.99753999999999998</c:v>
                </c:pt>
                <c:pt idx="993">
                  <c:v>0.99754500000000002</c:v>
                </c:pt>
                <c:pt idx="994">
                  <c:v>0.99754900000000002</c:v>
                </c:pt>
                <c:pt idx="995">
                  <c:v>0.99755300000000002</c:v>
                </c:pt>
                <c:pt idx="996">
                  <c:v>0.99755700000000003</c:v>
                </c:pt>
                <c:pt idx="997">
                  <c:v>0.99756100000000003</c:v>
                </c:pt>
                <c:pt idx="998">
                  <c:v>0.99756500000000004</c:v>
                </c:pt>
                <c:pt idx="999">
                  <c:v>0.99756900000000004</c:v>
                </c:pt>
                <c:pt idx="1000">
                  <c:v>0.99757300000000004</c:v>
                </c:pt>
                <c:pt idx="1001">
                  <c:v>0.99757700000000005</c:v>
                </c:pt>
                <c:pt idx="1002">
                  <c:v>0.99758100000000005</c:v>
                </c:pt>
                <c:pt idx="1003">
                  <c:v>0.99758500000000006</c:v>
                </c:pt>
                <c:pt idx="1004">
                  <c:v>0.99758999999999998</c:v>
                </c:pt>
                <c:pt idx="1005">
                  <c:v>0.99759399999999998</c:v>
                </c:pt>
                <c:pt idx="1006">
                  <c:v>0.99759799999999998</c:v>
                </c:pt>
                <c:pt idx="1007">
                  <c:v>0.99760199999999999</c:v>
                </c:pt>
                <c:pt idx="1008">
                  <c:v>0.99760599999999999</c:v>
                </c:pt>
                <c:pt idx="1009">
                  <c:v>0.99761</c:v>
                </c:pt>
                <c:pt idx="1010">
                  <c:v>0.997614</c:v>
                </c:pt>
                <c:pt idx="1011">
                  <c:v>0.99761699999999998</c:v>
                </c:pt>
                <c:pt idx="1012">
                  <c:v>0.99762099999999998</c:v>
                </c:pt>
                <c:pt idx="1013">
                  <c:v>0.99762499999999998</c:v>
                </c:pt>
                <c:pt idx="1014">
                  <c:v>0.99762899999999999</c:v>
                </c:pt>
                <c:pt idx="1015">
                  <c:v>0.99763299999999999</c:v>
                </c:pt>
                <c:pt idx="1016">
                  <c:v>0.997637</c:v>
                </c:pt>
                <c:pt idx="1017">
                  <c:v>0.997641</c:v>
                </c:pt>
                <c:pt idx="1018">
                  <c:v>0.997645</c:v>
                </c:pt>
                <c:pt idx="1019">
                  <c:v>0.99764900000000001</c:v>
                </c:pt>
                <c:pt idx="1020">
                  <c:v>0.99765300000000001</c:v>
                </c:pt>
                <c:pt idx="1021">
                  <c:v>0.99765700000000002</c:v>
                </c:pt>
                <c:pt idx="1022">
                  <c:v>0.99765999999999999</c:v>
                </c:pt>
                <c:pt idx="1023">
                  <c:v>0.997664</c:v>
                </c:pt>
                <c:pt idx="1024">
                  <c:v>0.997668</c:v>
                </c:pt>
                <c:pt idx="1025">
                  <c:v>0.997672</c:v>
                </c:pt>
                <c:pt idx="1026">
                  <c:v>0.99767600000000001</c:v>
                </c:pt>
                <c:pt idx="1027">
                  <c:v>0.99768000000000001</c:v>
                </c:pt>
                <c:pt idx="1028">
                  <c:v>0.99768299999999999</c:v>
                </c:pt>
                <c:pt idx="1029">
                  <c:v>0.99768699999999999</c:v>
                </c:pt>
                <c:pt idx="1030">
                  <c:v>0.99769099999999999</c:v>
                </c:pt>
                <c:pt idx="1031">
                  <c:v>0.997695</c:v>
                </c:pt>
                <c:pt idx="1032">
                  <c:v>0.997699</c:v>
                </c:pt>
                <c:pt idx="1033">
                  <c:v>0.99770199999999998</c:v>
                </c:pt>
                <c:pt idx="1034">
                  <c:v>0.99770599999999998</c:v>
                </c:pt>
                <c:pt idx="1035">
                  <c:v>0.99770999999999999</c:v>
                </c:pt>
                <c:pt idx="1036">
                  <c:v>0.99771299999999996</c:v>
                </c:pt>
                <c:pt idx="1037">
                  <c:v>0.99771699999999996</c:v>
                </c:pt>
                <c:pt idx="1038">
                  <c:v>0.99772099999999997</c:v>
                </c:pt>
                <c:pt idx="1039">
                  <c:v>0.99772499999999997</c:v>
                </c:pt>
                <c:pt idx="1040">
                  <c:v>0.99772799999999995</c:v>
                </c:pt>
                <c:pt idx="1041">
                  <c:v>0.99773199999999995</c:v>
                </c:pt>
                <c:pt idx="1042">
                  <c:v>0.99773599999999996</c:v>
                </c:pt>
                <c:pt idx="1043">
                  <c:v>0.99773900000000004</c:v>
                </c:pt>
                <c:pt idx="1044">
                  <c:v>0.99774300000000005</c:v>
                </c:pt>
                <c:pt idx="1045">
                  <c:v>0.99774700000000005</c:v>
                </c:pt>
                <c:pt idx="1046">
                  <c:v>0.99775000000000003</c:v>
                </c:pt>
                <c:pt idx="1047">
                  <c:v>0.99775400000000003</c:v>
                </c:pt>
                <c:pt idx="1048">
                  <c:v>0.99775700000000001</c:v>
                </c:pt>
                <c:pt idx="1049">
                  <c:v>0.99776100000000001</c:v>
                </c:pt>
                <c:pt idx="1050">
                  <c:v>0.99776500000000001</c:v>
                </c:pt>
                <c:pt idx="1051">
                  <c:v>0.99776799999999999</c:v>
                </c:pt>
                <c:pt idx="1052">
                  <c:v>0.99777199999999999</c:v>
                </c:pt>
                <c:pt idx="1053">
                  <c:v>0.99777499999999997</c:v>
                </c:pt>
                <c:pt idx="1054">
                  <c:v>0.99777899999999997</c:v>
                </c:pt>
                <c:pt idx="1055">
                  <c:v>0.99778299999999998</c:v>
                </c:pt>
                <c:pt idx="1056">
                  <c:v>0.99778599999999995</c:v>
                </c:pt>
                <c:pt idx="1057">
                  <c:v>0.99778999999999995</c:v>
                </c:pt>
                <c:pt idx="1058">
                  <c:v>0.99779300000000004</c:v>
                </c:pt>
                <c:pt idx="1059">
                  <c:v>0.99779700000000005</c:v>
                </c:pt>
                <c:pt idx="1060">
                  <c:v>0.99780000000000002</c:v>
                </c:pt>
                <c:pt idx="1061">
                  <c:v>0.99780400000000002</c:v>
                </c:pt>
                <c:pt idx="1062">
                  <c:v>0.997807</c:v>
                </c:pt>
                <c:pt idx="1063">
                  <c:v>0.997811</c:v>
                </c:pt>
                <c:pt idx="1064">
                  <c:v>0.99781399999999998</c:v>
                </c:pt>
                <c:pt idx="1065">
                  <c:v>0.99781799999999998</c:v>
                </c:pt>
                <c:pt idx="1066">
                  <c:v>0.99782099999999996</c:v>
                </c:pt>
                <c:pt idx="1067">
                  <c:v>0.99782499999999996</c:v>
                </c:pt>
                <c:pt idx="1068">
                  <c:v>0.99782800000000005</c:v>
                </c:pt>
                <c:pt idx="1069">
                  <c:v>0.99783200000000005</c:v>
                </c:pt>
                <c:pt idx="1070">
                  <c:v>0.99783500000000003</c:v>
                </c:pt>
                <c:pt idx="1071">
                  <c:v>0.997838</c:v>
                </c:pt>
                <c:pt idx="1072">
                  <c:v>0.99784200000000001</c:v>
                </c:pt>
                <c:pt idx="1073">
                  <c:v>0.99784499999999998</c:v>
                </c:pt>
                <c:pt idx="1074">
                  <c:v>0.99784899999999999</c:v>
                </c:pt>
                <c:pt idx="1075">
                  <c:v>0.99785199999999996</c:v>
                </c:pt>
                <c:pt idx="1076">
                  <c:v>0.99785500000000005</c:v>
                </c:pt>
                <c:pt idx="1077">
                  <c:v>0.99785900000000005</c:v>
                </c:pt>
                <c:pt idx="1078">
                  <c:v>0.99786200000000003</c:v>
                </c:pt>
                <c:pt idx="1079">
                  <c:v>0.997865</c:v>
                </c:pt>
                <c:pt idx="1080">
                  <c:v>0.99786900000000001</c:v>
                </c:pt>
                <c:pt idx="1081">
                  <c:v>0.99787199999999998</c:v>
                </c:pt>
                <c:pt idx="1082">
                  <c:v>0.99787499999999996</c:v>
                </c:pt>
                <c:pt idx="1083">
                  <c:v>0.99787899999999996</c:v>
                </c:pt>
                <c:pt idx="1084">
                  <c:v>0.99788200000000005</c:v>
                </c:pt>
                <c:pt idx="1085">
                  <c:v>0.99788500000000002</c:v>
                </c:pt>
                <c:pt idx="1086">
                  <c:v>0.99788900000000003</c:v>
                </c:pt>
                <c:pt idx="1087">
                  <c:v>0.997892</c:v>
                </c:pt>
                <c:pt idx="1088">
                  <c:v>0.99789499999999998</c:v>
                </c:pt>
                <c:pt idx="1089">
                  <c:v>0.99789899999999998</c:v>
                </c:pt>
                <c:pt idx="1090">
                  <c:v>0.99790199999999996</c:v>
                </c:pt>
                <c:pt idx="1091">
                  <c:v>0.99790500000000004</c:v>
                </c:pt>
                <c:pt idx="1092">
                  <c:v>0.99790800000000002</c:v>
                </c:pt>
                <c:pt idx="1093">
                  <c:v>0.99791200000000002</c:v>
                </c:pt>
                <c:pt idx="1094">
                  <c:v>0.997915</c:v>
                </c:pt>
                <c:pt idx="1095">
                  <c:v>0.99791799999999997</c:v>
                </c:pt>
                <c:pt idx="1096">
                  <c:v>0.99792099999999995</c:v>
                </c:pt>
                <c:pt idx="1097">
                  <c:v>0.99792499999999995</c:v>
                </c:pt>
                <c:pt idx="1098">
                  <c:v>0.99792800000000004</c:v>
                </c:pt>
                <c:pt idx="1099">
                  <c:v>0.99793100000000001</c:v>
                </c:pt>
                <c:pt idx="1100">
                  <c:v>0.99793399999999999</c:v>
                </c:pt>
                <c:pt idx="1101">
                  <c:v>0.99793699999999996</c:v>
                </c:pt>
                <c:pt idx="1102">
                  <c:v>0.99794099999999997</c:v>
                </c:pt>
                <c:pt idx="1103">
                  <c:v>0.99794400000000005</c:v>
                </c:pt>
                <c:pt idx="1104">
                  <c:v>0.99794700000000003</c:v>
                </c:pt>
                <c:pt idx="1105">
                  <c:v>0.99795</c:v>
                </c:pt>
                <c:pt idx="1106">
                  <c:v>0.99795299999999998</c:v>
                </c:pt>
                <c:pt idx="1107">
                  <c:v>0.99795599999999995</c:v>
                </c:pt>
                <c:pt idx="1108">
                  <c:v>0.99795999999999996</c:v>
                </c:pt>
                <c:pt idx="1109">
                  <c:v>0.99796300000000004</c:v>
                </c:pt>
                <c:pt idx="1110">
                  <c:v>0.99796600000000002</c:v>
                </c:pt>
                <c:pt idx="1111">
                  <c:v>0.99796899999999999</c:v>
                </c:pt>
                <c:pt idx="1112">
                  <c:v>0.99797199999999997</c:v>
                </c:pt>
                <c:pt idx="1113">
                  <c:v>0.99797499999999995</c:v>
                </c:pt>
                <c:pt idx="1114">
                  <c:v>0.99797800000000003</c:v>
                </c:pt>
                <c:pt idx="1115">
                  <c:v>0.99798100000000001</c:v>
                </c:pt>
                <c:pt idx="1116">
                  <c:v>0.99798399999999998</c:v>
                </c:pt>
                <c:pt idx="1117">
                  <c:v>0.99798699999999996</c:v>
                </c:pt>
                <c:pt idx="1118">
                  <c:v>0.99799099999999996</c:v>
                </c:pt>
                <c:pt idx="1119">
                  <c:v>0.99799400000000005</c:v>
                </c:pt>
                <c:pt idx="1120">
                  <c:v>0.99799700000000002</c:v>
                </c:pt>
                <c:pt idx="1121">
                  <c:v>0.998</c:v>
                </c:pt>
                <c:pt idx="1122">
                  <c:v>0.99800299999999997</c:v>
                </c:pt>
                <c:pt idx="1123">
                  <c:v>0.99800599999999995</c:v>
                </c:pt>
                <c:pt idx="1124">
                  <c:v>0.99800900000000003</c:v>
                </c:pt>
                <c:pt idx="1125">
                  <c:v>0.99801200000000001</c:v>
                </c:pt>
                <c:pt idx="1126">
                  <c:v>0.99801499999999999</c:v>
                </c:pt>
                <c:pt idx="1127">
                  <c:v>0.99801799999999996</c:v>
                </c:pt>
                <c:pt idx="1128">
                  <c:v>0.99802100000000005</c:v>
                </c:pt>
                <c:pt idx="1129">
                  <c:v>0.99802400000000002</c:v>
                </c:pt>
                <c:pt idx="1130">
                  <c:v>0.998027</c:v>
                </c:pt>
                <c:pt idx="1131">
                  <c:v>0.99802999999999997</c:v>
                </c:pt>
                <c:pt idx="1132">
                  <c:v>0.99803299999999995</c:v>
                </c:pt>
                <c:pt idx="1133">
                  <c:v>0.99803600000000003</c:v>
                </c:pt>
                <c:pt idx="1134">
                  <c:v>0.99803900000000001</c:v>
                </c:pt>
                <c:pt idx="1135">
                  <c:v>0.99804199999999998</c:v>
                </c:pt>
                <c:pt idx="1136">
                  <c:v>0.99804499999999996</c:v>
                </c:pt>
                <c:pt idx="1137">
                  <c:v>0.99804800000000005</c:v>
                </c:pt>
                <c:pt idx="1138">
                  <c:v>0.99804999999999999</c:v>
                </c:pt>
                <c:pt idx="1139">
                  <c:v>0.99805299999999997</c:v>
                </c:pt>
                <c:pt idx="1140">
                  <c:v>0.99805600000000005</c:v>
                </c:pt>
                <c:pt idx="1141">
                  <c:v>0.99805900000000003</c:v>
                </c:pt>
                <c:pt idx="1142">
                  <c:v>0.998062</c:v>
                </c:pt>
                <c:pt idx="1143">
                  <c:v>0.99806499999999998</c:v>
                </c:pt>
                <c:pt idx="1144">
                  <c:v>0.99806799999999996</c:v>
                </c:pt>
                <c:pt idx="1145">
                  <c:v>0.99807100000000004</c:v>
                </c:pt>
                <c:pt idx="1146">
                  <c:v>0.99807400000000002</c:v>
                </c:pt>
                <c:pt idx="1147">
                  <c:v>0.99807699999999999</c:v>
                </c:pt>
                <c:pt idx="1148">
                  <c:v>0.99807900000000005</c:v>
                </c:pt>
                <c:pt idx="1149">
                  <c:v>0.99808200000000002</c:v>
                </c:pt>
                <c:pt idx="1150">
                  <c:v>0.998085</c:v>
                </c:pt>
                <c:pt idx="1151">
                  <c:v>0.99808799999999998</c:v>
                </c:pt>
                <c:pt idx="1152">
                  <c:v>0.99809099999999995</c:v>
                </c:pt>
                <c:pt idx="1153">
                  <c:v>0.99809400000000004</c:v>
                </c:pt>
                <c:pt idx="1154">
                  <c:v>0.99809599999999998</c:v>
                </c:pt>
                <c:pt idx="1155">
                  <c:v>0.99809899999999996</c:v>
                </c:pt>
                <c:pt idx="1156">
                  <c:v>0.99810200000000004</c:v>
                </c:pt>
                <c:pt idx="1157">
                  <c:v>0.99810500000000002</c:v>
                </c:pt>
                <c:pt idx="1158">
                  <c:v>0.998108</c:v>
                </c:pt>
                <c:pt idx="1159">
                  <c:v>0.99811000000000005</c:v>
                </c:pt>
                <c:pt idx="1160">
                  <c:v>0.99811300000000003</c:v>
                </c:pt>
                <c:pt idx="1161">
                  <c:v>0.998116</c:v>
                </c:pt>
                <c:pt idx="1162">
                  <c:v>0.99811899999999998</c:v>
                </c:pt>
                <c:pt idx="1163">
                  <c:v>0.99812199999999995</c:v>
                </c:pt>
                <c:pt idx="1164">
                  <c:v>0.99812400000000001</c:v>
                </c:pt>
                <c:pt idx="1165">
                  <c:v>0.99812699999999999</c:v>
                </c:pt>
                <c:pt idx="1166">
                  <c:v>0.99812999999999996</c:v>
                </c:pt>
                <c:pt idx="1167">
                  <c:v>0.99813300000000005</c:v>
                </c:pt>
                <c:pt idx="1168">
                  <c:v>0.99813499999999999</c:v>
                </c:pt>
                <c:pt idx="1169">
                  <c:v>0.99813799999999997</c:v>
                </c:pt>
                <c:pt idx="1170">
                  <c:v>0.99814099999999994</c:v>
                </c:pt>
                <c:pt idx="1171">
                  <c:v>0.99814400000000003</c:v>
                </c:pt>
                <c:pt idx="1172">
                  <c:v>0.99814599999999998</c:v>
                </c:pt>
                <c:pt idx="1173">
                  <c:v>0.99814899999999995</c:v>
                </c:pt>
                <c:pt idx="1174">
                  <c:v>0.99815200000000004</c:v>
                </c:pt>
                <c:pt idx="1175">
                  <c:v>0.99815399999999999</c:v>
                </c:pt>
                <c:pt idx="1176">
                  <c:v>0.99815699999999996</c:v>
                </c:pt>
                <c:pt idx="1177">
                  <c:v>0.99816000000000005</c:v>
                </c:pt>
                <c:pt idx="1178">
                  <c:v>0.99816199999999999</c:v>
                </c:pt>
                <c:pt idx="1179">
                  <c:v>0.99816499999999997</c:v>
                </c:pt>
                <c:pt idx="1180">
                  <c:v>0.99816800000000006</c:v>
                </c:pt>
                <c:pt idx="1181">
                  <c:v>0.99817</c:v>
                </c:pt>
                <c:pt idx="1182">
                  <c:v>0.99817299999999998</c:v>
                </c:pt>
                <c:pt idx="1183">
                  <c:v>0.99817599999999995</c:v>
                </c:pt>
                <c:pt idx="1184">
                  <c:v>0.99817800000000001</c:v>
                </c:pt>
                <c:pt idx="1185">
                  <c:v>0.99818099999999998</c:v>
                </c:pt>
                <c:pt idx="1186">
                  <c:v>0.99818399999999996</c:v>
                </c:pt>
                <c:pt idx="1187">
                  <c:v>0.99818600000000002</c:v>
                </c:pt>
                <c:pt idx="1188">
                  <c:v>0.99818899999999999</c:v>
                </c:pt>
                <c:pt idx="1189">
                  <c:v>0.99819199999999997</c:v>
                </c:pt>
                <c:pt idx="1190">
                  <c:v>0.99819400000000003</c:v>
                </c:pt>
                <c:pt idx="1191">
                  <c:v>0.998197</c:v>
                </c:pt>
                <c:pt idx="1192">
                  <c:v>0.99819899999999995</c:v>
                </c:pt>
                <c:pt idx="1193">
                  <c:v>0.99820200000000003</c:v>
                </c:pt>
                <c:pt idx="1194">
                  <c:v>0.99820500000000001</c:v>
                </c:pt>
                <c:pt idx="1195">
                  <c:v>0.99820699999999996</c:v>
                </c:pt>
                <c:pt idx="1196">
                  <c:v>0.99821000000000004</c:v>
                </c:pt>
                <c:pt idx="1197">
                  <c:v>0.99821199999999999</c:v>
                </c:pt>
                <c:pt idx="1198">
                  <c:v>0.99821499999999996</c:v>
                </c:pt>
                <c:pt idx="1199">
                  <c:v>0.99821700000000002</c:v>
                </c:pt>
                <c:pt idx="1200">
                  <c:v>0.99822</c:v>
                </c:pt>
                <c:pt idx="1201">
                  <c:v>0.99822200000000005</c:v>
                </c:pt>
                <c:pt idx="1202">
                  <c:v>0.99822500000000003</c:v>
                </c:pt>
                <c:pt idx="1203">
                  <c:v>0.998228</c:v>
                </c:pt>
                <c:pt idx="1204">
                  <c:v>0.99822999999999995</c:v>
                </c:pt>
                <c:pt idx="1205">
                  <c:v>0.99823300000000004</c:v>
                </c:pt>
                <c:pt idx="1206">
                  <c:v>0.99823499999999998</c:v>
                </c:pt>
                <c:pt idx="1207">
                  <c:v>0.99823799999999996</c:v>
                </c:pt>
                <c:pt idx="1208">
                  <c:v>0.99824000000000002</c:v>
                </c:pt>
                <c:pt idx="1209">
                  <c:v>0.99824299999999999</c:v>
                </c:pt>
                <c:pt idx="1210">
                  <c:v>0.99824500000000005</c:v>
                </c:pt>
                <c:pt idx="1211">
                  <c:v>0.99824800000000002</c:v>
                </c:pt>
                <c:pt idx="1212">
                  <c:v>0.99824999999999997</c:v>
                </c:pt>
                <c:pt idx="1213">
                  <c:v>0.99825299999999995</c:v>
                </c:pt>
                <c:pt idx="1214">
                  <c:v>0.998255</c:v>
                </c:pt>
                <c:pt idx="1215">
                  <c:v>0.99825799999999998</c:v>
                </c:pt>
                <c:pt idx="1216">
                  <c:v>0.99826000000000004</c:v>
                </c:pt>
                <c:pt idx="1217">
                  <c:v>0.99826300000000001</c:v>
                </c:pt>
                <c:pt idx="1218">
                  <c:v>0.99826499999999996</c:v>
                </c:pt>
                <c:pt idx="1219">
                  <c:v>0.99826700000000002</c:v>
                </c:pt>
                <c:pt idx="1220">
                  <c:v>0.99826999999999999</c:v>
                </c:pt>
                <c:pt idx="1221">
                  <c:v>0.99827200000000005</c:v>
                </c:pt>
                <c:pt idx="1222">
                  <c:v>0.99827500000000002</c:v>
                </c:pt>
                <c:pt idx="1223">
                  <c:v>0.99827699999999997</c:v>
                </c:pt>
                <c:pt idx="1224">
                  <c:v>0.99827999999999995</c:v>
                </c:pt>
                <c:pt idx="1225">
                  <c:v>0.998282</c:v>
                </c:pt>
                <c:pt idx="1226">
                  <c:v>0.99828399999999995</c:v>
                </c:pt>
                <c:pt idx="1227">
                  <c:v>0.99828700000000004</c:v>
                </c:pt>
                <c:pt idx="1228">
                  <c:v>0.99828899999999998</c:v>
                </c:pt>
                <c:pt idx="1229">
                  <c:v>0.99829199999999996</c:v>
                </c:pt>
                <c:pt idx="1230">
                  <c:v>0.99829400000000001</c:v>
                </c:pt>
                <c:pt idx="1231">
                  <c:v>0.99829599999999996</c:v>
                </c:pt>
                <c:pt idx="1232">
                  <c:v>0.99829900000000005</c:v>
                </c:pt>
                <c:pt idx="1233">
                  <c:v>0.99830099999999999</c:v>
                </c:pt>
                <c:pt idx="1234">
                  <c:v>0.99830399999999997</c:v>
                </c:pt>
                <c:pt idx="1235">
                  <c:v>0.99830600000000003</c:v>
                </c:pt>
                <c:pt idx="1236">
                  <c:v>0.99830799999999997</c:v>
                </c:pt>
                <c:pt idx="1237">
                  <c:v>0.99831099999999995</c:v>
                </c:pt>
                <c:pt idx="1238">
                  <c:v>0.99831300000000001</c:v>
                </c:pt>
                <c:pt idx="1239">
                  <c:v>0.99831499999999995</c:v>
                </c:pt>
                <c:pt idx="1240">
                  <c:v>0.99831800000000004</c:v>
                </c:pt>
                <c:pt idx="1241">
                  <c:v>0.99831999999999999</c:v>
                </c:pt>
                <c:pt idx="1242">
                  <c:v>0.99832200000000004</c:v>
                </c:pt>
                <c:pt idx="1243">
                  <c:v>0.99832500000000002</c:v>
                </c:pt>
                <c:pt idx="1244">
                  <c:v>0.99832699999999996</c:v>
                </c:pt>
                <c:pt idx="1245">
                  <c:v>0.99832900000000002</c:v>
                </c:pt>
                <c:pt idx="1246">
                  <c:v>0.998332</c:v>
                </c:pt>
                <c:pt idx="1247">
                  <c:v>0.99833400000000005</c:v>
                </c:pt>
                <c:pt idx="1248">
                  <c:v>0.998336</c:v>
                </c:pt>
                <c:pt idx="1249">
                  <c:v>0.99833899999999998</c:v>
                </c:pt>
                <c:pt idx="1250">
                  <c:v>0.99834100000000003</c:v>
                </c:pt>
                <c:pt idx="1251">
                  <c:v>0.99834299999999998</c:v>
                </c:pt>
                <c:pt idx="1252">
                  <c:v>0.99834599999999996</c:v>
                </c:pt>
                <c:pt idx="1253">
                  <c:v>0.99834800000000001</c:v>
                </c:pt>
                <c:pt idx="1254">
                  <c:v>0.99834999999999996</c:v>
                </c:pt>
                <c:pt idx="1255">
                  <c:v>0.99835200000000002</c:v>
                </c:pt>
                <c:pt idx="1256">
                  <c:v>0.99835499999999999</c:v>
                </c:pt>
                <c:pt idx="1257">
                  <c:v>0.99835700000000005</c:v>
                </c:pt>
                <c:pt idx="1258">
                  <c:v>0.998359</c:v>
                </c:pt>
                <c:pt idx="1259">
                  <c:v>0.99836100000000005</c:v>
                </c:pt>
                <c:pt idx="1260">
                  <c:v>0.99836400000000003</c:v>
                </c:pt>
                <c:pt idx="1261">
                  <c:v>0.99836599999999998</c:v>
                </c:pt>
                <c:pt idx="1262">
                  <c:v>0.99836800000000003</c:v>
                </c:pt>
                <c:pt idx="1263">
                  <c:v>0.99836999999999998</c:v>
                </c:pt>
                <c:pt idx="1264">
                  <c:v>0.99837299999999995</c:v>
                </c:pt>
                <c:pt idx="1265">
                  <c:v>0.99837500000000001</c:v>
                </c:pt>
                <c:pt idx="1266">
                  <c:v>0.99837699999999996</c:v>
                </c:pt>
                <c:pt idx="1267">
                  <c:v>0.99837900000000002</c:v>
                </c:pt>
                <c:pt idx="1268">
                  <c:v>0.99838199999999999</c:v>
                </c:pt>
                <c:pt idx="1269">
                  <c:v>0.99838400000000005</c:v>
                </c:pt>
                <c:pt idx="1270">
                  <c:v>0.998386</c:v>
                </c:pt>
                <c:pt idx="1271">
                  <c:v>0.99838800000000005</c:v>
                </c:pt>
                <c:pt idx="1272">
                  <c:v>0.99839</c:v>
                </c:pt>
                <c:pt idx="1273">
                  <c:v>0.99839299999999997</c:v>
                </c:pt>
                <c:pt idx="1274">
                  <c:v>0.99839500000000003</c:v>
                </c:pt>
                <c:pt idx="1275">
                  <c:v>0.99839699999999998</c:v>
                </c:pt>
                <c:pt idx="1276">
                  <c:v>0.99839900000000004</c:v>
                </c:pt>
                <c:pt idx="1277">
                  <c:v>0.99840099999999998</c:v>
                </c:pt>
                <c:pt idx="1278">
                  <c:v>0.99840300000000004</c:v>
                </c:pt>
                <c:pt idx="1279">
                  <c:v>0.99840600000000002</c:v>
                </c:pt>
                <c:pt idx="1280">
                  <c:v>0.99840799999999996</c:v>
                </c:pt>
                <c:pt idx="1281">
                  <c:v>0.99841000000000002</c:v>
                </c:pt>
                <c:pt idx="1282">
                  <c:v>0.99841199999999997</c:v>
                </c:pt>
                <c:pt idx="1283">
                  <c:v>0.99841400000000002</c:v>
                </c:pt>
                <c:pt idx="1284">
                  <c:v>0.99841599999999997</c:v>
                </c:pt>
                <c:pt idx="1285">
                  <c:v>0.99841800000000003</c:v>
                </c:pt>
                <c:pt idx="1286">
                  <c:v>0.998421</c:v>
                </c:pt>
                <c:pt idx="1287">
                  <c:v>0.99842299999999995</c:v>
                </c:pt>
                <c:pt idx="1288">
                  <c:v>0.99842500000000001</c:v>
                </c:pt>
                <c:pt idx="1289">
                  <c:v>0.99842699999999995</c:v>
                </c:pt>
                <c:pt idx="1290">
                  <c:v>0.99842900000000001</c:v>
                </c:pt>
                <c:pt idx="1291">
                  <c:v>0.99843099999999996</c:v>
                </c:pt>
                <c:pt idx="1292">
                  <c:v>0.99843300000000001</c:v>
                </c:pt>
                <c:pt idx="1293">
                  <c:v>0.99843499999999996</c:v>
                </c:pt>
                <c:pt idx="1294">
                  <c:v>0.99843700000000002</c:v>
                </c:pt>
                <c:pt idx="1295">
                  <c:v>0.99843999999999999</c:v>
                </c:pt>
                <c:pt idx="1296">
                  <c:v>0.99844200000000005</c:v>
                </c:pt>
                <c:pt idx="1297">
                  <c:v>0.998444</c:v>
                </c:pt>
                <c:pt idx="1298">
                  <c:v>0.99844599999999994</c:v>
                </c:pt>
                <c:pt idx="1299">
                  <c:v>0.998448</c:v>
                </c:pt>
                <c:pt idx="1300">
                  <c:v>0.99844999999999995</c:v>
                </c:pt>
                <c:pt idx="1301">
                  <c:v>0.99845200000000001</c:v>
                </c:pt>
                <c:pt idx="1302">
                  <c:v>0.99845399999999995</c:v>
                </c:pt>
                <c:pt idx="1303">
                  <c:v>0.99845600000000001</c:v>
                </c:pt>
                <c:pt idx="1304">
                  <c:v>0.99845799999999996</c:v>
                </c:pt>
                <c:pt idx="1305">
                  <c:v>0.99846000000000001</c:v>
                </c:pt>
                <c:pt idx="1306">
                  <c:v>0.99846199999999996</c:v>
                </c:pt>
                <c:pt idx="1307">
                  <c:v>0.99846400000000002</c:v>
                </c:pt>
                <c:pt idx="1308">
                  <c:v>0.99846599999999996</c:v>
                </c:pt>
                <c:pt idx="1309">
                  <c:v>0.99846800000000002</c:v>
                </c:pt>
                <c:pt idx="1310">
                  <c:v>0.99846999999999997</c:v>
                </c:pt>
                <c:pt idx="1311">
                  <c:v>0.99847300000000005</c:v>
                </c:pt>
                <c:pt idx="1312">
                  <c:v>0.998475</c:v>
                </c:pt>
                <c:pt idx="1313">
                  <c:v>0.99847699999999995</c:v>
                </c:pt>
                <c:pt idx="1314">
                  <c:v>0.99847900000000001</c:v>
                </c:pt>
                <c:pt idx="1315">
                  <c:v>0.99848099999999995</c:v>
                </c:pt>
                <c:pt idx="1316">
                  <c:v>0.99848300000000001</c:v>
                </c:pt>
                <c:pt idx="1317">
                  <c:v>0.99848499999999996</c:v>
                </c:pt>
                <c:pt idx="1318">
                  <c:v>0.99848700000000001</c:v>
                </c:pt>
                <c:pt idx="1319">
                  <c:v>0.99848899999999996</c:v>
                </c:pt>
                <c:pt idx="1320">
                  <c:v>0.99849100000000002</c:v>
                </c:pt>
                <c:pt idx="1321">
                  <c:v>0.99849299999999996</c:v>
                </c:pt>
                <c:pt idx="1322">
                  <c:v>0.99849500000000002</c:v>
                </c:pt>
                <c:pt idx="1323">
                  <c:v>0.99849699999999997</c:v>
                </c:pt>
                <c:pt idx="1324">
                  <c:v>0.99849900000000003</c:v>
                </c:pt>
                <c:pt idx="1325">
                  <c:v>0.99850000000000005</c:v>
                </c:pt>
                <c:pt idx="1326">
                  <c:v>0.998502</c:v>
                </c:pt>
                <c:pt idx="1327">
                  <c:v>0.99850399999999995</c:v>
                </c:pt>
                <c:pt idx="1328">
                  <c:v>0.998506</c:v>
                </c:pt>
                <c:pt idx="1329">
                  <c:v>0.99850799999999995</c:v>
                </c:pt>
                <c:pt idx="1330">
                  <c:v>0.99851000000000001</c:v>
                </c:pt>
                <c:pt idx="1331">
                  <c:v>0.99851199999999996</c:v>
                </c:pt>
                <c:pt idx="1332">
                  <c:v>0.99851400000000001</c:v>
                </c:pt>
                <c:pt idx="1333">
                  <c:v>0.99851599999999996</c:v>
                </c:pt>
                <c:pt idx="1334">
                  <c:v>0.99851800000000002</c:v>
                </c:pt>
                <c:pt idx="1335">
                  <c:v>0.99851999999999996</c:v>
                </c:pt>
                <c:pt idx="1336">
                  <c:v>0.99852200000000002</c:v>
                </c:pt>
                <c:pt idx="1337">
                  <c:v>0.99852399999999997</c:v>
                </c:pt>
                <c:pt idx="1338">
                  <c:v>0.99852600000000002</c:v>
                </c:pt>
                <c:pt idx="1339">
                  <c:v>0.99852799999999997</c:v>
                </c:pt>
                <c:pt idx="1340">
                  <c:v>0.99853000000000003</c:v>
                </c:pt>
                <c:pt idx="1341">
                  <c:v>0.99853199999999998</c:v>
                </c:pt>
                <c:pt idx="1342">
                  <c:v>0.998533</c:v>
                </c:pt>
                <c:pt idx="1343">
                  <c:v>0.99853499999999995</c:v>
                </c:pt>
                <c:pt idx="1344">
                  <c:v>0.99853700000000001</c:v>
                </c:pt>
                <c:pt idx="1345">
                  <c:v>0.99853899999999995</c:v>
                </c:pt>
                <c:pt idx="1346">
                  <c:v>0.99854100000000001</c:v>
                </c:pt>
                <c:pt idx="1347">
                  <c:v>0.99854299999999996</c:v>
                </c:pt>
                <c:pt idx="1348">
                  <c:v>0.99854500000000002</c:v>
                </c:pt>
                <c:pt idx="1349">
                  <c:v>0.99854699999999996</c:v>
                </c:pt>
                <c:pt idx="1350">
                  <c:v>0.99854900000000002</c:v>
                </c:pt>
                <c:pt idx="1351">
                  <c:v>0.99855000000000005</c:v>
                </c:pt>
                <c:pt idx="1352">
                  <c:v>0.998552</c:v>
                </c:pt>
                <c:pt idx="1353">
                  <c:v>0.99855400000000005</c:v>
                </c:pt>
                <c:pt idx="1354">
                  <c:v>0.998556</c:v>
                </c:pt>
                <c:pt idx="1355">
                  <c:v>0.99855799999999995</c:v>
                </c:pt>
                <c:pt idx="1356">
                  <c:v>0.99856</c:v>
                </c:pt>
                <c:pt idx="1357">
                  <c:v>0.99856199999999995</c:v>
                </c:pt>
                <c:pt idx="1358">
                  <c:v>0.99856299999999998</c:v>
                </c:pt>
                <c:pt idx="1359">
                  <c:v>0.99856500000000004</c:v>
                </c:pt>
                <c:pt idx="1360">
                  <c:v>0.99856699999999998</c:v>
                </c:pt>
                <c:pt idx="1361">
                  <c:v>0.99856900000000004</c:v>
                </c:pt>
                <c:pt idx="1362">
                  <c:v>0.99857099999999999</c:v>
                </c:pt>
                <c:pt idx="1363">
                  <c:v>0.99857300000000004</c:v>
                </c:pt>
                <c:pt idx="1364">
                  <c:v>0.99857399999999996</c:v>
                </c:pt>
                <c:pt idx="1365">
                  <c:v>0.99857600000000002</c:v>
                </c:pt>
                <c:pt idx="1366">
                  <c:v>0.99857799999999997</c:v>
                </c:pt>
                <c:pt idx="1367">
                  <c:v>0.99858000000000002</c:v>
                </c:pt>
                <c:pt idx="1368">
                  <c:v>0.99858199999999997</c:v>
                </c:pt>
                <c:pt idx="1369">
                  <c:v>0.99858400000000003</c:v>
                </c:pt>
                <c:pt idx="1370">
                  <c:v>0.99858499999999994</c:v>
                </c:pt>
                <c:pt idx="1371">
                  <c:v>0.998587</c:v>
                </c:pt>
                <c:pt idx="1372">
                  <c:v>0.99858899999999995</c:v>
                </c:pt>
                <c:pt idx="1373">
                  <c:v>0.99859100000000001</c:v>
                </c:pt>
                <c:pt idx="1374">
                  <c:v>0.99859299999999995</c:v>
                </c:pt>
                <c:pt idx="1375">
                  <c:v>0.99859399999999998</c:v>
                </c:pt>
                <c:pt idx="1376">
                  <c:v>0.99859600000000004</c:v>
                </c:pt>
                <c:pt idx="1377">
                  <c:v>0.99859799999999999</c:v>
                </c:pt>
                <c:pt idx="1378">
                  <c:v>0.99860000000000004</c:v>
                </c:pt>
                <c:pt idx="1379">
                  <c:v>0.99860099999999996</c:v>
                </c:pt>
                <c:pt idx="1380">
                  <c:v>0.99860300000000002</c:v>
                </c:pt>
                <c:pt idx="1381">
                  <c:v>0.99860499999999996</c:v>
                </c:pt>
                <c:pt idx="1382">
                  <c:v>0.99860700000000002</c:v>
                </c:pt>
                <c:pt idx="1383">
                  <c:v>0.99860800000000005</c:v>
                </c:pt>
                <c:pt idx="1384">
                  <c:v>0.99861</c:v>
                </c:pt>
                <c:pt idx="1385">
                  <c:v>0.99861200000000006</c:v>
                </c:pt>
                <c:pt idx="1386">
                  <c:v>0.998614</c:v>
                </c:pt>
                <c:pt idx="1387">
                  <c:v>0.99861599999999995</c:v>
                </c:pt>
                <c:pt idx="1388">
                  <c:v>0.99861699999999998</c:v>
                </c:pt>
                <c:pt idx="1389">
                  <c:v>0.99861900000000003</c:v>
                </c:pt>
                <c:pt idx="1390">
                  <c:v>0.99862099999999998</c:v>
                </c:pt>
                <c:pt idx="1391">
                  <c:v>0.99862200000000001</c:v>
                </c:pt>
                <c:pt idx="1392">
                  <c:v>0.99862399999999996</c:v>
                </c:pt>
                <c:pt idx="1393">
                  <c:v>0.99862600000000001</c:v>
                </c:pt>
                <c:pt idx="1394">
                  <c:v>0.99862799999999996</c:v>
                </c:pt>
                <c:pt idx="1395">
                  <c:v>0.99862899999999999</c:v>
                </c:pt>
                <c:pt idx="1396">
                  <c:v>0.99863100000000005</c:v>
                </c:pt>
                <c:pt idx="1397">
                  <c:v>0.99863299999999999</c:v>
                </c:pt>
                <c:pt idx="1398">
                  <c:v>0.99863500000000005</c:v>
                </c:pt>
                <c:pt idx="1399">
                  <c:v>0.99863599999999997</c:v>
                </c:pt>
                <c:pt idx="1400">
                  <c:v>0.99863800000000003</c:v>
                </c:pt>
                <c:pt idx="1401">
                  <c:v>0.99863999999999997</c:v>
                </c:pt>
                <c:pt idx="1402">
                  <c:v>0.998641</c:v>
                </c:pt>
                <c:pt idx="1403">
                  <c:v>0.99864299999999995</c:v>
                </c:pt>
                <c:pt idx="1404">
                  <c:v>0.998645</c:v>
                </c:pt>
                <c:pt idx="1405">
                  <c:v>0.99864600000000003</c:v>
                </c:pt>
                <c:pt idx="1406">
                  <c:v>0.99864799999999998</c:v>
                </c:pt>
                <c:pt idx="1407">
                  <c:v>0.99865000000000004</c:v>
                </c:pt>
                <c:pt idx="1408">
                  <c:v>0.99865099999999996</c:v>
                </c:pt>
                <c:pt idx="1409">
                  <c:v>0.99865300000000001</c:v>
                </c:pt>
                <c:pt idx="1410">
                  <c:v>0.99865499999999996</c:v>
                </c:pt>
                <c:pt idx="1411">
                  <c:v>0.99865599999999999</c:v>
                </c:pt>
                <c:pt idx="1412">
                  <c:v>0.99865800000000005</c:v>
                </c:pt>
                <c:pt idx="1413">
                  <c:v>0.99865999999999999</c:v>
                </c:pt>
                <c:pt idx="1414">
                  <c:v>0.99866100000000002</c:v>
                </c:pt>
                <c:pt idx="1415">
                  <c:v>0.99866299999999997</c:v>
                </c:pt>
                <c:pt idx="1416">
                  <c:v>0.99866500000000002</c:v>
                </c:pt>
                <c:pt idx="1417">
                  <c:v>0.99866600000000005</c:v>
                </c:pt>
                <c:pt idx="1418">
                  <c:v>0.998668</c:v>
                </c:pt>
                <c:pt idx="1419">
                  <c:v>0.99866999999999995</c:v>
                </c:pt>
                <c:pt idx="1420">
                  <c:v>0.99867099999999998</c:v>
                </c:pt>
                <c:pt idx="1421">
                  <c:v>0.99867300000000003</c:v>
                </c:pt>
                <c:pt idx="1422">
                  <c:v>0.99867499999999998</c:v>
                </c:pt>
                <c:pt idx="1423">
                  <c:v>0.99867600000000001</c:v>
                </c:pt>
                <c:pt idx="1424">
                  <c:v>0.99867799999999995</c:v>
                </c:pt>
                <c:pt idx="1425">
                  <c:v>0.99868000000000001</c:v>
                </c:pt>
                <c:pt idx="1426">
                  <c:v>0.99868100000000004</c:v>
                </c:pt>
                <c:pt idx="1427">
                  <c:v>0.99868299999999999</c:v>
                </c:pt>
                <c:pt idx="1428">
                  <c:v>0.99868400000000002</c:v>
                </c:pt>
                <c:pt idx="1429">
                  <c:v>0.99868599999999996</c:v>
                </c:pt>
                <c:pt idx="1430">
                  <c:v>0.99868800000000002</c:v>
                </c:pt>
                <c:pt idx="1431">
                  <c:v>0.99868900000000005</c:v>
                </c:pt>
                <c:pt idx="1432">
                  <c:v>0.998691</c:v>
                </c:pt>
                <c:pt idx="1433">
                  <c:v>0.99869200000000002</c:v>
                </c:pt>
                <c:pt idx="1434">
                  <c:v>0.99869399999999997</c:v>
                </c:pt>
                <c:pt idx="1435">
                  <c:v>0.99869600000000003</c:v>
                </c:pt>
                <c:pt idx="1436">
                  <c:v>0.99869699999999995</c:v>
                </c:pt>
                <c:pt idx="1437">
                  <c:v>0.998699</c:v>
                </c:pt>
                <c:pt idx="1438">
                  <c:v>0.99870000000000003</c:v>
                </c:pt>
                <c:pt idx="1439">
                  <c:v>0.99870199999999998</c:v>
                </c:pt>
                <c:pt idx="1440">
                  <c:v>0.99870400000000004</c:v>
                </c:pt>
                <c:pt idx="1441">
                  <c:v>0.99870499999999995</c:v>
                </c:pt>
                <c:pt idx="1442">
                  <c:v>0.99870700000000001</c:v>
                </c:pt>
                <c:pt idx="1443">
                  <c:v>0.99870800000000004</c:v>
                </c:pt>
                <c:pt idx="1444">
                  <c:v>0.99870999999999999</c:v>
                </c:pt>
                <c:pt idx="1445">
                  <c:v>0.99871100000000002</c:v>
                </c:pt>
                <c:pt idx="1446">
                  <c:v>0.99871299999999996</c:v>
                </c:pt>
                <c:pt idx="1447">
                  <c:v>0.99871500000000002</c:v>
                </c:pt>
                <c:pt idx="1448">
                  <c:v>0.99871600000000005</c:v>
                </c:pt>
                <c:pt idx="1449">
                  <c:v>0.99871799999999999</c:v>
                </c:pt>
                <c:pt idx="1450">
                  <c:v>0.99871900000000002</c:v>
                </c:pt>
                <c:pt idx="1451">
                  <c:v>0.99872099999999997</c:v>
                </c:pt>
                <c:pt idx="1452">
                  <c:v>0.998722</c:v>
                </c:pt>
                <c:pt idx="1453">
                  <c:v>0.99872399999999995</c:v>
                </c:pt>
                <c:pt idx="1454">
                  <c:v>0.99872499999999997</c:v>
                </c:pt>
                <c:pt idx="1455">
                  <c:v>0.99872700000000003</c:v>
                </c:pt>
                <c:pt idx="1456">
                  <c:v>0.99872899999999998</c:v>
                </c:pt>
                <c:pt idx="1457">
                  <c:v>0.99873000000000001</c:v>
                </c:pt>
                <c:pt idx="1458">
                  <c:v>0.99873199999999995</c:v>
                </c:pt>
                <c:pt idx="1459">
                  <c:v>0.99873299999999998</c:v>
                </c:pt>
                <c:pt idx="1460">
                  <c:v>0.99873500000000004</c:v>
                </c:pt>
                <c:pt idx="1461">
                  <c:v>0.99873599999999996</c:v>
                </c:pt>
                <c:pt idx="1462">
                  <c:v>0.99873800000000001</c:v>
                </c:pt>
                <c:pt idx="1463">
                  <c:v>0.99873900000000004</c:v>
                </c:pt>
                <c:pt idx="1464">
                  <c:v>0.99874099999999999</c:v>
                </c:pt>
                <c:pt idx="1465">
                  <c:v>0.99874200000000002</c:v>
                </c:pt>
                <c:pt idx="1466">
                  <c:v>0.99874399999999997</c:v>
                </c:pt>
                <c:pt idx="1467">
                  <c:v>0.99874499999999999</c:v>
                </c:pt>
                <c:pt idx="1468">
                  <c:v>0.99874700000000005</c:v>
                </c:pt>
                <c:pt idx="1469">
                  <c:v>0.99874799999999997</c:v>
                </c:pt>
                <c:pt idx="1470">
                  <c:v>0.99875000000000003</c:v>
                </c:pt>
                <c:pt idx="1471">
                  <c:v>0.99875100000000006</c:v>
                </c:pt>
                <c:pt idx="1472">
                  <c:v>0.998753</c:v>
                </c:pt>
                <c:pt idx="1473">
                  <c:v>0.99875400000000003</c:v>
                </c:pt>
                <c:pt idx="1474">
                  <c:v>0.99875599999999998</c:v>
                </c:pt>
                <c:pt idx="1475">
                  <c:v>0.99875700000000001</c:v>
                </c:pt>
                <c:pt idx="1476">
                  <c:v>0.99875899999999995</c:v>
                </c:pt>
                <c:pt idx="1477">
                  <c:v>0.99875999999999998</c:v>
                </c:pt>
                <c:pt idx="1478">
                  <c:v>0.99876200000000004</c:v>
                </c:pt>
                <c:pt idx="1479">
                  <c:v>0.99876299999999996</c:v>
                </c:pt>
                <c:pt idx="1480">
                  <c:v>0.99876500000000001</c:v>
                </c:pt>
                <c:pt idx="1481">
                  <c:v>0.99876600000000004</c:v>
                </c:pt>
                <c:pt idx="1482">
                  <c:v>0.99876699999999996</c:v>
                </c:pt>
                <c:pt idx="1483">
                  <c:v>0.99876900000000002</c:v>
                </c:pt>
                <c:pt idx="1484">
                  <c:v>0.99877000000000005</c:v>
                </c:pt>
                <c:pt idx="1485">
                  <c:v>0.99877199999999999</c:v>
                </c:pt>
                <c:pt idx="1486">
                  <c:v>0.99877300000000002</c:v>
                </c:pt>
                <c:pt idx="1487">
                  <c:v>0.99877499999999997</c:v>
                </c:pt>
                <c:pt idx="1488">
                  <c:v>0.998776</c:v>
                </c:pt>
                <c:pt idx="1489">
                  <c:v>0.99877800000000005</c:v>
                </c:pt>
                <c:pt idx="1490">
                  <c:v>0.99877899999999997</c:v>
                </c:pt>
                <c:pt idx="1491">
                  <c:v>0.99878100000000003</c:v>
                </c:pt>
                <c:pt idx="1492">
                  <c:v>0.99878199999999995</c:v>
                </c:pt>
                <c:pt idx="1493">
                  <c:v>0.99878299999999998</c:v>
                </c:pt>
                <c:pt idx="1494">
                  <c:v>0.99878500000000003</c:v>
                </c:pt>
                <c:pt idx="1495">
                  <c:v>0.99878599999999995</c:v>
                </c:pt>
                <c:pt idx="1496">
                  <c:v>0.99878800000000001</c:v>
                </c:pt>
                <c:pt idx="1497">
                  <c:v>0.99878900000000004</c:v>
                </c:pt>
                <c:pt idx="1498">
                  <c:v>0.99879099999999998</c:v>
                </c:pt>
                <c:pt idx="1499">
                  <c:v>0.99879200000000001</c:v>
                </c:pt>
                <c:pt idx="1500">
                  <c:v>0.99879300000000004</c:v>
                </c:pt>
                <c:pt idx="1501">
                  <c:v>0.99879499999999999</c:v>
                </c:pt>
                <c:pt idx="1502">
                  <c:v>0.99879600000000002</c:v>
                </c:pt>
                <c:pt idx="1503">
                  <c:v>0.99879799999999996</c:v>
                </c:pt>
                <c:pt idx="1504">
                  <c:v>0.99879899999999999</c:v>
                </c:pt>
                <c:pt idx="1505">
                  <c:v>0.99880000000000002</c:v>
                </c:pt>
                <c:pt idx="1506">
                  <c:v>0.99880199999999997</c:v>
                </c:pt>
                <c:pt idx="1507">
                  <c:v>0.998803</c:v>
                </c:pt>
                <c:pt idx="1508">
                  <c:v>0.99880500000000005</c:v>
                </c:pt>
                <c:pt idx="1509">
                  <c:v>0.99880599999999997</c:v>
                </c:pt>
                <c:pt idx="1510">
                  <c:v>0.998807</c:v>
                </c:pt>
                <c:pt idx="1511">
                  <c:v>0.99880899999999995</c:v>
                </c:pt>
                <c:pt idx="1512">
                  <c:v>0.99880999999999998</c:v>
                </c:pt>
                <c:pt idx="1513">
                  <c:v>0.99881200000000003</c:v>
                </c:pt>
                <c:pt idx="1514">
                  <c:v>0.99881299999999995</c:v>
                </c:pt>
                <c:pt idx="1515">
                  <c:v>0.99881399999999998</c:v>
                </c:pt>
                <c:pt idx="1516">
                  <c:v>0.99881600000000004</c:v>
                </c:pt>
                <c:pt idx="1517">
                  <c:v>0.99881699999999995</c:v>
                </c:pt>
                <c:pt idx="1518">
                  <c:v>0.99881900000000001</c:v>
                </c:pt>
                <c:pt idx="1519">
                  <c:v>0.99882000000000004</c:v>
                </c:pt>
                <c:pt idx="1520">
                  <c:v>0.99882099999999996</c:v>
                </c:pt>
                <c:pt idx="1521">
                  <c:v>0.99882300000000002</c:v>
                </c:pt>
                <c:pt idx="1522">
                  <c:v>0.99882400000000005</c:v>
                </c:pt>
                <c:pt idx="1523">
                  <c:v>0.99882499999999996</c:v>
                </c:pt>
                <c:pt idx="1524">
                  <c:v>0.99882700000000002</c:v>
                </c:pt>
                <c:pt idx="1525">
                  <c:v>0.99882800000000005</c:v>
                </c:pt>
                <c:pt idx="1526">
                  <c:v>0.99882899999999997</c:v>
                </c:pt>
                <c:pt idx="1527">
                  <c:v>0.99883100000000002</c:v>
                </c:pt>
                <c:pt idx="1528">
                  <c:v>0.99883200000000005</c:v>
                </c:pt>
                <c:pt idx="1529">
                  <c:v>0.998834</c:v>
                </c:pt>
                <c:pt idx="1530">
                  <c:v>0.99883500000000003</c:v>
                </c:pt>
                <c:pt idx="1531">
                  <c:v>0.99883599999999995</c:v>
                </c:pt>
                <c:pt idx="1532">
                  <c:v>0.998838</c:v>
                </c:pt>
                <c:pt idx="1533">
                  <c:v>0.99883900000000003</c:v>
                </c:pt>
                <c:pt idx="1534">
                  <c:v>0.99883999999999995</c:v>
                </c:pt>
                <c:pt idx="1535">
                  <c:v>0.99884200000000001</c:v>
                </c:pt>
                <c:pt idx="1536">
                  <c:v>0.99884300000000004</c:v>
                </c:pt>
                <c:pt idx="1537">
                  <c:v>0.99884399999999995</c:v>
                </c:pt>
                <c:pt idx="1538">
                  <c:v>0.99884600000000001</c:v>
                </c:pt>
                <c:pt idx="1539">
                  <c:v>0.99884700000000004</c:v>
                </c:pt>
                <c:pt idx="1540">
                  <c:v>0.99884799999999996</c:v>
                </c:pt>
                <c:pt idx="1541">
                  <c:v>0.99885000000000002</c:v>
                </c:pt>
                <c:pt idx="1542">
                  <c:v>0.99885100000000004</c:v>
                </c:pt>
                <c:pt idx="1543">
                  <c:v>0.99885199999999996</c:v>
                </c:pt>
                <c:pt idx="1544">
                  <c:v>0.99885299999999999</c:v>
                </c:pt>
                <c:pt idx="1545">
                  <c:v>0.99885500000000005</c:v>
                </c:pt>
                <c:pt idx="1546">
                  <c:v>0.99885599999999997</c:v>
                </c:pt>
                <c:pt idx="1547">
                  <c:v>0.99885699999999999</c:v>
                </c:pt>
                <c:pt idx="1548">
                  <c:v>0.99885900000000005</c:v>
                </c:pt>
                <c:pt idx="1549">
                  <c:v>0.99885999999999997</c:v>
                </c:pt>
                <c:pt idx="1550">
                  <c:v>0.998861</c:v>
                </c:pt>
                <c:pt idx="1551">
                  <c:v>0.99886299999999995</c:v>
                </c:pt>
                <c:pt idx="1552">
                  <c:v>0.99886399999999997</c:v>
                </c:pt>
                <c:pt idx="1553">
                  <c:v>0.998865</c:v>
                </c:pt>
                <c:pt idx="1554">
                  <c:v>0.99886600000000003</c:v>
                </c:pt>
                <c:pt idx="1555">
                  <c:v>0.99886799999999998</c:v>
                </c:pt>
                <c:pt idx="1556">
                  <c:v>0.99886900000000001</c:v>
                </c:pt>
                <c:pt idx="1557">
                  <c:v>0.99887000000000004</c:v>
                </c:pt>
                <c:pt idx="1558">
                  <c:v>0.99887199999999998</c:v>
                </c:pt>
                <c:pt idx="1559">
                  <c:v>0.99887300000000001</c:v>
                </c:pt>
                <c:pt idx="1560">
                  <c:v>0.99887400000000004</c:v>
                </c:pt>
                <c:pt idx="1561">
                  <c:v>0.99887499999999996</c:v>
                </c:pt>
                <c:pt idx="1562">
                  <c:v>0.99887700000000001</c:v>
                </c:pt>
                <c:pt idx="1563">
                  <c:v>0.99887800000000004</c:v>
                </c:pt>
                <c:pt idx="1564">
                  <c:v>0.99887899999999996</c:v>
                </c:pt>
                <c:pt idx="1565">
                  <c:v>0.99888100000000002</c:v>
                </c:pt>
                <c:pt idx="1566">
                  <c:v>0.99888200000000005</c:v>
                </c:pt>
                <c:pt idx="1567">
                  <c:v>0.99888299999999997</c:v>
                </c:pt>
                <c:pt idx="1568">
                  <c:v>0.99888399999999999</c:v>
                </c:pt>
                <c:pt idx="1569">
                  <c:v>0.99888600000000005</c:v>
                </c:pt>
                <c:pt idx="1570">
                  <c:v>0.99888699999999997</c:v>
                </c:pt>
                <c:pt idx="1571">
                  <c:v>0.998888</c:v>
                </c:pt>
                <c:pt idx="1572">
                  <c:v>0.99888900000000003</c:v>
                </c:pt>
                <c:pt idx="1573">
                  <c:v>0.99889099999999997</c:v>
                </c:pt>
                <c:pt idx="1574">
                  <c:v>0.998892</c:v>
                </c:pt>
                <c:pt idx="1575">
                  <c:v>0.99889300000000003</c:v>
                </c:pt>
                <c:pt idx="1576">
                  <c:v>0.99889399999999995</c:v>
                </c:pt>
                <c:pt idx="1577">
                  <c:v>0.99889600000000001</c:v>
                </c:pt>
                <c:pt idx="1578">
                  <c:v>0.99889700000000003</c:v>
                </c:pt>
                <c:pt idx="1579">
                  <c:v>0.99889799999999995</c:v>
                </c:pt>
                <c:pt idx="1580">
                  <c:v>0.99889899999999998</c:v>
                </c:pt>
                <c:pt idx="1581">
                  <c:v>0.99890100000000004</c:v>
                </c:pt>
                <c:pt idx="1582">
                  <c:v>0.99890199999999996</c:v>
                </c:pt>
                <c:pt idx="1583">
                  <c:v>0.99890299999999999</c:v>
                </c:pt>
                <c:pt idx="1584">
                  <c:v>0.99890400000000001</c:v>
                </c:pt>
                <c:pt idx="1585">
                  <c:v>0.99890500000000004</c:v>
                </c:pt>
                <c:pt idx="1586">
                  <c:v>0.99890699999999999</c:v>
                </c:pt>
                <c:pt idx="1587">
                  <c:v>0.99890800000000002</c:v>
                </c:pt>
                <c:pt idx="1588">
                  <c:v>0.99890900000000005</c:v>
                </c:pt>
                <c:pt idx="1589">
                  <c:v>0.99890999999999996</c:v>
                </c:pt>
                <c:pt idx="1590">
                  <c:v>0.99891200000000002</c:v>
                </c:pt>
                <c:pt idx="1591">
                  <c:v>0.99891300000000005</c:v>
                </c:pt>
                <c:pt idx="1592">
                  <c:v>0.99891399999999997</c:v>
                </c:pt>
                <c:pt idx="1593">
                  <c:v>0.998915</c:v>
                </c:pt>
                <c:pt idx="1594">
                  <c:v>0.99891600000000003</c:v>
                </c:pt>
                <c:pt idx="1595">
                  <c:v>0.99891799999999997</c:v>
                </c:pt>
                <c:pt idx="1596">
                  <c:v>0.998919</c:v>
                </c:pt>
                <c:pt idx="1597">
                  <c:v>0.99892000000000003</c:v>
                </c:pt>
                <c:pt idx="1598">
                  <c:v>0.99892099999999995</c:v>
                </c:pt>
                <c:pt idx="1599">
                  <c:v>0.99892199999999998</c:v>
                </c:pt>
                <c:pt idx="1600">
                  <c:v>0.99892400000000003</c:v>
                </c:pt>
                <c:pt idx="1601">
                  <c:v>0.99892499999999995</c:v>
                </c:pt>
                <c:pt idx="1602">
                  <c:v>0.99892599999999998</c:v>
                </c:pt>
                <c:pt idx="1603">
                  <c:v>0.99892700000000001</c:v>
                </c:pt>
                <c:pt idx="1604">
                  <c:v>0.99892800000000004</c:v>
                </c:pt>
                <c:pt idx="1605">
                  <c:v>0.99892899999999996</c:v>
                </c:pt>
                <c:pt idx="1606">
                  <c:v>0.99893100000000001</c:v>
                </c:pt>
                <c:pt idx="1607">
                  <c:v>0.99893200000000004</c:v>
                </c:pt>
                <c:pt idx="1608">
                  <c:v>0.99893299999999996</c:v>
                </c:pt>
                <c:pt idx="1609">
                  <c:v>0.99893399999999999</c:v>
                </c:pt>
                <c:pt idx="1610">
                  <c:v>0.99893500000000002</c:v>
                </c:pt>
                <c:pt idx="1611">
                  <c:v>0.99893699999999996</c:v>
                </c:pt>
                <c:pt idx="1612">
                  <c:v>0.99893799999999999</c:v>
                </c:pt>
                <c:pt idx="1613">
                  <c:v>0.99893900000000002</c:v>
                </c:pt>
                <c:pt idx="1614">
                  <c:v>0.99894000000000005</c:v>
                </c:pt>
                <c:pt idx="1615">
                  <c:v>0.99894099999999997</c:v>
                </c:pt>
                <c:pt idx="1616">
                  <c:v>0.998942</c:v>
                </c:pt>
                <c:pt idx="1617">
                  <c:v>0.99894400000000005</c:v>
                </c:pt>
                <c:pt idx="1618">
                  <c:v>0.99894499999999997</c:v>
                </c:pt>
                <c:pt idx="1619">
                  <c:v>0.998946</c:v>
                </c:pt>
                <c:pt idx="1620">
                  <c:v>0.99894700000000003</c:v>
                </c:pt>
                <c:pt idx="1621">
                  <c:v>0.99894799999999995</c:v>
                </c:pt>
                <c:pt idx="1622">
                  <c:v>0.99894899999999998</c:v>
                </c:pt>
                <c:pt idx="1623">
                  <c:v>0.99895</c:v>
                </c:pt>
                <c:pt idx="1624">
                  <c:v>0.99895199999999995</c:v>
                </c:pt>
                <c:pt idx="1625">
                  <c:v>0.99895299999999998</c:v>
                </c:pt>
                <c:pt idx="1626">
                  <c:v>0.99895400000000001</c:v>
                </c:pt>
                <c:pt idx="1627">
                  <c:v>0.99895500000000004</c:v>
                </c:pt>
                <c:pt idx="1628">
                  <c:v>0.99895599999999996</c:v>
                </c:pt>
                <c:pt idx="1629">
                  <c:v>0.99895699999999998</c:v>
                </c:pt>
                <c:pt idx="1630">
                  <c:v>0.99895800000000001</c:v>
                </c:pt>
                <c:pt idx="1631">
                  <c:v>0.99895999999999996</c:v>
                </c:pt>
                <c:pt idx="1632">
                  <c:v>0.99896099999999999</c:v>
                </c:pt>
                <c:pt idx="1633">
                  <c:v>0.99896200000000002</c:v>
                </c:pt>
                <c:pt idx="1634">
                  <c:v>0.99896300000000005</c:v>
                </c:pt>
                <c:pt idx="1635">
                  <c:v>0.99896399999999996</c:v>
                </c:pt>
                <c:pt idx="1636">
                  <c:v>0.99896499999999999</c:v>
                </c:pt>
                <c:pt idx="1637">
                  <c:v>0.99896600000000002</c:v>
                </c:pt>
                <c:pt idx="1638">
                  <c:v>0.99896700000000005</c:v>
                </c:pt>
                <c:pt idx="1639">
                  <c:v>0.998969</c:v>
                </c:pt>
                <c:pt idx="1640">
                  <c:v>0.99897000000000002</c:v>
                </c:pt>
                <c:pt idx="1641">
                  <c:v>0.99897100000000005</c:v>
                </c:pt>
                <c:pt idx="1642">
                  <c:v>0.99897199999999997</c:v>
                </c:pt>
                <c:pt idx="1643">
                  <c:v>0.998973</c:v>
                </c:pt>
                <c:pt idx="1644">
                  <c:v>0.99897400000000003</c:v>
                </c:pt>
                <c:pt idx="1645">
                  <c:v>0.99897499999999995</c:v>
                </c:pt>
                <c:pt idx="1646">
                  <c:v>0.99897599999999998</c:v>
                </c:pt>
                <c:pt idx="1647">
                  <c:v>0.998977</c:v>
                </c:pt>
                <c:pt idx="1648">
                  <c:v>0.99897899999999995</c:v>
                </c:pt>
                <c:pt idx="1649">
                  <c:v>0.99897999999999998</c:v>
                </c:pt>
                <c:pt idx="1650">
                  <c:v>0.99898100000000001</c:v>
                </c:pt>
                <c:pt idx="1651">
                  <c:v>0.99898200000000004</c:v>
                </c:pt>
                <c:pt idx="1652">
                  <c:v>0.99898299999999995</c:v>
                </c:pt>
                <c:pt idx="1653">
                  <c:v>0.99898399999999998</c:v>
                </c:pt>
                <c:pt idx="1654">
                  <c:v>0.99898500000000001</c:v>
                </c:pt>
                <c:pt idx="1655">
                  <c:v>0.99898600000000004</c:v>
                </c:pt>
                <c:pt idx="1656">
                  <c:v>0.99898699999999996</c:v>
                </c:pt>
                <c:pt idx="1657">
                  <c:v>0.99898799999999999</c:v>
                </c:pt>
                <c:pt idx="1658">
                  <c:v>0.99899000000000004</c:v>
                </c:pt>
                <c:pt idx="1659">
                  <c:v>0.99899099999999996</c:v>
                </c:pt>
                <c:pt idx="1660">
                  <c:v>0.99899199999999999</c:v>
                </c:pt>
                <c:pt idx="1661">
                  <c:v>0.99899300000000002</c:v>
                </c:pt>
                <c:pt idx="1662">
                  <c:v>0.99899400000000005</c:v>
                </c:pt>
                <c:pt idx="1663">
                  <c:v>0.99899499999999997</c:v>
                </c:pt>
                <c:pt idx="1664">
                  <c:v>0.998996</c:v>
                </c:pt>
                <c:pt idx="1665">
                  <c:v>0.99899700000000002</c:v>
                </c:pt>
                <c:pt idx="1666">
                  <c:v>0.99899800000000005</c:v>
                </c:pt>
                <c:pt idx="1667">
                  <c:v>0.99899899999999997</c:v>
                </c:pt>
                <c:pt idx="1668">
                  <c:v>0.999</c:v>
                </c:pt>
                <c:pt idx="1669">
                  <c:v>0.99900100000000003</c:v>
                </c:pt>
                <c:pt idx="1670">
                  <c:v>0.99900199999999995</c:v>
                </c:pt>
                <c:pt idx="1671">
                  <c:v>0.99900299999999997</c:v>
                </c:pt>
                <c:pt idx="1672">
                  <c:v>0.99900500000000003</c:v>
                </c:pt>
                <c:pt idx="1673">
                  <c:v>0.99900599999999995</c:v>
                </c:pt>
                <c:pt idx="1674">
                  <c:v>0.99900699999999998</c:v>
                </c:pt>
                <c:pt idx="1675">
                  <c:v>0.99900800000000001</c:v>
                </c:pt>
                <c:pt idx="1676">
                  <c:v>0.99900900000000004</c:v>
                </c:pt>
                <c:pt idx="1677">
                  <c:v>0.99900999999999995</c:v>
                </c:pt>
                <c:pt idx="1678">
                  <c:v>0.99901099999999998</c:v>
                </c:pt>
                <c:pt idx="1679">
                  <c:v>0.99901200000000001</c:v>
                </c:pt>
                <c:pt idx="1680">
                  <c:v>0.99901300000000004</c:v>
                </c:pt>
                <c:pt idx="1681">
                  <c:v>0.99901399999999996</c:v>
                </c:pt>
                <c:pt idx="1682">
                  <c:v>0.99901499999999999</c:v>
                </c:pt>
                <c:pt idx="1683">
                  <c:v>0.99901600000000002</c:v>
                </c:pt>
                <c:pt idx="1684">
                  <c:v>0.99901700000000004</c:v>
                </c:pt>
                <c:pt idx="1685">
                  <c:v>0.99901799999999996</c:v>
                </c:pt>
                <c:pt idx="1686">
                  <c:v>0.99901899999999999</c:v>
                </c:pt>
                <c:pt idx="1687">
                  <c:v>0.99902000000000002</c:v>
                </c:pt>
                <c:pt idx="1688">
                  <c:v>0.99902100000000005</c:v>
                </c:pt>
                <c:pt idx="1689">
                  <c:v>0.99902199999999997</c:v>
                </c:pt>
                <c:pt idx="1690">
                  <c:v>0.99902299999999999</c:v>
                </c:pt>
                <c:pt idx="1691">
                  <c:v>0.99902400000000002</c:v>
                </c:pt>
                <c:pt idx="1692">
                  <c:v>0.99902500000000005</c:v>
                </c:pt>
                <c:pt idx="1693">
                  <c:v>0.99902599999999997</c:v>
                </c:pt>
                <c:pt idx="1694">
                  <c:v>0.999027</c:v>
                </c:pt>
                <c:pt idx="1695">
                  <c:v>0.99902800000000003</c:v>
                </c:pt>
                <c:pt idx="1696">
                  <c:v>0.99902899999999994</c:v>
                </c:pt>
                <c:pt idx="1697">
                  <c:v>0.99902999999999997</c:v>
                </c:pt>
                <c:pt idx="1698">
                  <c:v>0.999031</c:v>
                </c:pt>
                <c:pt idx="1699">
                  <c:v>0.99903299999999995</c:v>
                </c:pt>
                <c:pt idx="1700">
                  <c:v>0.99903399999999998</c:v>
                </c:pt>
                <c:pt idx="1701">
                  <c:v>0.99903500000000001</c:v>
                </c:pt>
                <c:pt idx="1702">
                  <c:v>0.99903600000000004</c:v>
                </c:pt>
                <c:pt idx="1703">
                  <c:v>0.99903699999999995</c:v>
                </c:pt>
                <c:pt idx="1704">
                  <c:v>0.99903799999999998</c:v>
                </c:pt>
                <c:pt idx="1705">
                  <c:v>0.99903900000000001</c:v>
                </c:pt>
                <c:pt idx="1706">
                  <c:v>0.99904000000000004</c:v>
                </c:pt>
                <c:pt idx="1707">
                  <c:v>0.99904099999999996</c:v>
                </c:pt>
                <c:pt idx="1708">
                  <c:v>0.99904199999999999</c:v>
                </c:pt>
                <c:pt idx="1709">
                  <c:v>0.99904300000000001</c:v>
                </c:pt>
                <c:pt idx="1710">
                  <c:v>0.99904400000000004</c:v>
                </c:pt>
                <c:pt idx="1711">
                  <c:v>0.99904499999999996</c:v>
                </c:pt>
                <c:pt idx="1712">
                  <c:v>0.99904599999999999</c:v>
                </c:pt>
                <c:pt idx="1713">
                  <c:v>0.99904700000000002</c:v>
                </c:pt>
                <c:pt idx="1714">
                  <c:v>0.99904800000000005</c:v>
                </c:pt>
                <c:pt idx="1715">
                  <c:v>0.99904899999999996</c:v>
                </c:pt>
                <c:pt idx="1716">
                  <c:v>0.99904999999999999</c:v>
                </c:pt>
                <c:pt idx="1717">
                  <c:v>0.99905100000000002</c:v>
                </c:pt>
                <c:pt idx="1718">
                  <c:v>0.99905100000000002</c:v>
                </c:pt>
                <c:pt idx="1719">
                  <c:v>0.99905200000000005</c:v>
                </c:pt>
                <c:pt idx="1720">
                  <c:v>0.99905299999999997</c:v>
                </c:pt>
                <c:pt idx="1721">
                  <c:v>0.999054</c:v>
                </c:pt>
                <c:pt idx="1722">
                  <c:v>0.99905500000000003</c:v>
                </c:pt>
                <c:pt idx="1723">
                  <c:v>0.99905600000000006</c:v>
                </c:pt>
                <c:pt idx="1724">
                  <c:v>0.99905699999999997</c:v>
                </c:pt>
                <c:pt idx="1725">
                  <c:v>0.999058</c:v>
                </c:pt>
                <c:pt idx="1726">
                  <c:v>0.99905900000000003</c:v>
                </c:pt>
                <c:pt idx="1727">
                  <c:v>0.99905999999999995</c:v>
                </c:pt>
                <c:pt idx="1728">
                  <c:v>0.99906099999999998</c:v>
                </c:pt>
                <c:pt idx="1729">
                  <c:v>0.99906200000000001</c:v>
                </c:pt>
                <c:pt idx="1730">
                  <c:v>0.99906300000000003</c:v>
                </c:pt>
                <c:pt idx="1731">
                  <c:v>0.99906399999999995</c:v>
                </c:pt>
                <c:pt idx="1732">
                  <c:v>0.99906499999999998</c:v>
                </c:pt>
                <c:pt idx="1733">
                  <c:v>0.99906600000000001</c:v>
                </c:pt>
                <c:pt idx="1734">
                  <c:v>0.99906700000000004</c:v>
                </c:pt>
                <c:pt idx="1735">
                  <c:v>0.99906799999999996</c:v>
                </c:pt>
                <c:pt idx="1736">
                  <c:v>0.99906899999999998</c:v>
                </c:pt>
                <c:pt idx="1737">
                  <c:v>0.99907000000000001</c:v>
                </c:pt>
                <c:pt idx="1738">
                  <c:v>0.99907100000000004</c:v>
                </c:pt>
                <c:pt idx="1739">
                  <c:v>0.99907199999999996</c:v>
                </c:pt>
                <c:pt idx="1740">
                  <c:v>0.99907299999999999</c:v>
                </c:pt>
                <c:pt idx="1741">
                  <c:v>0.99907400000000002</c:v>
                </c:pt>
                <c:pt idx="1742">
                  <c:v>0.99907500000000005</c:v>
                </c:pt>
                <c:pt idx="1743">
                  <c:v>0.99907599999999996</c:v>
                </c:pt>
                <c:pt idx="1744">
                  <c:v>0.99907699999999999</c:v>
                </c:pt>
                <c:pt idx="1745">
                  <c:v>0.99907800000000002</c:v>
                </c:pt>
                <c:pt idx="1746">
                  <c:v>0.99907800000000002</c:v>
                </c:pt>
                <c:pt idx="1747">
                  <c:v>0.99907900000000005</c:v>
                </c:pt>
                <c:pt idx="1748">
                  <c:v>0.99907999999999997</c:v>
                </c:pt>
                <c:pt idx="1749">
                  <c:v>0.999081</c:v>
                </c:pt>
                <c:pt idx="1750">
                  <c:v>0.99908200000000003</c:v>
                </c:pt>
                <c:pt idx="1751">
                  <c:v>0.99908300000000005</c:v>
                </c:pt>
                <c:pt idx="1752">
                  <c:v>0.99908399999999997</c:v>
                </c:pt>
                <c:pt idx="1753">
                  <c:v>0.999085</c:v>
                </c:pt>
                <c:pt idx="1754">
                  <c:v>0.99908600000000003</c:v>
                </c:pt>
                <c:pt idx="1755">
                  <c:v>0.99908699999999995</c:v>
                </c:pt>
                <c:pt idx="1756">
                  <c:v>0.99908799999999998</c:v>
                </c:pt>
                <c:pt idx="1757">
                  <c:v>0.999089</c:v>
                </c:pt>
                <c:pt idx="1758">
                  <c:v>0.99909000000000003</c:v>
                </c:pt>
                <c:pt idx="1759">
                  <c:v>0.99909099999999995</c:v>
                </c:pt>
                <c:pt idx="1760">
                  <c:v>0.99909199999999998</c:v>
                </c:pt>
                <c:pt idx="1761">
                  <c:v>0.99909199999999998</c:v>
                </c:pt>
                <c:pt idx="1762">
                  <c:v>0.99909300000000001</c:v>
                </c:pt>
                <c:pt idx="1763">
                  <c:v>0.99909400000000004</c:v>
                </c:pt>
                <c:pt idx="1764">
                  <c:v>0.99909499999999996</c:v>
                </c:pt>
                <c:pt idx="1765">
                  <c:v>0.99909599999999998</c:v>
                </c:pt>
                <c:pt idx="1766">
                  <c:v>0.99909700000000001</c:v>
                </c:pt>
                <c:pt idx="1767">
                  <c:v>0.99909800000000004</c:v>
                </c:pt>
                <c:pt idx="1768">
                  <c:v>0.99909899999999996</c:v>
                </c:pt>
                <c:pt idx="1769">
                  <c:v>0.99909999999999999</c:v>
                </c:pt>
                <c:pt idx="1770">
                  <c:v>0.99910100000000002</c:v>
                </c:pt>
                <c:pt idx="1771">
                  <c:v>0.99910200000000005</c:v>
                </c:pt>
                <c:pt idx="1772">
                  <c:v>0.99910200000000005</c:v>
                </c:pt>
                <c:pt idx="1773">
                  <c:v>0.99910299999999996</c:v>
                </c:pt>
                <c:pt idx="1774">
                  <c:v>0.99910399999999999</c:v>
                </c:pt>
                <c:pt idx="1775">
                  <c:v>0.99910500000000002</c:v>
                </c:pt>
                <c:pt idx="1776">
                  <c:v>0.99910600000000005</c:v>
                </c:pt>
                <c:pt idx="1777">
                  <c:v>0.99910699999999997</c:v>
                </c:pt>
                <c:pt idx="1778">
                  <c:v>0.999108</c:v>
                </c:pt>
                <c:pt idx="1779">
                  <c:v>0.99910900000000002</c:v>
                </c:pt>
                <c:pt idx="1780">
                  <c:v>0.99911000000000005</c:v>
                </c:pt>
                <c:pt idx="1781">
                  <c:v>0.99911099999999997</c:v>
                </c:pt>
                <c:pt idx="1782">
                  <c:v>0.99911099999999997</c:v>
                </c:pt>
                <c:pt idx="1783">
                  <c:v>0.999112</c:v>
                </c:pt>
                <c:pt idx="1784">
                  <c:v>0.99911300000000003</c:v>
                </c:pt>
                <c:pt idx="1785">
                  <c:v>0.99911399999999995</c:v>
                </c:pt>
                <c:pt idx="1786">
                  <c:v>0.99911499999999998</c:v>
                </c:pt>
                <c:pt idx="1787">
                  <c:v>0.999116</c:v>
                </c:pt>
                <c:pt idx="1788">
                  <c:v>0.99911700000000003</c:v>
                </c:pt>
                <c:pt idx="1789">
                  <c:v>0.99911799999999995</c:v>
                </c:pt>
                <c:pt idx="1790">
                  <c:v>0.99911899999999998</c:v>
                </c:pt>
                <c:pt idx="1791">
                  <c:v>0.99911899999999998</c:v>
                </c:pt>
                <c:pt idx="1792">
                  <c:v>0.99912000000000001</c:v>
                </c:pt>
                <c:pt idx="1793">
                  <c:v>0.99912100000000004</c:v>
                </c:pt>
                <c:pt idx="1794">
                  <c:v>0.99912199999999995</c:v>
                </c:pt>
                <c:pt idx="1795">
                  <c:v>0.99912299999999998</c:v>
                </c:pt>
                <c:pt idx="1796">
                  <c:v>0.99912400000000001</c:v>
                </c:pt>
                <c:pt idx="1797">
                  <c:v>0.99912500000000004</c:v>
                </c:pt>
                <c:pt idx="1798">
                  <c:v>0.99912599999999996</c:v>
                </c:pt>
                <c:pt idx="1799">
                  <c:v>0.99912599999999996</c:v>
                </c:pt>
                <c:pt idx="1800">
                  <c:v>0.99912699999999999</c:v>
                </c:pt>
                <c:pt idx="1801">
                  <c:v>0.99912800000000002</c:v>
                </c:pt>
                <c:pt idx="1802">
                  <c:v>0.99912900000000004</c:v>
                </c:pt>
                <c:pt idx="1803">
                  <c:v>0.99912999999999996</c:v>
                </c:pt>
                <c:pt idx="1804">
                  <c:v>0.99913099999999999</c:v>
                </c:pt>
                <c:pt idx="1805">
                  <c:v>0.99913200000000002</c:v>
                </c:pt>
                <c:pt idx="1806">
                  <c:v>0.99913200000000002</c:v>
                </c:pt>
                <c:pt idx="1807">
                  <c:v>0.99913300000000005</c:v>
                </c:pt>
                <c:pt idx="1808">
                  <c:v>0.99913399999999997</c:v>
                </c:pt>
                <c:pt idx="1809">
                  <c:v>0.999135</c:v>
                </c:pt>
                <c:pt idx="1810">
                  <c:v>0.99913600000000002</c:v>
                </c:pt>
                <c:pt idx="1811">
                  <c:v>0.99913700000000005</c:v>
                </c:pt>
                <c:pt idx="1812">
                  <c:v>0.99913799999999997</c:v>
                </c:pt>
                <c:pt idx="1813">
                  <c:v>0.99913799999999997</c:v>
                </c:pt>
                <c:pt idx="1814">
                  <c:v>0.999139</c:v>
                </c:pt>
                <c:pt idx="1815">
                  <c:v>0.99914000000000003</c:v>
                </c:pt>
                <c:pt idx="1816">
                  <c:v>0.99914099999999995</c:v>
                </c:pt>
                <c:pt idx="1817">
                  <c:v>0.99914199999999997</c:v>
                </c:pt>
                <c:pt idx="1818">
                  <c:v>0.999143</c:v>
                </c:pt>
                <c:pt idx="1819">
                  <c:v>0.99914400000000003</c:v>
                </c:pt>
                <c:pt idx="1820">
                  <c:v>0.99914400000000003</c:v>
                </c:pt>
                <c:pt idx="1821">
                  <c:v>0.99914499999999995</c:v>
                </c:pt>
                <c:pt idx="1822">
                  <c:v>0.99914599999999998</c:v>
                </c:pt>
                <c:pt idx="1823">
                  <c:v>0.99914700000000001</c:v>
                </c:pt>
                <c:pt idx="1824">
                  <c:v>0.99914800000000004</c:v>
                </c:pt>
                <c:pt idx="1825">
                  <c:v>0.99914899999999995</c:v>
                </c:pt>
                <c:pt idx="1826">
                  <c:v>0.99914899999999995</c:v>
                </c:pt>
                <c:pt idx="1827">
                  <c:v>0.99914999999999998</c:v>
                </c:pt>
                <c:pt idx="1828">
                  <c:v>0.99915100000000001</c:v>
                </c:pt>
                <c:pt idx="1829">
                  <c:v>0.99915200000000004</c:v>
                </c:pt>
                <c:pt idx="1830">
                  <c:v>0.99915299999999996</c:v>
                </c:pt>
                <c:pt idx="1831">
                  <c:v>0.99915399999999999</c:v>
                </c:pt>
                <c:pt idx="1832">
                  <c:v>0.99915399999999999</c:v>
                </c:pt>
                <c:pt idx="1833">
                  <c:v>0.99915500000000002</c:v>
                </c:pt>
                <c:pt idx="1834">
                  <c:v>0.99915600000000004</c:v>
                </c:pt>
                <c:pt idx="1835">
                  <c:v>0.99915699999999996</c:v>
                </c:pt>
                <c:pt idx="1836">
                  <c:v>0.99915799999999999</c:v>
                </c:pt>
                <c:pt idx="1837">
                  <c:v>0.99915799999999999</c:v>
                </c:pt>
                <c:pt idx="1838">
                  <c:v>0.99915900000000002</c:v>
                </c:pt>
                <c:pt idx="1839">
                  <c:v>0.99916000000000005</c:v>
                </c:pt>
                <c:pt idx="1840">
                  <c:v>0.99916099999999997</c:v>
                </c:pt>
                <c:pt idx="1841">
                  <c:v>0.99916199999999999</c:v>
                </c:pt>
                <c:pt idx="1842">
                  <c:v>0.99916300000000002</c:v>
                </c:pt>
                <c:pt idx="1843">
                  <c:v>0.99916300000000002</c:v>
                </c:pt>
                <c:pt idx="1844">
                  <c:v>0.99916400000000005</c:v>
                </c:pt>
                <c:pt idx="1845">
                  <c:v>0.99916499999999997</c:v>
                </c:pt>
                <c:pt idx="1846">
                  <c:v>0.999166</c:v>
                </c:pt>
                <c:pt idx="1847">
                  <c:v>0.99916700000000003</c:v>
                </c:pt>
                <c:pt idx="1848">
                  <c:v>0.99916700000000003</c:v>
                </c:pt>
                <c:pt idx="1849">
                  <c:v>0.99916799999999995</c:v>
                </c:pt>
                <c:pt idx="1850">
                  <c:v>0.99916899999999997</c:v>
                </c:pt>
                <c:pt idx="1851">
                  <c:v>0.99917</c:v>
                </c:pt>
                <c:pt idx="1852">
                  <c:v>0.99917100000000003</c:v>
                </c:pt>
                <c:pt idx="1853">
                  <c:v>0.99917100000000003</c:v>
                </c:pt>
                <c:pt idx="1854">
                  <c:v>0.99917199999999995</c:v>
                </c:pt>
                <c:pt idx="1855">
                  <c:v>0.99917299999999998</c:v>
                </c:pt>
                <c:pt idx="1856">
                  <c:v>0.99917400000000001</c:v>
                </c:pt>
                <c:pt idx="1857">
                  <c:v>0.99917500000000004</c:v>
                </c:pt>
                <c:pt idx="1858">
                  <c:v>0.99917500000000004</c:v>
                </c:pt>
                <c:pt idx="1859">
                  <c:v>0.99917599999999995</c:v>
                </c:pt>
                <c:pt idx="1860">
                  <c:v>0.99917699999999998</c:v>
                </c:pt>
                <c:pt idx="1861">
                  <c:v>0.99917800000000001</c:v>
                </c:pt>
                <c:pt idx="1862">
                  <c:v>0.99917900000000004</c:v>
                </c:pt>
                <c:pt idx="1863">
                  <c:v>0.99917900000000004</c:v>
                </c:pt>
                <c:pt idx="1864">
                  <c:v>0.99917999999999996</c:v>
                </c:pt>
                <c:pt idx="1865">
                  <c:v>0.99918099999999999</c:v>
                </c:pt>
                <c:pt idx="1866">
                  <c:v>0.99918200000000001</c:v>
                </c:pt>
                <c:pt idx="1867">
                  <c:v>0.99918300000000004</c:v>
                </c:pt>
                <c:pt idx="1868">
                  <c:v>0.99918300000000004</c:v>
                </c:pt>
                <c:pt idx="1869">
                  <c:v>0.99918399999999996</c:v>
                </c:pt>
                <c:pt idx="1870">
                  <c:v>0.99918499999999999</c:v>
                </c:pt>
                <c:pt idx="1871">
                  <c:v>0.99918600000000002</c:v>
                </c:pt>
                <c:pt idx="1872">
                  <c:v>0.99918600000000002</c:v>
                </c:pt>
                <c:pt idx="1873">
                  <c:v>0.99918700000000005</c:v>
                </c:pt>
                <c:pt idx="1874">
                  <c:v>0.99918799999999997</c:v>
                </c:pt>
                <c:pt idx="1875">
                  <c:v>0.99918899999999999</c:v>
                </c:pt>
                <c:pt idx="1876">
                  <c:v>0.99919000000000002</c:v>
                </c:pt>
                <c:pt idx="1877">
                  <c:v>0.99919000000000002</c:v>
                </c:pt>
                <c:pt idx="1878">
                  <c:v>0.99919100000000005</c:v>
                </c:pt>
                <c:pt idx="1879">
                  <c:v>0.99919199999999997</c:v>
                </c:pt>
                <c:pt idx="1880">
                  <c:v>0.999193</c:v>
                </c:pt>
                <c:pt idx="1881">
                  <c:v>0.999193</c:v>
                </c:pt>
                <c:pt idx="1882">
                  <c:v>0.99919400000000003</c:v>
                </c:pt>
                <c:pt idx="1883">
                  <c:v>0.99919500000000006</c:v>
                </c:pt>
                <c:pt idx="1884">
                  <c:v>0.99919599999999997</c:v>
                </c:pt>
                <c:pt idx="1885">
                  <c:v>0.999197</c:v>
                </c:pt>
                <c:pt idx="1886">
                  <c:v>0.999197</c:v>
                </c:pt>
                <c:pt idx="1887">
                  <c:v>0.99919800000000003</c:v>
                </c:pt>
                <c:pt idx="1888">
                  <c:v>0.99919899999999995</c:v>
                </c:pt>
                <c:pt idx="1889">
                  <c:v>0.99919999999999998</c:v>
                </c:pt>
                <c:pt idx="1890">
                  <c:v>0.99919999999999998</c:v>
                </c:pt>
                <c:pt idx="1891">
                  <c:v>0.99920100000000001</c:v>
                </c:pt>
                <c:pt idx="1892">
                  <c:v>0.99920200000000003</c:v>
                </c:pt>
                <c:pt idx="1893">
                  <c:v>0.99920299999999995</c:v>
                </c:pt>
                <c:pt idx="1894">
                  <c:v>0.99920299999999995</c:v>
                </c:pt>
                <c:pt idx="1895">
                  <c:v>0.99920399999999998</c:v>
                </c:pt>
                <c:pt idx="1896">
                  <c:v>0.99920500000000001</c:v>
                </c:pt>
                <c:pt idx="1897">
                  <c:v>0.99920600000000004</c:v>
                </c:pt>
                <c:pt idx="1898">
                  <c:v>0.99920600000000004</c:v>
                </c:pt>
                <c:pt idx="1899">
                  <c:v>0.99920699999999996</c:v>
                </c:pt>
                <c:pt idx="1900">
                  <c:v>0.99920799999999999</c:v>
                </c:pt>
                <c:pt idx="1901">
                  <c:v>0.99920900000000001</c:v>
                </c:pt>
                <c:pt idx="1902">
                  <c:v>0.99920900000000001</c:v>
                </c:pt>
                <c:pt idx="1903">
                  <c:v>0.99921000000000004</c:v>
                </c:pt>
                <c:pt idx="1904">
                  <c:v>0.99921099999999996</c:v>
                </c:pt>
                <c:pt idx="1905">
                  <c:v>0.99921199999999999</c:v>
                </c:pt>
                <c:pt idx="1906">
                  <c:v>0.99921199999999999</c:v>
                </c:pt>
                <c:pt idx="1907">
                  <c:v>0.99921300000000002</c:v>
                </c:pt>
                <c:pt idx="1908">
                  <c:v>0.99921400000000005</c:v>
                </c:pt>
                <c:pt idx="1909">
                  <c:v>0.99921499999999996</c:v>
                </c:pt>
                <c:pt idx="1910">
                  <c:v>0.99921499999999996</c:v>
                </c:pt>
                <c:pt idx="1911">
                  <c:v>0.99921599999999999</c:v>
                </c:pt>
                <c:pt idx="1912">
                  <c:v>0.99921700000000002</c:v>
                </c:pt>
                <c:pt idx="1913">
                  <c:v>0.99921700000000002</c:v>
                </c:pt>
                <c:pt idx="1914">
                  <c:v>0.99921800000000005</c:v>
                </c:pt>
                <c:pt idx="1915">
                  <c:v>0.99921899999999997</c:v>
                </c:pt>
                <c:pt idx="1916">
                  <c:v>0.99922</c:v>
                </c:pt>
                <c:pt idx="1917">
                  <c:v>0.99922</c:v>
                </c:pt>
                <c:pt idx="1918">
                  <c:v>0.99922100000000003</c:v>
                </c:pt>
                <c:pt idx="1919">
                  <c:v>0.99922200000000005</c:v>
                </c:pt>
                <c:pt idx="1920">
                  <c:v>0.99922299999999997</c:v>
                </c:pt>
                <c:pt idx="1921">
                  <c:v>0.99922299999999997</c:v>
                </c:pt>
                <c:pt idx="1922">
                  <c:v>0.999224</c:v>
                </c:pt>
                <c:pt idx="1923">
                  <c:v>0.99922500000000003</c:v>
                </c:pt>
                <c:pt idx="1924">
                  <c:v>0.99922599999999995</c:v>
                </c:pt>
                <c:pt idx="1925">
                  <c:v>0.99922599999999995</c:v>
                </c:pt>
                <c:pt idx="1926">
                  <c:v>0.99922699999999998</c:v>
                </c:pt>
                <c:pt idx="1927">
                  <c:v>0.99922800000000001</c:v>
                </c:pt>
                <c:pt idx="1928">
                  <c:v>0.99922800000000001</c:v>
                </c:pt>
                <c:pt idx="1929">
                  <c:v>0.99922900000000003</c:v>
                </c:pt>
                <c:pt idx="1930">
                  <c:v>0.99922999999999995</c:v>
                </c:pt>
                <c:pt idx="1931">
                  <c:v>0.99923099999999998</c:v>
                </c:pt>
                <c:pt idx="1932">
                  <c:v>0.99923099999999998</c:v>
                </c:pt>
                <c:pt idx="1933">
                  <c:v>0.99923200000000001</c:v>
                </c:pt>
                <c:pt idx="1934">
                  <c:v>0.99923300000000004</c:v>
                </c:pt>
                <c:pt idx="1935">
                  <c:v>0.99923300000000004</c:v>
                </c:pt>
                <c:pt idx="1936">
                  <c:v>0.99923399999999996</c:v>
                </c:pt>
                <c:pt idx="1937">
                  <c:v>0.99923499999999998</c:v>
                </c:pt>
                <c:pt idx="1938">
                  <c:v>0.99923600000000001</c:v>
                </c:pt>
                <c:pt idx="1939">
                  <c:v>0.99923600000000001</c:v>
                </c:pt>
                <c:pt idx="1940">
                  <c:v>0.99923700000000004</c:v>
                </c:pt>
                <c:pt idx="1941">
                  <c:v>0.99923799999999996</c:v>
                </c:pt>
                <c:pt idx="1942">
                  <c:v>0.99923799999999996</c:v>
                </c:pt>
                <c:pt idx="1943">
                  <c:v>0.99923899999999999</c:v>
                </c:pt>
                <c:pt idx="1944">
                  <c:v>0.99924000000000002</c:v>
                </c:pt>
                <c:pt idx="1945">
                  <c:v>0.99924000000000002</c:v>
                </c:pt>
                <c:pt idx="1946">
                  <c:v>0.99924100000000005</c:v>
                </c:pt>
                <c:pt idx="1947">
                  <c:v>0.99924199999999996</c:v>
                </c:pt>
                <c:pt idx="1948">
                  <c:v>0.99924299999999999</c:v>
                </c:pt>
                <c:pt idx="1949">
                  <c:v>0.99924299999999999</c:v>
                </c:pt>
                <c:pt idx="1950">
                  <c:v>0.99924400000000002</c:v>
                </c:pt>
                <c:pt idx="1951">
                  <c:v>0.99924500000000005</c:v>
                </c:pt>
                <c:pt idx="1952">
                  <c:v>0.99924500000000005</c:v>
                </c:pt>
                <c:pt idx="1953">
                  <c:v>0.99924599999999997</c:v>
                </c:pt>
                <c:pt idx="1954">
                  <c:v>0.999247</c:v>
                </c:pt>
                <c:pt idx="1955">
                  <c:v>0.999247</c:v>
                </c:pt>
                <c:pt idx="1956">
                  <c:v>0.99924800000000003</c:v>
                </c:pt>
                <c:pt idx="1957">
                  <c:v>0.99924900000000005</c:v>
                </c:pt>
                <c:pt idx="1958">
                  <c:v>0.99924900000000005</c:v>
                </c:pt>
                <c:pt idx="1959">
                  <c:v>0.99924999999999997</c:v>
                </c:pt>
                <c:pt idx="1960">
                  <c:v>0.999251</c:v>
                </c:pt>
                <c:pt idx="1961">
                  <c:v>0.99925200000000003</c:v>
                </c:pt>
                <c:pt idx="1962">
                  <c:v>0.99925200000000003</c:v>
                </c:pt>
                <c:pt idx="1963">
                  <c:v>0.99925299999999995</c:v>
                </c:pt>
                <c:pt idx="1964">
                  <c:v>0.99925399999999998</c:v>
                </c:pt>
                <c:pt idx="1965">
                  <c:v>0.99925399999999998</c:v>
                </c:pt>
                <c:pt idx="1966">
                  <c:v>0.999255</c:v>
                </c:pt>
                <c:pt idx="1967">
                  <c:v>0.99925600000000003</c:v>
                </c:pt>
                <c:pt idx="1968">
                  <c:v>0.99925600000000003</c:v>
                </c:pt>
                <c:pt idx="1969">
                  <c:v>0.99925699999999995</c:v>
                </c:pt>
                <c:pt idx="1970">
                  <c:v>0.99925799999999998</c:v>
                </c:pt>
                <c:pt idx="1971">
                  <c:v>0.99925799999999998</c:v>
                </c:pt>
                <c:pt idx="1972">
                  <c:v>0.99925900000000001</c:v>
                </c:pt>
                <c:pt idx="1973">
                  <c:v>0.99926000000000004</c:v>
                </c:pt>
                <c:pt idx="1974">
                  <c:v>0.99926000000000004</c:v>
                </c:pt>
                <c:pt idx="1975">
                  <c:v>0.99926099999999995</c:v>
                </c:pt>
                <c:pt idx="1976">
                  <c:v>0.99926199999999998</c:v>
                </c:pt>
                <c:pt idx="1977">
                  <c:v>0.99926199999999998</c:v>
                </c:pt>
                <c:pt idx="1978">
                  <c:v>0.99926300000000001</c:v>
                </c:pt>
                <c:pt idx="1979">
                  <c:v>0.99926400000000004</c:v>
                </c:pt>
                <c:pt idx="1980">
                  <c:v>0.99926400000000004</c:v>
                </c:pt>
                <c:pt idx="1981">
                  <c:v>0.99926499999999996</c:v>
                </c:pt>
                <c:pt idx="1982">
                  <c:v>0.99926599999999999</c:v>
                </c:pt>
                <c:pt idx="1983">
                  <c:v>0.99926599999999999</c:v>
                </c:pt>
                <c:pt idx="1984">
                  <c:v>0.99926700000000002</c:v>
                </c:pt>
                <c:pt idx="1985">
                  <c:v>0.99926800000000005</c:v>
                </c:pt>
                <c:pt idx="1986">
                  <c:v>0.99926800000000005</c:v>
                </c:pt>
                <c:pt idx="1987">
                  <c:v>0.99926899999999996</c:v>
                </c:pt>
                <c:pt idx="1988">
                  <c:v>0.99926999999999999</c:v>
                </c:pt>
                <c:pt idx="1989">
                  <c:v>0.99926999999999999</c:v>
                </c:pt>
                <c:pt idx="1990">
                  <c:v>0.99927100000000002</c:v>
                </c:pt>
                <c:pt idx="1991">
                  <c:v>0.99927200000000005</c:v>
                </c:pt>
                <c:pt idx="1992">
                  <c:v>0.99927200000000005</c:v>
                </c:pt>
                <c:pt idx="1993">
                  <c:v>0.99927299999999997</c:v>
                </c:pt>
                <c:pt idx="1994">
                  <c:v>0.999274</c:v>
                </c:pt>
                <c:pt idx="1995">
                  <c:v>0.999274</c:v>
                </c:pt>
                <c:pt idx="1996">
                  <c:v>0.99927500000000002</c:v>
                </c:pt>
                <c:pt idx="1997">
                  <c:v>0.99927600000000005</c:v>
                </c:pt>
                <c:pt idx="1998">
                  <c:v>0.99927600000000005</c:v>
                </c:pt>
                <c:pt idx="1999">
                  <c:v>0.99927699999999997</c:v>
                </c:pt>
                <c:pt idx="2000">
                  <c:v>0.999278</c:v>
                </c:pt>
                <c:pt idx="2001">
                  <c:v>0.999278</c:v>
                </c:pt>
                <c:pt idx="2002">
                  <c:v>0.99927900000000003</c:v>
                </c:pt>
                <c:pt idx="2003">
                  <c:v>0.99927999999999995</c:v>
                </c:pt>
                <c:pt idx="2004">
                  <c:v>0.99927999999999995</c:v>
                </c:pt>
                <c:pt idx="2005">
                  <c:v>0.99928099999999997</c:v>
                </c:pt>
                <c:pt idx="2006">
                  <c:v>0.99928099999999997</c:v>
                </c:pt>
                <c:pt idx="2007">
                  <c:v>0.999282</c:v>
                </c:pt>
                <c:pt idx="2008">
                  <c:v>0.99928300000000003</c:v>
                </c:pt>
                <c:pt idx="2009">
                  <c:v>0.99928300000000003</c:v>
                </c:pt>
                <c:pt idx="2010">
                  <c:v>0.99928399999999995</c:v>
                </c:pt>
                <c:pt idx="2011">
                  <c:v>0.99928499999999998</c:v>
                </c:pt>
                <c:pt idx="2012">
                  <c:v>0.99928499999999998</c:v>
                </c:pt>
                <c:pt idx="2013">
                  <c:v>0.99928600000000001</c:v>
                </c:pt>
                <c:pt idx="2014">
                  <c:v>0.99928700000000004</c:v>
                </c:pt>
                <c:pt idx="2015">
                  <c:v>0.99928700000000004</c:v>
                </c:pt>
                <c:pt idx="2016">
                  <c:v>0.99928799999999995</c:v>
                </c:pt>
                <c:pt idx="2017">
                  <c:v>0.99928899999999998</c:v>
                </c:pt>
                <c:pt idx="2018">
                  <c:v>0.99928899999999998</c:v>
                </c:pt>
                <c:pt idx="2019">
                  <c:v>0.99929000000000001</c:v>
                </c:pt>
                <c:pt idx="2020">
                  <c:v>0.99929000000000001</c:v>
                </c:pt>
                <c:pt idx="2021">
                  <c:v>0.99929100000000004</c:v>
                </c:pt>
                <c:pt idx="2022">
                  <c:v>0.99929199999999996</c:v>
                </c:pt>
                <c:pt idx="2023">
                  <c:v>0.99929199999999996</c:v>
                </c:pt>
                <c:pt idx="2024">
                  <c:v>0.99929299999999999</c:v>
                </c:pt>
                <c:pt idx="2025">
                  <c:v>0.99929400000000002</c:v>
                </c:pt>
                <c:pt idx="2026">
                  <c:v>0.99929400000000002</c:v>
                </c:pt>
                <c:pt idx="2027">
                  <c:v>0.99929500000000004</c:v>
                </c:pt>
                <c:pt idx="2028">
                  <c:v>0.99929500000000004</c:v>
                </c:pt>
                <c:pt idx="2029">
                  <c:v>0.99929599999999996</c:v>
                </c:pt>
                <c:pt idx="2030">
                  <c:v>0.99929699999999999</c:v>
                </c:pt>
                <c:pt idx="2031">
                  <c:v>0.99929699999999999</c:v>
                </c:pt>
                <c:pt idx="2032">
                  <c:v>0.99929800000000002</c:v>
                </c:pt>
                <c:pt idx="2033">
                  <c:v>0.99929900000000005</c:v>
                </c:pt>
                <c:pt idx="2034">
                  <c:v>0.99929900000000005</c:v>
                </c:pt>
                <c:pt idx="2035">
                  <c:v>0.99929999999999997</c:v>
                </c:pt>
                <c:pt idx="2036">
                  <c:v>0.99929999999999997</c:v>
                </c:pt>
                <c:pt idx="2037">
                  <c:v>0.99930099999999999</c:v>
                </c:pt>
                <c:pt idx="2038">
                  <c:v>0.99930200000000002</c:v>
                </c:pt>
                <c:pt idx="2039">
                  <c:v>0.99930200000000002</c:v>
                </c:pt>
                <c:pt idx="2040">
                  <c:v>0.99930300000000005</c:v>
                </c:pt>
                <c:pt idx="2041">
                  <c:v>0.99930399999999997</c:v>
                </c:pt>
                <c:pt idx="2042">
                  <c:v>0.99930399999999997</c:v>
                </c:pt>
                <c:pt idx="2043">
                  <c:v>0.999305</c:v>
                </c:pt>
                <c:pt idx="2044">
                  <c:v>0.999305</c:v>
                </c:pt>
                <c:pt idx="2045">
                  <c:v>0.99930600000000003</c:v>
                </c:pt>
                <c:pt idx="2046">
                  <c:v>0.99930699999999995</c:v>
                </c:pt>
                <c:pt idx="2047">
                  <c:v>0.99930699999999995</c:v>
                </c:pt>
                <c:pt idx="2048">
                  <c:v>0.99930799999999997</c:v>
                </c:pt>
                <c:pt idx="2049">
                  <c:v>0.99930799999999997</c:v>
                </c:pt>
                <c:pt idx="2050">
                  <c:v>0.999309</c:v>
                </c:pt>
                <c:pt idx="2051">
                  <c:v>0.99931000000000003</c:v>
                </c:pt>
                <c:pt idx="2052">
                  <c:v>0.99931000000000003</c:v>
                </c:pt>
                <c:pt idx="2053">
                  <c:v>0.99931099999999995</c:v>
                </c:pt>
                <c:pt idx="2054">
                  <c:v>0.99931099999999995</c:v>
                </c:pt>
                <c:pt idx="2055">
                  <c:v>0.99931199999999998</c:v>
                </c:pt>
                <c:pt idx="2056">
                  <c:v>0.99931300000000001</c:v>
                </c:pt>
                <c:pt idx="2057">
                  <c:v>0.99931300000000001</c:v>
                </c:pt>
                <c:pt idx="2058">
                  <c:v>0.99931400000000004</c:v>
                </c:pt>
                <c:pt idx="2059">
                  <c:v>0.99931400000000004</c:v>
                </c:pt>
                <c:pt idx="2060">
                  <c:v>0.99931499999999995</c:v>
                </c:pt>
                <c:pt idx="2061">
                  <c:v>0.99931599999999998</c:v>
                </c:pt>
                <c:pt idx="2062">
                  <c:v>0.99931599999999998</c:v>
                </c:pt>
                <c:pt idx="2063">
                  <c:v>0.99931700000000001</c:v>
                </c:pt>
                <c:pt idx="2064">
                  <c:v>0.99931700000000001</c:v>
                </c:pt>
                <c:pt idx="2065">
                  <c:v>0.99931800000000004</c:v>
                </c:pt>
                <c:pt idx="2066">
                  <c:v>0.99931899999999996</c:v>
                </c:pt>
                <c:pt idx="2067">
                  <c:v>0.99931899999999996</c:v>
                </c:pt>
                <c:pt idx="2068">
                  <c:v>0.99931999999999999</c:v>
                </c:pt>
                <c:pt idx="2069">
                  <c:v>0.99931999999999999</c:v>
                </c:pt>
                <c:pt idx="2070">
                  <c:v>0.99932100000000001</c:v>
                </c:pt>
                <c:pt idx="2071">
                  <c:v>0.99932200000000004</c:v>
                </c:pt>
                <c:pt idx="2072">
                  <c:v>0.99932200000000004</c:v>
                </c:pt>
                <c:pt idx="2073">
                  <c:v>0.99932299999999996</c:v>
                </c:pt>
                <c:pt idx="2074">
                  <c:v>0.99932299999999996</c:v>
                </c:pt>
                <c:pt idx="2075">
                  <c:v>0.99932399999999999</c:v>
                </c:pt>
                <c:pt idx="2076">
                  <c:v>0.99932500000000002</c:v>
                </c:pt>
                <c:pt idx="2077">
                  <c:v>0.99932500000000002</c:v>
                </c:pt>
                <c:pt idx="2078">
                  <c:v>0.99932600000000005</c:v>
                </c:pt>
                <c:pt idx="2079">
                  <c:v>0.99932600000000005</c:v>
                </c:pt>
                <c:pt idx="2080">
                  <c:v>0.99932699999999997</c:v>
                </c:pt>
                <c:pt idx="2081">
                  <c:v>0.99932699999999997</c:v>
                </c:pt>
                <c:pt idx="2082">
                  <c:v>0.99932799999999999</c:v>
                </c:pt>
                <c:pt idx="2083">
                  <c:v>0.99932900000000002</c:v>
                </c:pt>
                <c:pt idx="2084">
                  <c:v>0.99932900000000002</c:v>
                </c:pt>
                <c:pt idx="2085">
                  <c:v>0.99933000000000005</c:v>
                </c:pt>
                <c:pt idx="2086">
                  <c:v>0.99933000000000005</c:v>
                </c:pt>
                <c:pt idx="2087">
                  <c:v>0.99933099999999997</c:v>
                </c:pt>
                <c:pt idx="2088">
                  <c:v>0.999332</c:v>
                </c:pt>
                <c:pt idx="2089">
                  <c:v>0.999332</c:v>
                </c:pt>
                <c:pt idx="2090">
                  <c:v>0.99933300000000003</c:v>
                </c:pt>
                <c:pt idx="2091">
                  <c:v>0.99933300000000003</c:v>
                </c:pt>
                <c:pt idx="2092">
                  <c:v>0.99933399999999994</c:v>
                </c:pt>
                <c:pt idx="2093">
                  <c:v>0.99933399999999994</c:v>
                </c:pt>
                <c:pt idx="2094">
                  <c:v>0.99933499999999997</c:v>
                </c:pt>
                <c:pt idx="2095">
                  <c:v>0.999336</c:v>
                </c:pt>
                <c:pt idx="2096">
                  <c:v>0.999336</c:v>
                </c:pt>
                <c:pt idx="2097">
                  <c:v>0.99933700000000003</c:v>
                </c:pt>
                <c:pt idx="2098">
                  <c:v>0.99933700000000003</c:v>
                </c:pt>
                <c:pt idx="2099">
                  <c:v>0.99933799999999995</c:v>
                </c:pt>
                <c:pt idx="2100">
                  <c:v>0.99933799999999995</c:v>
                </c:pt>
                <c:pt idx="2101">
                  <c:v>0.99933899999999998</c:v>
                </c:pt>
                <c:pt idx="2102">
                  <c:v>0.99934000000000001</c:v>
                </c:pt>
                <c:pt idx="2103">
                  <c:v>0.99934000000000001</c:v>
                </c:pt>
                <c:pt idx="2104">
                  <c:v>0.99934100000000003</c:v>
                </c:pt>
                <c:pt idx="2105">
                  <c:v>0.99934100000000003</c:v>
                </c:pt>
                <c:pt idx="2106">
                  <c:v>0.99934199999999995</c:v>
                </c:pt>
                <c:pt idx="2107">
                  <c:v>0.99934199999999995</c:v>
                </c:pt>
                <c:pt idx="2108">
                  <c:v>0.99934299999999998</c:v>
                </c:pt>
                <c:pt idx="2109">
                  <c:v>0.99934299999999998</c:v>
                </c:pt>
                <c:pt idx="2110">
                  <c:v>0.99934400000000001</c:v>
                </c:pt>
                <c:pt idx="2111">
                  <c:v>0.99934500000000004</c:v>
                </c:pt>
                <c:pt idx="2112">
                  <c:v>0.99934500000000004</c:v>
                </c:pt>
                <c:pt idx="2113">
                  <c:v>0.99934599999999996</c:v>
                </c:pt>
                <c:pt idx="2114">
                  <c:v>0.99934599999999996</c:v>
                </c:pt>
                <c:pt idx="2115">
                  <c:v>0.99934699999999999</c:v>
                </c:pt>
                <c:pt idx="2116">
                  <c:v>0.99934699999999999</c:v>
                </c:pt>
                <c:pt idx="2117">
                  <c:v>0.99934800000000001</c:v>
                </c:pt>
                <c:pt idx="2118">
                  <c:v>0.99934800000000001</c:v>
                </c:pt>
                <c:pt idx="2119">
                  <c:v>0.99934900000000004</c:v>
                </c:pt>
                <c:pt idx="2120">
                  <c:v>0.99934999999999996</c:v>
                </c:pt>
                <c:pt idx="2121">
                  <c:v>0.99934999999999996</c:v>
                </c:pt>
                <c:pt idx="2122">
                  <c:v>0.99935099999999999</c:v>
                </c:pt>
                <c:pt idx="2123">
                  <c:v>0.99935099999999999</c:v>
                </c:pt>
                <c:pt idx="2124">
                  <c:v>0.99935200000000002</c:v>
                </c:pt>
                <c:pt idx="2125">
                  <c:v>0.99935200000000002</c:v>
                </c:pt>
                <c:pt idx="2126">
                  <c:v>0.99935300000000005</c:v>
                </c:pt>
                <c:pt idx="2127">
                  <c:v>0.99935300000000005</c:v>
                </c:pt>
                <c:pt idx="2128">
                  <c:v>0.99935399999999996</c:v>
                </c:pt>
                <c:pt idx="2129">
                  <c:v>0.99935499999999999</c:v>
                </c:pt>
                <c:pt idx="2130">
                  <c:v>0.99935499999999999</c:v>
                </c:pt>
                <c:pt idx="2131">
                  <c:v>0.99935600000000002</c:v>
                </c:pt>
                <c:pt idx="2132">
                  <c:v>0.99935600000000002</c:v>
                </c:pt>
                <c:pt idx="2133">
                  <c:v>0.99935700000000005</c:v>
                </c:pt>
                <c:pt idx="2134">
                  <c:v>0.99935700000000005</c:v>
                </c:pt>
                <c:pt idx="2135">
                  <c:v>0.99935799999999997</c:v>
                </c:pt>
                <c:pt idx="2136">
                  <c:v>0.99935799999999997</c:v>
                </c:pt>
                <c:pt idx="2137">
                  <c:v>0.999359</c:v>
                </c:pt>
                <c:pt idx="2138">
                  <c:v>0.999359</c:v>
                </c:pt>
                <c:pt idx="2139">
                  <c:v>0.99936000000000003</c:v>
                </c:pt>
                <c:pt idx="2140">
                  <c:v>0.99936100000000005</c:v>
                </c:pt>
                <c:pt idx="2141">
                  <c:v>0.99936100000000005</c:v>
                </c:pt>
                <c:pt idx="2142">
                  <c:v>0.99936199999999997</c:v>
                </c:pt>
                <c:pt idx="2143">
                  <c:v>0.99936199999999997</c:v>
                </c:pt>
                <c:pt idx="2144">
                  <c:v>0.999363</c:v>
                </c:pt>
                <c:pt idx="2145">
                  <c:v>0.999363</c:v>
                </c:pt>
                <c:pt idx="2146">
                  <c:v>0.99936400000000003</c:v>
                </c:pt>
                <c:pt idx="2147">
                  <c:v>0.99936400000000003</c:v>
                </c:pt>
                <c:pt idx="2148">
                  <c:v>0.99936499999999995</c:v>
                </c:pt>
                <c:pt idx="2149">
                  <c:v>0.99936499999999995</c:v>
                </c:pt>
                <c:pt idx="2150">
                  <c:v>0.99936599999999998</c:v>
                </c:pt>
                <c:pt idx="2151">
                  <c:v>0.99936599999999998</c:v>
                </c:pt>
                <c:pt idx="2152">
                  <c:v>0.99936700000000001</c:v>
                </c:pt>
                <c:pt idx="2153">
                  <c:v>0.99936700000000001</c:v>
                </c:pt>
                <c:pt idx="2154">
                  <c:v>0.99936800000000003</c:v>
                </c:pt>
                <c:pt idx="2155">
                  <c:v>0.99936899999999995</c:v>
                </c:pt>
                <c:pt idx="2156">
                  <c:v>0.99936899999999995</c:v>
                </c:pt>
                <c:pt idx="2157">
                  <c:v>0.99936999999999998</c:v>
                </c:pt>
                <c:pt idx="2158">
                  <c:v>0.99936999999999998</c:v>
                </c:pt>
                <c:pt idx="2159">
                  <c:v>0.99937100000000001</c:v>
                </c:pt>
                <c:pt idx="2160">
                  <c:v>0.99937100000000001</c:v>
                </c:pt>
                <c:pt idx="2161">
                  <c:v>0.99937200000000004</c:v>
                </c:pt>
                <c:pt idx="2162">
                  <c:v>0.99937200000000004</c:v>
                </c:pt>
                <c:pt idx="2163">
                  <c:v>0.99937299999999996</c:v>
                </c:pt>
                <c:pt idx="2164">
                  <c:v>0.99937299999999996</c:v>
                </c:pt>
                <c:pt idx="2165">
                  <c:v>0.99937399999999998</c:v>
                </c:pt>
                <c:pt idx="2166">
                  <c:v>0.99937399999999998</c:v>
                </c:pt>
                <c:pt idx="2167">
                  <c:v>0.99937500000000001</c:v>
                </c:pt>
                <c:pt idx="2168">
                  <c:v>0.99937500000000001</c:v>
                </c:pt>
                <c:pt idx="2169">
                  <c:v>0.99937600000000004</c:v>
                </c:pt>
                <c:pt idx="2170">
                  <c:v>0.99937600000000004</c:v>
                </c:pt>
                <c:pt idx="2171">
                  <c:v>0.99937699999999996</c:v>
                </c:pt>
                <c:pt idx="2172">
                  <c:v>0.99937699999999996</c:v>
                </c:pt>
                <c:pt idx="2173">
                  <c:v>0.99937799999999999</c:v>
                </c:pt>
                <c:pt idx="2174">
                  <c:v>0.99937799999999999</c:v>
                </c:pt>
                <c:pt idx="2175">
                  <c:v>0.99937900000000002</c:v>
                </c:pt>
                <c:pt idx="2176">
                  <c:v>0.99937900000000002</c:v>
                </c:pt>
                <c:pt idx="2177">
                  <c:v>0.99938000000000005</c:v>
                </c:pt>
                <c:pt idx="2178">
                  <c:v>0.99938099999999996</c:v>
                </c:pt>
                <c:pt idx="2179">
                  <c:v>0.99938099999999996</c:v>
                </c:pt>
                <c:pt idx="2180">
                  <c:v>0.99938199999999999</c:v>
                </c:pt>
                <c:pt idx="2181">
                  <c:v>0.99938199999999999</c:v>
                </c:pt>
                <c:pt idx="2182">
                  <c:v>0.99938300000000002</c:v>
                </c:pt>
                <c:pt idx="2183">
                  <c:v>0.99938300000000002</c:v>
                </c:pt>
                <c:pt idx="2184">
                  <c:v>0.99938400000000005</c:v>
                </c:pt>
                <c:pt idx="2185">
                  <c:v>0.99938400000000005</c:v>
                </c:pt>
                <c:pt idx="2186">
                  <c:v>0.99938499999999997</c:v>
                </c:pt>
                <c:pt idx="2187">
                  <c:v>0.99938499999999997</c:v>
                </c:pt>
                <c:pt idx="2188">
                  <c:v>0.999386</c:v>
                </c:pt>
                <c:pt idx="2189">
                  <c:v>0.999386</c:v>
                </c:pt>
                <c:pt idx="2190">
                  <c:v>0.99938700000000003</c:v>
                </c:pt>
                <c:pt idx="2191">
                  <c:v>0.99938700000000003</c:v>
                </c:pt>
                <c:pt idx="2192">
                  <c:v>0.99938800000000005</c:v>
                </c:pt>
                <c:pt idx="2193">
                  <c:v>0.99938800000000005</c:v>
                </c:pt>
                <c:pt idx="2194">
                  <c:v>0.99938899999999997</c:v>
                </c:pt>
                <c:pt idx="2195">
                  <c:v>0.99938899999999997</c:v>
                </c:pt>
                <c:pt idx="2196">
                  <c:v>0.99939</c:v>
                </c:pt>
                <c:pt idx="2197">
                  <c:v>0.99939</c:v>
                </c:pt>
                <c:pt idx="2198">
                  <c:v>0.99939100000000003</c:v>
                </c:pt>
                <c:pt idx="2199">
                  <c:v>0.99939100000000003</c:v>
                </c:pt>
                <c:pt idx="2200">
                  <c:v>0.99939199999999995</c:v>
                </c:pt>
                <c:pt idx="2201">
                  <c:v>0.99939199999999995</c:v>
                </c:pt>
                <c:pt idx="2202">
                  <c:v>0.99939299999999998</c:v>
                </c:pt>
                <c:pt idx="2203">
                  <c:v>0.99939299999999998</c:v>
                </c:pt>
                <c:pt idx="2204">
                  <c:v>0.999394</c:v>
                </c:pt>
                <c:pt idx="2205">
                  <c:v>0.999394</c:v>
                </c:pt>
                <c:pt idx="2206">
                  <c:v>0.99939500000000003</c:v>
                </c:pt>
                <c:pt idx="2207">
                  <c:v>0.99939500000000003</c:v>
                </c:pt>
                <c:pt idx="2208">
                  <c:v>0.99939599999999995</c:v>
                </c:pt>
                <c:pt idx="2209">
                  <c:v>0.99939599999999995</c:v>
                </c:pt>
                <c:pt idx="2210">
                  <c:v>0.99939699999999998</c:v>
                </c:pt>
                <c:pt idx="2211">
                  <c:v>0.99939699999999998</c:v>
                </c:pt>
                <c:pt idx="2212">
                  <c:v>0.99939800000000001</c:v>
                </c:pt>
                <c:pt idx="2213">
                  <c:v>0.99939800000000001</c:v>
                </c:pt>
                <c:pt idx="2214">
                  <c:v>0.99939900000000004</c:v>
                </c:pt>
                <c:pt idx="2215">
                  <c:v>0.99939900000000004</c:v>
                </c:pt>
                <c:pt idx="2216">
                  <c:v>0.99939999999999996</c:v>
                </c:pt>
                <c:pt idx="2217">
                  <c:v>0.99939999999999996</c:v>
                </c:pt>
                <c:pt idx="2218">
                  <c:v>0.99940099999999998</c:v>
                </c:pt>
                <c:pt idx="2219">
                  <c:v>0.99940099999999998</c:v>
                </c:pt>
                <c:pt idx="2220">
                  <c:v>0.99940200000000001</c:v>
                </c:pt>
                <c:pt idx="2221">
                  <c:v>0.99940200000000001</c:v>
                </c:pt>
                <c:pt idx="2222">
                  <c:v>0.99940200000000001</c:v>
                </c:pt>
                <c:pt idx="2223">
                  <c:v>0.99940300000000004</c:v>
                </c:pt>
                <c:pt idx="2224">
                  <c:v>0.99940300000000004</c:v>
                </c:pt>
                <c:pt idx="2225">
                  <c:v>0.99940399999999996</c:v>
                </c:pt>
                <c:pt idx="2226">
                  <c:v>0.99940399999999996</c:v>
                </c:pt>
                <c:pt idx="2227">
                  <c:v>0.99940499999999999</c:v>
                </c:pt>
                <c:pt idx="2228">
                  <c:v>0.99940499999999999</c:v>
                </c:pt>
                <c:pt idx="2229">
                  <c:v>0.99940600000000002</c:v>
                </c:pt>
                <c:pt idx="2230">
                  <c:v>0.99940600000000002</c:v>
                </c:pt>
                <c:pt idx="2231">
                  <c:v>0.99940700000000005</c:v>
                </c:pt>
                <c:pt idx="2232">
                  <c:v>0.99940700000000005</c:v>
                </c:pt>
                <c:pt idx="2233">
                  <c:v>0.99940799999999996</c:v>
                </c:pt>
                <c:pt idx="2234">
                  <c:v>0.99940799999999996</c:v>
                </c:pt>
                <c:pt idx="2235">
                  <c:v>0.99940899999999999</c:v>
                </c:pt>
                <c:pt idx="2236">
                  <c:v>0.99940899999999999</c:v>
                </c:pt>
                <c:pt idx="2237">
                  <c:v>0.99941000000000002</c:v>
                </c:pt>
                <c:pt idx="2238">
                  <c:v>0.99941000000000002</c:v>
                </c:pt>
                <c:pt idx="2239">
                  <c:v>0.99941100000000005</c:v>
                </c:pt>
                <c:pt idx="2240">
                  <c:v>0.99941100000000005</c:v>
                </c:pt>
                <c:pt idx="2241">
                  <c:v>0.99941199999999997</c:v>
                </c:pt>
                <c:pt idx="2242">
                  <c:v>0.99941199999999997</c:v>
                </c:pt>
                <c:pt idx="2243">
                  <c:v>0.999413</c:v>
                </c:pt>
                <c:pt idx="2244">
                  <c:v>0.999413</c:v>
                </c:pt>
                <c:pt idx="2245">
                  <c:v>0.999413</c:v>
                </c:pt>
                <c:pt idx="2246">
                  <c:v>0.99941400000000002</c:v>
                </c:pt>
                <c:pt idx="2247">
                  <c:v>0.99941400000000002</c:v>
                </c:pt>
                <c:pt idx="2248">
                  <c:v>0.99941500000000005</c:v>
                </c:pt>
                <c:pt idx="2249">
                  <c:v>0.99941500000000005</c:v>
                </c:pt>
                <c:pt idx="2250">
                  <c:v>0.99941599999999997</c:v>
                </c:pt>
                <c:pt idx="2251">
                  <c:v>0.99941599999999997</c:v>
                </c:pt>
                <c:pt idx="2252">
                  <c:v>0.999417</c:v>
                </c:pt>
                <c:pt idx="2253">
                  <c:v>0.999417</c:v>
                </c:pt>
                <c:pt idx="2254">
                  <c:v>0.99941800000000003</c:v>
                </c:pt>
                <c:pt idx="2255">
                  <c:v>0.99941800000000003</c:v>
                </c:pt>
                <c:pt idx="2256">
                  <c:v>0.99941899999999995</c:v>
                </c:pt>
                <c:pt idx="2257">
                  <c:v>0.99941899999999995</c:v>
                </c:pt>
                <c:pt idx="2258">
                  <c:v>0.99941999999999998</c:v>
                </c:pt>
                <c:pt idx="2259">
                  <c:v>0.99941999999999998</c:v>
                </c:pt>
                <c:pt idx="2260">
                  <c:v>0.999421</c:v>
                </c:pt>
                <c:pt idx="2261">
                  <c:v>0.999421</c:v>
                </c:pt>
                <c:pt idx="2262">
                  <c:v>0.999421</c:v>
                </c:pt>
                <c:pt idx="2263">
                  <c:v>0.99942200000000003</c:v>
                </c:pt>
                <c:pt idx="2264">
                  <c:v>0.99942200000000003</c:v>
                </c:pt>
                <c:pt idx="2265">
                  <c:v>0.99942299999999995</c:v>
                </c:pt>
                <c:pt idx="2266">
                  <c:v>0.99942299999999995</c:v>
                </c:pt>
                <c:pt idx="2267">
                  <c:v>0.99942399999999998</c:v>
                </c:pt>
                <c:pt idx="2268">
                  <c:v>0.99942399999999998</c:v>
                </c:pt>
                <c:pt idx="2269">
                  <c:v>0.99942500000000001</c:v>
                </c:pt>
                <c:pt idx="2270">
                  <c:v>0.99942500000000001</c:v>
                </c:pt>
                <c:pt idx="2271">
                  <c:v>0.99942600000000004</c:v>
                </c:pt>
                <c:pt idx="2272">
                  <c:v>0.99942600000000004</c:v>
                </c:pt>
                <c:pt idx="2273">
                  <c:v>0.99942600000000004</c:v>
                </c:pt>
                <c:pt idx="2274">
                  <c:v>0.99942699999999995</c:v>
                </c:pt>
                <c:pt idx="2275">
                  <c:v>0.99942699999999995</c:v>
                </c:pt>
                <c:pt idx="2276">
                  <c:v>0.99942799999999998</c:v>
                </c:pt>
                <c:pt idx="2277">
                  <c:v>0.99942799999999998</c:v>
                </c:pt>
                <c:pt idx="2278">
                  <c:v>0.99942900000000001</c:v>
                </c:pt>
                <c:pt idx="2279">
                  <c:v>0.99942900000000001</c:v>
                </c:pt>
                <c:pt idx="2280">
                  <c:v>0.99943000000000004</c:v>
                </c:pt>
                <c:pt idx="2281">
                  <c:v>0.99943000000000004</c:v>
                </c:pt>
                <c:pt idx="2282">
                  <c:v>0.99943099999999996</c:v>
                </c:pt>
                <c:pt idx="2283">
                  <c:v>0.99943099999999996</c:v>
                </c:pt>
                <c:pt idx="2284">
                  <c:v>0.99943099999999996</c:v>
                </c:pt>
                <c:pt idx="2285">
                  <c:v>0.99943199999999999</c:v>
                </c:pt>
                <c:pt idx="2286">
                  <c:v>0.99943199999999999</c:v>
                </c:pt>
                <c:pt idx="2287">
                  <c:v>0.99943300000000002</c:v>
                </c:pt>
                <c:pt idx="2288">
                  <c:v>0.99943300000000002</c:v>
                </c:pt>
                <c:pt idx="2289">
                  <c:v>0.99943400000000004</c:v>
                </c:pt>
                <c:pt idx="2290">
                  <c:v>0.99943400000000004</c:v>
                </c:pt>
                <c:pt idx="2291">
                  <c:v>0.99943499999999996</c:v>
                </c:pt>
                <c:pt idx="2292">
                  <c:v>0.99943499999999996</c:v>
                </c:pt>
                <c:pt idx="2293">
                  <c:v>0.99943499999999996</c:v>
                </c:pt>
                <c:pt idx="2294">
                  <c:v>0.99943599999999999</c:v>
                </c:pt>
                <c:pt idx="2295">
                  <c:v>0.99943599999999999</c:v>
                </c:pt>
                <c:pt idx="2296">
                  <c:v>0.99943700000000002</c:v>
                </c:pt>
                <c:pt idx="2297">
                  <c:v>0.99943700000000002</c:v>
                </c:pt>
                <c:pt idx="2298">
                  <c:v>0.99943800000000005</c:v>
                </c:pt>
                <c:pt idx="2299">
                  <c:v>0.99943800000000005</c:v>
                </c:pt>
                <c:pt idx="2300">
                  <c:v>0.99943899999999997</c:v>
                </c:pt>
                <c:pt idx="2301">
                  <c:v>0.99943899999999997</c:v>
                </c:pt>
                <c:pt idx="2302">
                  <c:v>0.99943899999999997</c:v>
                </c:pt>
                <c:pt idx="2303">
                  <c:v>0.99944</c:v>
                </c:pt>
                <c:pt idx="2304">
                  <c:v>0.99944</c:v>
                </c:pt>
                <c:pt idx="2305">
                  <c:v>0.99944100000000002</c:v>
                </c:pt>
                <c:pt idx="2306">
                  <c:v>0.99944100000000002</c:v>
                </c:pt>
                <c:pt idx="2307">
                  <c:v>0.99944200000000005</c:v>
                </c:pt>
                <c:pt idx="2308">
                  <c:v>0.99944200000000005</c:v>
                </c:pt>
                <c:pt idx="2309">
                  <c:v>0.99944299999999997</c:v>
                </c:pt>
                <c:pt idx="2310">
                  <c:v>0.99944299999999997</c:v>
                </c:pt>
                <c:pt idx="2311">
                  <c:v>0.99944299999999997</c:v>
                </c:pt>
                <c:pt idx="2312">
                  <c:v>0.999444</c:v>
                </c:pt>
                <c:pt idx="2313">
                  <c:v>0.999444</c:v>
                </c:pt>
                <c:pt idx="2314">
                  <c:v>0.99944500000000003</c:v>
                </c:pt>
                <c:pt idx="2315">
                  <c:v>0.99944500000000003</c:v>
                </c:pt>
                <c:pt idx="2316">
                  <c:v>0.99944599999999995</c:v>
                </c:pt>
                <c:pt idx="2317">
                  <c:v>0.99944599999999995</c:v>
                </c:pt>
                <c:pt idx="2318">
                  <c:v>0.99944599999999995</c:v>
                </c:pt>
                <c:pt idx="2319">
                  <c:v>0.99944699999999997</c:v>
                </c:pt>
                <c:pt idx="2320">
                  <c:v>0.99944699999999997</c:v>
                </c:pt>
                <c:pt idx="2321">
                  <c:v>0.999448</c:v>
                </c:pt>
                <c:pt idx="2322">
                  <c:v>0.999448</c:v>
                </c:pt>
                <c:pt idx="2323">
                  <c:v>0.99944900000000003</c:v>
                </c:pt>
                <c:pt idx="2324">
                  <c:v>0.99944900000000003</c:v>
                </c:pt>
                <c:pt idx="2325">
                  <c:v>0.99944900000000003</c:v>
                </c:pt>
                <c:pt idx="2326">
                  <c:v>0.99944999999999995</c:v>
                </c:pt>
                <c:pt idx="2327">
                  <c:v>0.99944999999999995</c:v>
                </c:pt>
                <c:pt idx="2328">
                  <c:v>0.99945099999999998</c:v>
                </c:pt>
                <c:pt idx="2329">
                  <c:v>0.99945099999999998</c:v>
                </c:pt>
                <c:pt idx="2330">
                  <c:v>0.99945200000000001</c:v>
                </c:pt>
                <c:pt idx="2331">
                  <c:v>0.99945200000000001</c:v>
                </c:pt>
                <c:pt idx="2332">
                  <c:v>0.99945200000000001</c:v>
                </c:pt>
                <c:pt idx="2333">
                  <c:v>0.99945300000000004</c:v>
                </c:pt>
                <c:pt idx="2334">
                  <c:v>0.99945300000000004</c:v>
                </c:pt>
                <c:pt idx="2335">
                  <c:v>0.99945399999999995</c:v>
                </c:pt>
                <c:pt idx="2336">
                  <c:v>0.99945399999999995</c:v>
                </c:pt>
                <c:pt idx="2337">
                  <c:v>0.99945499999999998</c:v>
                </c:pt>
                <c:pt idx="2338">
                  <c:v>0.99945499999999998</c:v>
                </c:pt>
                <c:pt idx="2339">
                  <c:v>0.99945499999999998</c:v>
                </c:pt>
                <c:pt idx="2340">
                  <c:v>0.99945600000000001</c:v>
                </c:pt>
                <c:pt idx="2341">
                  <c:v>0.99945600000000001</c:v>
                </c:pt>
                <c:pt idx="2342">
                  <c:v>0.99945700000000004</c:v>
                </c:pt>
                <c:pt idx="2343">
                  <c:v>0.99945700000000004</c:v>
                </c:pt>
                <c:pt idx="2344">
                  <c:v>0.99945700000000004</c:v>
                </c:pt>
                <c:pt idx="2345">
                  <c:v>0.99945799999999996</c:v>
                </c:pt>
                <c:pt idx="2346">
                  <c:v>0.99945799999999996</c:v>
                </c:pt>
                <c:pt idx="2347">
                  <c:v>0.99945899999999999</c:v>
                </c:pt>
                <c:pt idx="2348">
                  <c:v>0.99945899999999999</c:v>
                </c:pt>
                <c:pt idx="2349">
                  <c:v>0.99946000000000002</c:v>
                </c:pt>
                <c:pt idx="2350">
                  <c:v>0.99946000000000002</c:v>
                </c:pt>
                <c:pt idx="2351">
                  <c:v>0.99946000000000002</c:v>
                </c:pt>
                <c:pt idx="2352">
                  <c:v>0.99946100000000004</c:v>
                </c:pt>
                <c:pt idx="2353">
                  <c:v>0.99946100000000004</c:v>
                </c:pt>
                <c:pt idx="2354">
                  <c:v>0.99946199999999996</c:v>
                </c:pt>
                <c:pt idx="2355">
                  <c:v>0.99946199999999996</c:v>
                </c:pt>
                <c:pt idx="2356">
                  <c:v>0.99946199999999996</c:v>
                </c:pt>
                <c:pt idx="2357">
                  <c:v>0.99946299999999999</c:v>
                </c:pt>
                <c:pt idx="2358">
                  <c:v>0.99946299999999999</c:v>
                </c:pt>
                <c:pt idx="2359">
                  <c:v>0.99946400000000002</c:v>
                </c:pt>
                <c:pt idx="2360">
                  <c:v>0.99946400000000002</c:v>
                </c:pt>
                <c:pt idx="2361">
                  <c:v>0.99946500000000005</c:v>
                </c:pt>
                <c:pt idx="2362">
                  <c:v>0.99946500000000005</c:v>
                </c:pt>
                <c:pt idx="2363">
                  <c:v>0.99946500000000005</c:v>
                </c:pt>
                <c:pt idx="2364">
                  <c:v>0.99946599999999997</c:v>
                </c:pt>
                <c:pt idx="2365">
                  <c:v>0.99946599999999997</c:v>
                </c:pt>
                <c:pt idx="2366">
                  <c:v>0.99946699999999999</c:v>
                </c:pt>
                <c:pt idx="2367">
                  <c:v>0.99946699999999999</c:v>
                </c:pt>
                <c:pt idx="2368">
                  <c:v>0.99946699999999999</c:v>
                </c:pt>
                <c:pt idx="2369">
                  <c:v>0.99946800000000002</c:v>
                </c:pt>
                <c:pt idx="2370">
                  <c:v>0.99946800000000002</c:v>
                </c:pt>
                <c:pt idx="2371">
                  <c:v>0.99946900000000005</c:v>
                </c:pt>
                <c:pt idx="2372">
                  <c:v>0.99946900000000005</c:v>
                </c:pt>
                <c:pt idx="2373">
                  <c:v>0.99946900000000005</c:v>
                </c:pt>
                <c:pt idx="2374">
                  <c:v>0.99946999999999997</c:v>
                </c:pt>
                <c:pt idx="2375">
                  <c:v>0.99946999999999997</c:v>
                </c:pt>
                <c:pt idx="2376">
                  <c:v>0.999471</c:v>
                </c:pt>
                <c:pt idx="2377">
                  <c:v>0.999471</c:v>
                </c:pt>
                <c:pt idx="2378">
                  <c:v>0.999471</c:v>
                </c:pt>
                <c:pt idx="2379">
                  <c:v>0.99947200000000003</c:v>
                </c:pt>
                <c:pt idx="2380">
                  <c:v>0.99947200000000003</c:v>
                </c:pt>
                <c:pt idx="2381">
                  <c:v>0.99947299999999994</c:v>
                </c:pt>
                <c:pt idx="2382">
                  <c:v>0.99947299999999994</c:v>
                </c:pt>
                <c:pt idx="2383">
                  <c:v>0.99947299999999994</c:v>
                </c:pt>
                <c:pt idx="2384">
                  <c:v>0.99947399999999997</c:v>
                </c:pt>
                <c:pt idx="2385">
                  <c:v>0.99947399999999997</c:v>
                </c:pt>
                <c:pt idx="2386">
                  <c:v>0.999475</c:v>
                </c:pt>
                <c:pt idx="2387">
                  <c:v>0.999475</c:v>
                </c:pt>
                <c:pt idx="2388">
                  <c:v>0.999475</c:v>
                </c:pt>
                <c:pt idx="2389">
                  <c:v>0.99947600000000003</c:v>
                </c:pt>
                <c:pt idx="2390">
                  <c:v>0.99947600000000003</c:v>
                </c:pt>
                <c:pt idx="2391">
                  <c:v>0.99947699999999995</c:v>
                </c:pt>
                <c:pt idx="2392">
                  <c:v>0.99947699999999995</c:v>
                </c:pt>
                <c:pt idx="2393">
                  <c:v>0.99947699999999995</c:v>
                </c:pt>
                <c:pt idx="2394">
                  <c:v>0.99947799999999998</c:v>
                </c:pt>
                <c:pt idx="2395">
                  <c:v>0.99947799999999998</c:v>
                </c:pt>
                <c:pt idx="2396">
                  <c:v>0.99947900000000001</c:v>
                </c:pt>
                <c:pt idx="2397">
                  <c:v>0.99947900000000001</c:v>
                </c:pt>
                <c:pt idx="2398">
                  <c:v>0.99947900000000001</c:v>
                </c:pt>
                <c:pt idx="2399">
                  <c:v>0.99948000000000004</c:v>
                </c:pt>
                <c:pt idx="2400">
                  <c:v>0.99948000000000004</c:v>
                </c:pt>
                <c:pt idx="2401">
                  <c:v>0.99948099999999995</c:v>
                </c:pt>
                <c:pt idx="2402">
                  <c:v>0.99948099999999995</c:v>
                </c:pt>
                <c:pt idx="2403">
                  <c:v>0.99948099999999995</c:v>
                </c:pt>
                <c:pt idx="2404">
                  <c:v>0.99948199999999998</c:v>
                </c:pt>
                <c:pt idx="2405">
                  <c:v>0.99948199999999998</c:v>
                </c:pt>
                <c:pt idx="2406">
                  <c:v>0.99948300000000001</c:v>
                </c:pt>
                <c:pt idx="2407">
                  <c:v>0.99948300000000001</c:v>
                </c:pt>
                <c:pt idx="2408">
                  <c:v>0.99948300000000001</c:v>
                </c:pt>
                <c:pt idx="2409">
                  <c:v>0.99948400000000004</c:v>
                </c:pt>
                <c:pt idx="2410">
                  <c:v>0.99948400000000004</c:v>
                </c:pt>
                <c:pt idx="2411">
                  <c:v>0.99948400000000004</c:v>
                </c:pt>
                <c:pt idx="2412">
                  <c:v>0.99948499999999996</c:v>
                </c:pt>
                <c:pt idx="2413">
                  <c:v>0.99948499999999996</c:v>
                </c:pt>
                <c:pt idx="2414">
                  <c:v>0.99948599999999999</c:v>
                </c:pt>
                <c:pt idx="2415">
                  <c:v>0.99948599999999999</c:v>
                </c:pt>
                <c:pt idx="2416">
                  <c:v>0.99948599999999999</c:v>
                </c:pt>
                <c:pt idx="2417">
                  <c:v>0.99948700000000001</c:v>
                </c:pt>
                <c:pt idx="2418">
                  <c:v>0.99948700000000001</c:v>
                </c:pt>
                <c:pt idx="2419">
                  <c:v>0.99948800000000004</c:v>
                </c:pt>
                <c:pt idx="2420">
                  <c:v>0.99948800000000004</c:v>
                </c:pt>
                <c:pt idx="2421">
                  <c:v>0.99948800000000004</c:v>
                </c:pt>
                <c:pt idx="2422">
                  <c:v>0.99948899999999996</c:v>
                </c:pt>
                <c:pt idx="2423">
                  <c:v>0.99948899999999996</c:v>
                </c:pt>
                <c:pt idx="2424">
                  <c:v>0.99948899999999996</c:v>
                </c:pt>
                <c:pt idx="2425">
                  <c:v>0.99948999999999999</c:v>
                </c:pt>
                <c:pt idx="2426">
                  <c:v>0.99948999999999999</c:v>
                </c:pt>
                <c:pt idx="2427">
                  <c:v>0.99949100000000002</c:v>
                </c:pt>
                <c:pt idx="2428">
                  <c:v>0.99949100000000002</c:v>
                </c:pt>
                <c:pt idx="2429">
                  <c:v>0.99949100000000002</c:v>
                </c:pt>
                <c:pt idx="2430">
                  <c:v>0.99949200000000005</c:v>
                </c:pt>
                <c:pt idx="2431">
                  <c:v>0.99949200000000005</c:v>
                </c:pt>
                <c:pt idx="2432">
                  <c:v>0.99949200000000005</c:v>
                </c:pt>
                <c:pt idx="2433">
                  <c:v>0.99949299999999996</c:v>
                </c:pt>
                <c:pt idx="2434">
                  <c:v>0.99949299999999996</c:v>
                </c:pt>
                <c:pt idx="2435">
                  <c:v>0.99949399999999999</c:v>
                </c:pt>
                <c:pt idx="2436">
                  <c:v>0.99949399999999999</c:v>
                </c:pt>
                <c:pt idx="2437">
                  <c:v>0.99949399999999999</c:v>
                </c:pt>
                <c:pt idx="2438">
                  <c:v>0.99949500000000002</c:v>
                </c:pt>
                <c:pt idx="2439">
                  <c:v>0.99949500000000002</c:v>
                </c:pt>
                <c:pt idx="2440">
                  <c:v>0.99949500000000002</c:v>
                </c:pt>
                <c:pt idx="2441">
                  <c:v>0.99949600000000005</c:v>
                </c:pt>
                <c:pt idx="2442">
                  <c:v>0.99949600000000005</c:v>
                </c:pt>
                <c:pt idx="2443">
                  <c:v>0.99949699999999997</c:v>
                </c:pt>
                <c:pt idx="2444">
                  <c:v>0.99949699999999997</c:v>
                </c:pt>
                <c:pt idx="2445">
                  <c:v>0.99949699999999997</c:v>
                </c:pt>
                <c:pt idx="2446">
                  <c:v>0.999498</c:v>
                </c:pt>
                <c:pt idx="2447">
                  <c:v>0.999498</c:v>
                </c:pt>
                <c:pt idx="2448">
                  <c:v>0.999498</c:v>
                </c:pt>
                <c:pt idx="2449">
                  <c:v>0.99949900000000003</c:v>
                </c:pt>
                <c:pt idx="2450">
                  <c:v>0.99949900000000003</c:v>
                </c:pt>
                <c:pt idx="2451">
                  <c:v>0.99950000000000006</c:v>
                </c:pt>
                <c:pt idx="2452">
                  <c:v>0.99950000000000006</c:v>
                </c:pt>
                <c:pt idx="2453">
                  <c:v>0.99950000000000006</c:v>
                </c:pt>
                <c:pt idx="2454">
                  <c:v>0.99950099999999997</c:v>
                </c:pt>
                <c:pt idx="2455">
                  <c:v>0.99950099999999997</c:v>
                </c:pt>
                <c:pt idx="2456">
                  <c:v>0.99950099999999997</c:v>
                </c:pt>
                <c:pt idx="2457">
                  <c:v>0.999502</c:v>
                </c:pt>
                <c:pt idx="2458">
                  <c:v>0.999502</c:v>
                </c:pt>
                <c:pt idx="2459">
                  <c:v>0.999502</c:v>
                </c:pt>
                <c:pt idx="2460">
                  <c:v>0.99950300000000003</c:v>
                </c:pt>
                <c:pt idx="2461">
                  <c:v>0.99950300000000003</c:v>
                </c:pt>
                <c:pt idx="2462">
                  <c:v>0.99950399999999995</c:v>
                </c:pt>
                <c:pt idx="2463">
                  <c:v>0.99950399999999995</c:v>
                </c:pt>
                <c:pt idx="2464">
                  <c:v>0.99950399999999995</c:v>
                </c:pt>
                <c:pt idx="2465">
                  <c:v>0.99950499999999998</c:v>
                </c:pt>
                <c:pt idx="2466">
                  <c:v>0.99950499999999998</c:v>
                </c:pt>
                <c:pt idx="2467">
                  <c:v>0.99950499999999998</c:v>
                </c:pt>
                <c:pt idx="2468">
                  <c:v>0.99950600000000001</c:v>
                </c:pt>
                <c:pt idx="2469">
                  <c:v>0.99950600000000001</c:v>
                </c:pt>
                <c:pt idx="2470">
                  <c:v>0.99950600000000001</c:v>
                </c:pt>
                <c:pt idx="2471">
                  <c:v>0.99950700000000003</c:v>
                </c:pt>
                <c:pt idx="2472">
                  <c:v>0.99950700000000003</c:v>
                </c:pt>
                <c:pt idx="2473">
                  <c:v>0.99950799999999995</c:v>
                </c:pt>
                <c:pt idx="2474">
                  <c:v>0.99950799999999995</c:v>
                </c:pt>
                <c:pt idx="2475">
                  <c:v>0.99950799999999995</c:v>
                </c:pt>
                <c:pt idx="2476">
                  <c:v>0.99950899999999998</c:v>
                </c:pt>
                <c:pt idx="2477">
                  <c:v>0.99950899999999998</c:v>
                </c:pt>
                <c:pt idx="2478">
                  <c:v>0.99950899999999998</c:v>
                </c:pt>
                <c:pt idx="2479">
                  <c:v>0.99951000000000001</c:v>
                </c:pt>
                <c:pt idx="2480">
                  <c:v>0.99951000000000001</c:v>
                </c:pt>
                <c:pt idx="2481">
                  <c:v>0.99951000000000001</c:v>
                </c:pt>
                <c:pt idx="2482">
                  <c:v>0.99951100000000004</c:v>
                </c:pt>
                <c:pt idx="2483">
                  <c:v>0.99951100000000004</c:v>
                </c:pt>
                <c:pt idx="2484">
                  <c:v>0.99951199999999996</c:v>
                </c:pt>
                <c:pt idx="2485">
                  <c:v>0.99951199999999996</c:v>
                </c:pt>
                <c:pt idx="2486">
                  <c:v>0.99951199999999996</c:v>
                </c:pt>
                <c:pt idx="2487">
                  <c:v>0.99951299999999998</c:v>
                </c:pt>
                <c:pt idx="2488">
                  <c:v>0.99951299999999998</c:v>
                </c:pt>
                <c:pt idx="2489">
                  <c:v>0.99951299999999998</c:v>
                </c:pt>
                <c:pt idx="2490">
                  <c:v>0.99951400000000001</c:v>
                </c:pt>
                <c:pt idx="2491">
                  <c:v>0.99951400000000001</c:v>
                </c:pt>
                <c:pt idx="2492">
                  <c:v>0.99951400000000001</c:v>
                </c:pt>
                <c:pt idx="2493">
                  <c:v>0.99951500000000004</c:v>
                </c:pt>
                <c:pt idx="2494">
                  <c:v>0.99951500000000004</c:v>
                </c:pt>
                <c:pt idx="2495">
                  <c:v>0.99951500000000004</c:v>
                </c:pt>
                <c:pt idx="2496">
                  <c:v>0.99951599999999996</c:v>
                </c:pt>
                <c:pt idx="2497">
                  <c:v>0.99951599999999996</c:v>
                </c:pt>
                <c:pt idx="2498">
                  <c:v>0.99951599999999996</c:v>
                </c:pt>
                <c:pt idx="2499">
                  <c:v>0.99951699999999999</c:v>
                </c:pt>
                <c:pt idx="2500">
                  <c:v>0.99951699999999999</c:v>
                </c:pt>
                <c:pt idx="2501">
                  <c:v>0.99951699999999999</c:v>
                </c:pt>
                <c:pt idx="2502">
                  <c:v>0.99951800000000002</c:v>
                </c:pt>
                <c:pt idx="2503">
                  <c:v>0.99951800000000002</c:v>
                </c:pt>
                <c:pt idx="2504">
                  <c:v>0.99951900000000005</c:v>
                </c:pt>
                <c:pt idx="2505">
                  <c:v>0.99951900000000005</c:v>
                </c:pt>
                <c:pt idx="2506">
                  <c:v>0.99951900000000005</c:v>
                </c:pt>
                <c:pt idx="2507">
                  <c:v>0.99951999999999996</c:v>
                </c:pt>
                <c:pt idx="2508">
                  <c:v>0.99951999999999996</c:v>
                </c:pt>
                <c:pt idx="2509">
                  <c:v>0.99951999999999996</c:v>
                </c:pt>
                <c:pt idx="2510">
                  <c:v>0.99952099999999999</c:v>
                </c:pt>
                <c:pt idx="2511">
                  <c:v>0.99952099999999999</c:v>
                </c:pt>
                <c:pt idx="2512">
                  <c:v>0.99952099999999999</c:v>
                </c:pt>
                <c:pt idx="2513">
                  <c:v>0.99952200000000002</c:v>
                </c:pt>
                <c:pt idx="2514">
                  <c:v>0.99952200000000002</c:v>
                </c:pt>
                <c:pt idx="2515">
                  <c:v>0.99952200000000002</c:v>
                </c:pt>
                <c:pt idx="2516">
                  <c:v>0.99952300000000005</c:v>
                </c:pt>
                <c:pt idx="2517">
                  <c:v>0.99952300000000005</c:v>
                </c:pt>
                <c:pt idx="2518">
                  <c:v>0.99952300000000005</c:v>
                </c:pt>
                <c:pt idx="2519">
                  <c:v>0.99952399999999997</c:v>
                </c:pt>
                <c:pt idx="2520">
                  <c:v>0.99952399999999997</c:v>
                </c:pt>
                <c:pt idx="2521">
                  <c:v>0.99952399999999997</c:v>
                </c:pt>
                <c:pt idx="2522">
                  <c:v>0.999525</c:v>
                </c:pt>
                <c:pt idx="2523">
                  <c:v>0.999525</c:v>
                </c:pt>
                <c:pt idx="2524">
                  <c:v>0.999525</c:v>
                </c:pt>
                <c:pt idx="2525">
                  <c:v>0.99952600000000003</c:v>
                </c:pt>
                <c:pt idx="2526">
                  <c:v>0.99952600000000003</c:v>
                </c:pt>
                <c:pt idx="2527">
                  <c:v>0.99952600000000003</c:v>
                </c:pt>
                <c:pt idx="2528">
                  <c:v>0.99952700000000005</c:v>
                </c:pt>
                <c:pt idx="2529">
                  <c:v>0.99952700000000005</c:v>
                </c:pt>
                <c:pt idx="2530">
                  <c:v>0.99952700000000005</c:v>
                </c:pt>
                <c:pt idx="2531">
                  <c:v>0.99952799999999997</c:v>
                </c:pt>
                <c:pt idx="2532">
                  <c:v>0.99952799999999997</c:v>
                </c:pt>
                <c:pt idx="2533">
                  <c:v>0.99952799999999997</c:v>
                </c:pt>
                <c:pt idx="2534">
                  <c:v>0.999529</c:v>
                </c:pt>
                <c:pt idx="2535">
                  <c:v>0.999529</c:v>
                </c:pt>
                <c:pt idx="2536">
                  <c:v>0.999529</c:v>
                </c:pt>
                <c:pt idx="2537">
                  <c:v>0.99953000000000003</c:v>
                </c:pt>
                <c:pt idx="2538">
                  <c:v>0.99953000000000003</c:v>
                </c:pt>
                <c:pt idx="2539">
                  <c:v>0.99953000000000003</c:v>
                </c:pt>
                <c:pt idx="2540">
                  <c:v>0.99953099999999995</c:v>
                </c:pt>
                <c:pt idx="2541">
                  <c:v>0.99953099999999995</c:v>
                </c:pt>
                <c:pt idx="2542">
                  <c:v>0.99953099999999995</c:v>
                </c:pt>
                <c:pt idx="2543">
                  <c:v>0.99953199999999998</c:v>
                </c:pt>
                <c:pt idx="2544">
                  <c:v>0.99953199999999998</c:v>
                </c:pt>
                <c:pt idx="2545">
                  <c:v>0.99953199999999998</c:v>
                </c:pt>
                <c:pt idx="2546">
                  <c:v>0.999533</c:v>
                </c:pt>
                <c:pt idx="2547">
                  <c:v>0.999533</c:v>
                </c:pt>
                <c:pt idx="2548">
                  <c:v>0.999533</c:v>
                </c:pt>
                <c:pt idx="2549">
                  <c:v>0.99953400000000003</c:v>
                </c:pt>
                <c:pt idx="2550">
                  <c:v>0.99953400000000003</c:v>
                </c:pt>
                <c:pt idx="2551">
                  <c:v>0.99953400000000003</c:v>
                </c:pt>
                <c:pt idx="2552">
                  <c:v>0.99953499999999995</c:v>
                </c:pt>
                <c:pt idx="2553">
                  <c:v>0.99953499999999995</c:v>
                </c:pt>
                <c:pt idx="2554">
                  <c:v>0.99953499999999995</c:v>
                </c:pt>
                <c:pt idx="2555">
                  <c:v>0.99953599999999998</c:v>
                </c:pt>
                <c:pt idx="2556">
                  <c:v>0.99953599999999998</c:v>
                </c:pt>
                <c:pt idx="2557">
                  <c:v>0.99953599999999998</c:v>
                </c:pt>
                <c:pt idx="2558">
                  <c:v>0.99953700000000001</c:v>
                </c:pt>
                <c:pt idx="2559">
                  <c:v>0.99953700000000001</c:v>
                </c:pt>
                <c:pt idx="2560">
                  <c:v>0.99953700000000001</c:v>
                </c:pt>
                <c:pt idx="2561">
                  <c:v>0.99953800000000004</c:v>
                </c:pt>
                <c:pt idx="2562">
                  <c:v>0.99953800000000004</c:v>
                </c:pt>
                <c:pt idx="2563">
                  <c:v>0.99953800000000004</c:v>
                </c:pt>
                <c:pt idx="2564">
                  <c:v>0.99953899999999996</c:v>
                </c:pt>
                <c:pt idx="2565">
                  <c:v>0.99953899999999996</c:v>
                </c:pt>
                <c:pt idx="2566">
                  <c:v>0.99953899999999996</c:v>
                </c:pt>
                <c:pt idx="2567">
                  <c:v>0.99953999999999998</c:v>
                </c:pt>
                <c:pt idx="2568">
                  <c:v>0.99953999999999998</c:v>
                </c:pt>
                <c:pt idx="2569">
                  <c:v>0.99953999999999998</c:v>
                </c:pt>
                <c:pt idx="2570">
                  <c:v>0.99954100000000001</c:v>
                </c:pt>
                <c:pt idx="2571">
                  <c:v>0.99954100000000001</c:v>
                </c:pt>
                <c:pt idx="2572">
                  <c:v>0.99954100000000001</c:v>
                </c:pt>
                <c:pt idx="2573">
                  <c:v>0.99954200000000004</c:v>
                </c:pt>
                <c:pt idx="2574">
                  <c:v>0.99954200000000004</c:v>
                </c:pt>
                <c:pt idx="2575">
                  <c:v>0.99954200000000004</c:v>
                </c:pt>
                <c:pt idx="2576">
                  <c:v>0.99954299999999996</c:v>
                </c:pt>
                <c:pt idx="2577">
                  <c:v>0.99954299999999996</c:v>
                </c:pt>
                <c:pt idx="2578">
                  <c:v>0.99954299999999996</c:v>
                </c:pt>
                <c:pt idx="2579">
                  <c:v>0.99954399999999999</c:v>
                </c:pt>
                <c:pt idx="2580">
                  <c:v>0.99954399999999999</c:v>
                </c:pt>
                <c:pt idx="2581">
                  <c:v>0.99954399999999999</c:v>
                </c:pt>
                <c:pt idx="2582">
                  <c:v>0.99954500000000002</c:v>
                </c:pt>
                <c:pt idx="2583">
                  <c:v>0.99954500000000002</c:v>
                </c:pt>
                <c:pt idx="2584">
                  <c:v>0.99954500000000002</c:v>
                </c:pt>
                <c:pt idx="2585">
                  <c:v>0.99954500000000002</c:v>
                </c:pt>
                <c:pt idx="2586">
                  <c:v>0.99954600000000005</c:v>
                </c:pt>
                <c:pt idx="2587">
                  <c:v>0.99954600000000005</c:v>
                </c:pt>
                <c:pt idx="2588">
                  <c:v>0.99954600000000005</c:v>
                </c:pt>
                <c:pt idx="2589">
                  <c:v>0.99954699999999996</c:v>
                </c:pt>
                <c:pt idx="2590">
                  <c:v>0.99954699999999996</c:v>
                </c:pt>
                <c:pt idx="2591">
                  <c:v>0.99954699999999996</c:v>
                </c:pt>
                <c:pt idx="2592">
                  <c:v>0.99954799999999999</c:v>
                </c:pt>
                <c:pt idx="2593">
                  <c:v>0.99954799999999999</c:v>
                </c:pt>
                <c:pt idx="2594">
                  <c:v>0.99954799999999999</c:v>
                </c:pt>
                <c:pt idx="2595">
                  <c:v>0.99954900000000002</c:v>
                </c:pt>
                <c:pt idx="2596">
                  <c:v>0.99954900000000002</c:v>
                </c:pt>
                <c:pt idx="2597">
                  <c:v>0.99954900000000002</c:v>
                </c:pt>
                <c:pt idx="2598">
                  <c:v>0.99955000000000005</c:v>
                </c:pt>
                <c:pt idx="2599">
                  <c:v>0.99955000000000005</c:v>
                </c:pt>
                <c:pt idx="2600">
                  <c:v>0.99955000000000005</c:v>
                </c:pt>
                <c:pt idx="2601">
                  <c:v>0.99955099999999997</c:v>
                </c:pt>
                <c:pt idx="2602">
                  <c:v>0.99955099999999997</c:v>
                </c:pt>
                <c:pt idx="2603">
                  <c:v>0.99955099999999997</c:v>
                </c:pt>
                <c:pt idx="2604">
                  <c:v>0.99955099999999997</c:v>
                </c:pt>
                <c:pt idx="2605">
                  <c:v>0.999552</c:v>
                </c:pt>
                <c:pt idx="2606">
                  <c:v>0.999552</c:v>
                </c:pt>
                <c:pt idx="2607">
                  <c:v>0.999552</c:v>
                </c:pt>
                <c:pt idx="2608">
                  <c:v>0.99955300000000002</c:v>
                </c:pt>
                <c:pt idx="2609">
                  <c:v>0.99955300000000002</c:v>
                </c:pt>
                <c:pt idx="2610">
                  <c:v>0.99955300000000002</c:v>
                </c:pt>
                <c:pt idx="2611">
                  <c:v>0.99955400000000005</c:v>
                </c:pt>
                <c:pt idx="2612">
                  <c:v>0.99955400000000005</c:v>
                </c:pt>
                <c:pt idx="2613">
                  <c:v>0.99955400000000005</c:v>
                </c:pt>
                <c:pt idx="2614">
                  <c:v>0.99955499999999997</c:v>
                </c:pt>
                <c:pt idx="2615">
                  <c:v>0.99955499999999997</c:v>
                </c:pt>
                <c:pt idx="2616">
                  <c:v>0.99955499999999997</c:v>
                </c:pt>
                <c:pt idx="2617">
                  <c:v>0.99955499999999997</c:v>
                </c:pt>
                <c:pt idx="2618">
                  <c:v>0.999556</c:v>
                </c:pt>
                <c:pt idx="2619">
                  <c:v>0.999556</c:v>
                </c:pt>
                <c:pt idx="2620">
                  <c:v>0.999556</c:v>
                </c:pt>
                <c:pt idx="2621">
                  <c:v>0.99955700000000003</c:v>
                </c:pt>
                <c:pt idx="2622">
                  <c:v>0.99955700000000003</c:v>
                </c:pt>
                <c:pt idx="2623">
                  <c:v>0.99955700000000003</c:v>
                </c:pt>
                <c:pt idx="2624">
                  <c:v>0.99955799999999995</c:v>
                </c:pt>
                <c:pt idx="2625">
                  <c:v>0.99955799999999995</c:v>
                </c:pt>
                <c:pt idx="2626">
                  <c:v>0.99955799999999995</c:v>
                </c:pt>
                <c:pt idx="2627">
                  <c:v>0.99955899999999998</c:v>
                </c:pt>
                <c:pt idx="2628">
                  <c:v>0.99955899999999998</c:v>
                </c:pt>
                <c:pt idx="2629">
                  <c:v>0.99955899999999998</c:v>
                </c:pt>
                <c:pt idx="2630">
                  <c:v>0.99955899999999998</c:v>
                </c:pt>
                <c:pt idx="2631">
                  <c:v>0.99956</c:v>
                </c:pt>
                <c:pt idx="2632">
                  <c:v>0.99956</c:v>
                </c:pt>
                <c:pt idx="2633">
                  <c:v>0.99956</c:v>
                </c:pt>
                <c:pt idx="2634">
                  <c:v>0.99956100000000003</c:v>
                </c:pt>
                <c:pt idx="2635">
                  <c:v>0.99956100000000003</c:v>
                </c:pt>
                <c:pt idx="2636">
                  <c:v>0.99956100000000003</c:v>
                </c:pt>
                <c:pt idx="2637">
                  <c:v>0.99956199999999995</c:v>
                </c:pt>
                <c:pt idx="2638">
                  <c:v>0.99956199999999995</c:v>
                </c:pt>
                <c:pt idx="2639">
                  <c:v>0.99956199999999995</c:v>
                </c:pt>
                <c:pt idx="2640">
                  <c:v>0.99956199999999995</c:v>
                </c:pt>
                <c:pt idx="2641">
                  <c:v>0.99956299999999998</c:v>
                </c:pt>
                <c:pt idx="2642">
                  <c:v>0.99956299999999998</c:v>
                </c:pt>
                <c:pt idx="2643">
                  <c:v>0.99956299999999998</c:v>
                </c:pt>
                <c:pt idx="2644">
                  <c:v>0.99956400000000001</c:v>
                </c:pt>
                <c:pt idx="2645">
                  <c:v>0.99956400000000001</c:v>
                </c:pt>
                <c:pt idx="2646">
                  <c:v>0.99956400000000001</c:v>
                </c:pt>
                <c:pt idx="2647">
                  <c:v>0.99956500000000004</c:v>
                </c:pt>
                <c:pt idx="2648">
                  <c:v>0.99956500000000004</c:v>
                </c:pt>
                <c:pt idx="2649">
                  <c:v>0.99956500000000004</c:v>
                </c:pt>
                <c:pt idx="2650">
                  <c:v>0.99956500000000004</c:v>
                </c:pt>
                <c:pt idx="2651">
                  <c:v>0.99956599999999995</c:v>
                </c:pt>
                <c:pt idx="2652">
                  <c:v>0.99956599999999995</c:v>
                </c:pt>
                <c:pt idx="2653">
                  <c:v>0.99956599999999995</c:v>
                </c:pt>
                <c:pt idx="2654">
                  <c:v>0.99956699999999998</c:v>
                </c:pt>
                <c:pt idx="2655">
                  <c:v>0.99956699999999998</c:v>
                </c:pt>
                <c:pt idx="2656">
                  <c:v>0.99956699999999998</c:v>
                </c:pt>
                <c:pt idx="2657">
                  <c:v>0.99956699999999998</c:v>
                </c:pt>
                <c:pt idx="2658">
                  <c:v>0.99956800000000001</c:v>
                </c:pt>
                <c:pt idx="2659">
                  <c:v>0.99956800000000001</c:v>
                </c:pt>
                <c:pt idx="2660">
                  <c:v>0.99956800000000001</c:v>
                </c:pt>
                <c:pt idx="2661">
                  <c:v>0.99956900000000004</c:v>
                </c:pt>
                <c:pt idx="2662">
                  <c:v>0.99956900000000004</c:v>
                </c:pt>
                <c:pt idx="2663">
                  <c:v>0.99956900000000004</c:v>
                </c:pt>
                <c:pt idx="2664">
                  <c:v>0.99956999999999996</c:v>
                </c:pt>
                <c:pt idx="2665">
                  <c:v>0.99956999999999996</c:v>
                </c:pt>
                <c:pt idx="2666">
                  <c:v>0.99956999999999996</c:v>
                </c:pt>
                <c:pt idx="2667">
                  <c:v>0.99956999999999996</c:v>
                </c:pt>
                <c:pt idx="2668">
                  <c:v>0.99957099999999999</c:v>
                </c:pt>
                <c:pt idx="2669">
                  <c:v>0.99957099999999999</c:v>
                </c:pt>
                <c:pt idx="2670">
                  <c:v>0.99957099999999999</c:v>
                </c:pt>
                <c:pt idx="2671">
                  <c:v>0.99957200000000002</c:v>
                </c:pt>
                <c:pt idx="2672">
                  <c:v>0.99957200000000002</c:v>
                </c:pt>
                <c:pt idx="2673">
                  <c:v>0.99957200000000002</c:v>
                </c:pt>
                <c:pt idx="2674">
                  <c:v>0.99957200000000002</c:v>
                </c:pt>
                <c:pt idx="2675">
                  <c:v>0.99957300000000004</c:v>
                </c:pt>
                <c:pt idx="2676">
                  <c:v>0.99957300000000004</c:v>
                </c:pt>
                <c:pt idx="2677">
                  <c:v>0.99957300000000004</c:v>
                </c:pt>
                <c:pt idx="2678">
                  <c:v>0.99957399999999996</c:v>
                </c:pt>
                <c:pt idx="2679">
                  <c:v>0.99957399999999996</c:v>
                </c:pt>
                <c:pt idx="2680">
                  <c:v>0.99957399999999996</c:v>
                </c:pt>
                <c:pt idx="2681">
                  <c:v>0.99957399999999996</c:v>
                </c:pt>
                <c:pt idx="2682">
                  <c:v>0.99957499999999999</c:v>
                </c:pt>
                <c:pt idx="2683">
                  <c:v>0.99957499999999999</c:v>
                </c:pt>
                <c:pt idx="2684">
                  <c:v>0.99957499999999999</c:v>
                </c:pt>
                <c:pt idx="2685">
                  <c:v>0.99957600000000002</c:v>
                </c:pt>
                <c:pt idx="2686">
                  <c:v>0.99957600000000002</c:v>
                </c:pt>
                <c:pt idx="2687">
                  <c:v>0.99957600000000002</c:v>
                </c:pt>
                <c:pt idx="2688">
                  <c:v>0.99957600000000002</c:v>
                </c:pt>
                <c:pt idx="2689">
                  <c:v>0.99957700000000005</c:v>
                </c:pt>
                <c:pt idx="2690">
                  <c:v>0.99957700000000005</c:v>
                </c:pt>
                <c:pt idx="2691">
                  <c:v>0.99957700000000005</c:v>
                </c:pt>
                <c:pt idx="2692">
                  <c:v>0.99957799999999997</c:v>
                </c:pt>
                <c:pt idx="2693">
                  <c:v>0.99957799999999997</c:v>
                </c:pt>
                <c:pt idx="2694">
                  <c:v>0.99957799999999997</c:v>
                </c:pt>
                <c:pt idx="2695">
                  <c:v>0.99957799999999997</c:v>
                </c:pt>
                <c:pt idx="2696">
                  <c:v>0.999579</c:v>
                </c:pt>
                <c:pt idx="2697">
                  <c:v>0.999579</c:v>
                </c:pt>
                <c:pt idx="2698">
                  <c:v>0.999579</c:v>
                </c:pt>
                <c:pt idx="2699">
                  <c:v>0.99958000000000002</c:v>
                </c:pt>
                <c:pt idx="2700">
                  <c:v>0.99958000000000002</c:v>
                </c:pt>
                <c:pt idx="2701">
                  <c:v>0.99958000000000002</c:v>
                </c:pt>
                <c:pt idx="2702">
                  <c:v>0.99958000000000002</c:v>
                </c:pt>
                <c:pt idx="2703">
                  <c:v>0.99958100000000005</c:v>
                </c:pt>
                <c:pt idx="2704">
                  <c:v>0.99958100000000005</c:v>
                </c:pt>
                <c:pt idx="2705">
                  <c:v>0.99958100000000005</c:v>
                </c:pt>
                <c:pt idx="2706">
                  <c:v>0.99958199999999997</c:v>
                </c:pt>
                <c:pt idx="2707">
                  <c:v>0.99958199999999997</c:v>
                </c:pt>
                <c:pt idx="2708">
                  <c:v>0.99958199999999997</c:v>
                </c:pt>
                <c:pt idx="2709">
                  <c:v>0.99958199999999997</c:v>
                </c:pt>
                <c:pt idx="2710">
                  <c:v>0.999583</c:v>
                </c:pt>
                <c:pt idx="2711">
                  <c:v>0.999583</c:v>
                </c:pt>
                <c:pt idx="2712">
                  <c:v>0.999583</c:v>
                </c:pt>
                <c:pt idx="2713">
                  <c:v>0.999583</c:v>
                </c:pt>
                <c:pt idx="2714">
                  <c:v>0.99958400000000003</c:v>
                </c:pt>
                <c:pt idx="2715">
                  <c:v>0.99958400000000003</c:v>
                </c:pt>
                <c:pt idx="2716">
                  <c:v>0.99958400000000003</c:v>
                </c:pt>
                <c:pt idx="2717">
                  <c:v>0.99958499999999995</c:v>
                </c:pt>
                <c:pt idx="2718">
                  <c:v>0.99958499999999995</c:v>
                </c:pt>
                <c:pt idx="2719">
                  <c:v>0.99958499999999995</c:v>
                </c:pt>
                <c:pt idx="2720">
                  <c:v>0.99958499999999995</c:v>
                </c:pt>
                <c:pt idx="2721">
                  <c:v>0.99958599999999997</c:v>
                </c:pt>
                <c:pt idx="2722">
                  <c:v>0.99958599999999997</c:v>
                </c:pt>
                <c:pt idx="2723">
                  <c:v>0.99958599999999997</c:v>
                </c:pt>
                <c:pt idx="2724">
                  <c:v>0.999587</c:v>
                </c:pt>
                <c:pt idx="2725">
                  <c:v>0.999587</c:v>
                </c:pt>
                <c:pt idx="2726">
                  <c:v>0.999587</c:v>
                </c:pt>
                <c:pt idx="2727">
                  <c:v>0.999587</c:v>
                </c:pt>
                <c:pt idx="2728">
                  <c:v>0.99958800000000003</c:v>
                </c:pt>
                <c:pt idx="2729">
                  <c:v>0.99958800000000003</c:v>
                </c:pt>
                <c:pt idx="2730">
                  <c:v>0.99958800000000003</c:v>
                </c:pt>
                <c:pt idx="2731">
                  <c:v>0.99958800000000003</c:v>
                </c:pt>
                <c:pt idx="2732">
                  <c:v>0.99958899999999995</c:v>
                </c:pt>
                <c:pt idx="2733">
                  <c:v>0.99958899999999995</c:v>
                </c:pt>
                <c:pt idx="2734">
                  <c:v>0.99958899999999995</c:v>
                </c:pt>
                <c:pt idx="2735">
                  <c:v>0.99958999999999998</c:v>
                </c:pt>
                <c:pt idx="2736">
                  <c:v>0.99958999999999998</c:v>
                </c:pt>
                <c:pt idx="2737">
                  <c:v>0.99958999999999998</c:v>
                </c:pt>
                <c:pt idx="2738">
                  <c:v>0.99958999999999998</c:v>
                </c:pt>
                <c:pt idx="2739">
                  <c:v>0.99959100000000001</c:v>
                </c:pt>
                <c:pt idx="2740">
                  <c:v>0.99959100000000001</c:v>
                </c:pt>
                <c:pt idx="2741">
                  <c:v>0.99959100000000001</c:v>
                </c:pt>
                <c:pt idx="2742">
                  <c:v>0.99959100000000001</c:v>
                </c:pt>
                <c:pt idx="2743">
                  <c:v>0.99959200000000004</c:v>
                </c:pt>
                <c:pt idx="2744">
                  <c:v>0.99959200000000004</c:v>
                </c:pt>
                <c:pt idx="2745">
                  <c:v>0.99959200000000004</c:v>
                </c:pt>
                <c:pt idx="2746">
                  <c:v>0.99959200000000004</c:v>
                </c:pt>
                <c:pt idx="2747">
                  <c:v>0.99959299999999995</c:v>
                </c:pt>
                <c:pt idx="2748">
                  <c:v>0.99959299999999995</c:v>
                </c:pt>
                <c:pt idx="2749">
                  <c:v>0.99959299999999995</c:v>
                </c:pt>
                <c:pt idx="2750">
                  <c:v>0.99959399999999998</c:v>
                </c:pt>
                <c:pt idx="2751">
                  <c:v>0.99959399999999998</c:v>
                </c:pt>
                <c:pt idx="2752">
                  <c:v>0.99959399999999998</c:v>
                </c:pt>
                <c:pt idx="2753">
                  <c:v>0.99959399999999998</c:v>
                </c:pt>
                <c:pt idx="2754">
                  <c:v>0.99959500000000001</c:v>
                </c:pt>
                <c:pt idx="2755">
                  <c:v>0.99959500000000001</c:v>
                </c:pt>
                <c:pt idx="2756">
                  <c:v>0.99959500000000001</c:v>
                </c:pt>
                <c:pt idx="2757">
                  <c:v>0.99959500000000001</c:v>
                </c:pt>
                <c:pt idx="2758">
                  <c:v>0.99959600000000004</c:v>
                </c:pt>
                <c:pt idx="2759">
                  <c:v>0.99959600000000004</c:v>
                </c:pt>
                <c:pt idx="2760">
                  <c:v>0.99959600000000004</c:v>
                </c:pt>
                <c:pt idx="2761">
                  <c:v>0.99959600000000004</c:v>
                </c:pt>
                <c:pt idx="2762">
                  <c:v>0.99959699999999996</c:v>
                </c:pt>
                <c:pt idx="2763">
                  <c:v>0.99959699999999996</c:v>
                </c:pt>
                <c:pt idx="2764">
                  <c:v>0.99959699999999996</c:v>
                </c:pt>
                <c:pt idx="2765">
                  <c:v>0.99959799999999999</c:v>
                </c:pt>
                <c:pt idx="2766">
                  <c:v>0.99959799999999999</c:v>
                </c:pt>
                <c:pt idx="2767">
                  <c:v>0.99959799999999999</c:v>
                </c:pt>
                <c:pt idx="2768">
                  <c:v>0.99959799999999999</c:v>
                </c:pt>
                <c:pt idx="2769">
                  <c:v>0.99959900000000002</c:v>
                </c:pt>
                <c:pt idx="2770">
                  <c:v>0.99959900000000002</c:v>
                </c:pt>
                <c:pt idx="2771">
                  <c:v>0.99959900000000002</c:v>
                </c:pt>
                <c:pt idx="2772">
                  <c:v>0.99959900000000002</c:v>
                </c:pt>
                <c:pt idx="2773">
                  <c:v>0.99960000000000004</c:v>
                </c:pt>
                <c:pt idx="2774">
                  <c:v>0.99960000000000004</c:v>
                </c:pt>
                <c:pt idx="2775">
                  <c:v>0.99960000000000004</c:v>
                </c:pt>
                <c:pt idx="2776">
                  <c:v>0.99960000000000004</c:v>
                </c:pt>
                <c:pt idx="2777">
                  <c:v>0.99960099999999996</c:v>
                </c:pt>
                <c:pt idx="2778">
                  <c:v>0.99960099999999996</c:v>
                </c:pt>
                <c:pt idx="2779">
                  <c:v>0.99960099999999996</c:v>
                </c:pt>
                <c:pt idx="2780">
                  <c:v>0.99960099999999996</c:v>
                </c:pt>
                <c:pt idx="2781">
                  <c:v>0.99960199999999999</c:v>
                </c:pt>
                <c:pt idx="2782">
                  <c:v>0.99960199999999999</c:v>
                </c:pt>
                <c:pt idx="2783">
                  <c:v>0.99960199999999999</c:v>
                </c:pt>
                <c:pt idx="2784">
                  <c:v>0.99960199999999999</c:v>
                </c:pt>
                <c:pt idx="2785">
                  <c:v>0.99960300000000002</c:v>
                </c:pt>
                <c:pt idx="2786">
                  <c:v>0.99960300000000002</c:v>
                </c:pt>
                <c:pt idx="2787">
                  <c:v>0.99960300000000002</c:v>
                </c:pt>
                <c:pt idx="2788">
                  <c:v>0.99960300000000002</c:v>
                </c:pt>
                <c:pt idx="2789">
                  <c:v>0.99960400000000005</c:v>
                </c:pt>
                <c:pt idx="2790">
                  <c:v>0.99960400000000005</c:v>
                </c:pt>
                <c:pt idx="2791">
                  <c:v>0.99960400000000005</c:v>
                </c:pt>
                <c:pt idx="2792">
                  <c:v>0.99960499999999997</c:v>
                </c:pt>
                <c:pt idx="2793">
                  <c:v>0.99960499999999997</c:v>
                </c:pt>
                <c:pt idx="2794">
                  <c:v>0.99960499999999997</c:v>
                </c:pt>
                <c:pt idx="2795">
                  <c:v>0.99960499999999997</c:v>
                </c:pt>
                <c:pt idx="2796">
                  <c:v>0.99960599999999999</c:v>
                </c:pt>
                <c:pt idx="2797">
                  <c:v>0.99960599999999999</c:v>
                </c:pt>
                <c:pt idx="2798">
                  <c:v>0.99960599999999999</c:v>
                </c:pt>
                <c:pt idx="2799">
                  <c:v>0.99960599999999999</c:v>
                </c:pt>
                <c:pt idx="2800">
                  <c:v>0.99960700000000002</c:v>
                </c:pt>
                <c:pt idx="2801">
                  <c:v>0.99960700000000002</c:v>
                </c:pt>
                <c:pt idx="2802">
                  <c:v>0.99960700000000002</c:v>
                </c:pt>
                <c:pt idx="2803">
                  <c:v>0.99960700000000002</c:v>
                </c:pt>
                <c:pt idx="2804">
                  <c:v>0.99960800000000005</c:v>
                </c:pt>
                <c:pt idx="2805">
                  <c:v>0.99960800000000005</c:v>
                </c:pt>
                <c:pt idx="2806">
                  <c:v>0.99960800000000005</c:v>
                </c:pt>
                <c:pt idx="2807">
                  <c:v>0.99960800000000005</c:v>
                </c:pt>
                <c:pt idx="2808">
                  <c:v>0.99960899999999997</c:v>
                </c:pt>
                <c:pt idx="2809">
                  <c:v>0.99960899999999997</c:v>
                </c:pt>
                <c:pt idx="2810">
                  <c:v>0.99960899999999997</c:v>
                </c:pt>
                <c:pt idx="2811">
                  <c:v>0.99960899999999997</c:v>
                </c:pt>
                <c:pt idx="2812">
                  <c:v>0.99961</c:v>
                </c:pt>
                <c:pt idx="2813">
                  <c:v>0.99961</c:v>
                </c:pt>
                <c:pt idx="2814">
                  <c:v>0.99961</c:v>
                </c:pt>
                <c:pt idx="2815">
                  <c:v>0.99961</c:v>
                </c:pt>
                <c:pt idx="2816">
                  <c:v>0.99961100000000003</c:v>
                </c:pt>
                <c:pt idx="2817">
                  <c:v>0.99961100000000003</c:v>
                </c:pt>
                <c:pt idx="2818">
                  <c:v>0.99961100000000003</c:v>
                </c:pt>
                <c:pt idx="2819">
                  <c:v>0.99961100000000003</c:v>
                </c:pt>
                <c:pt idx="2820">
                  <c:v>0.99961199999999995</c:v>
                </c:pt>
                <c:pt idx="2821">
                  <c:v>0.99961199999999995</c:v>
                </c:pt>
                <c:pt idx="2822">
                  <c:v>0.99961199999999995</c:v>
                </c:pt>
                <c:pt idx="2823">
                  <c:v>0.99961199999999995</c:v>
                </c:pt>
                <c:pt idx="2824">
                  <c:v>0.99961299999999997</c:v>
                </c:pt>
                <c:pt idx="2825">
                  <c:v>0.99961299999999997</c:v>
                </c:pt>
                <c:pt idx="2826">
                  <c:v>0.99961299999999997</c:v>
                </c:pt>
                <c:pt idx="2827">
                  <c:v>0.99961299999999997</c:v>
                </c:pt>
                <c:pt idx="2828">
                  <c:v>0.999614</c:v>
                </c:pt>
                <c:pt idx="2829">
                  <c:v>0.999614</c:v>
                </c:pt>
                <c:pt idx="2830">
                  <c:v>0.999614</c:v>
                </c:pt>
                <c:pt idx="2831">
                  <c:v>0.999614</c:v>
                </c:pt>
                <c:pt idx="2832">
                  <c:v>0.99961500000000003</c:v>
                </c:pt>
                <c:pt idx="2833">
                  <c:v>0.99961500000000003</c:v>
                </c:pt>
                <c:pt idx="2834">
                  <c:v>0.99961500000000003</c:v>
                </c:pt>
                <c:pt idx="2835">
                  <c:v>0.99961500000000003</c:v>
                </c:pt>
                <c:pt idx="2836">
                  <c:v>0.99961599999999995</c:v>
                </c:pt>
                <c:pt idx="2837">
                  <c:v>0.99961599999999995</c:v>
                </c:pt>
                <c:pt idx="2838">
                  <c:v>0.99961599999999995</c:v>
                </c:pt>
                <c:pt idx="2839">
                  <c:v>0.99961599999999995</c:v>
                </c:pt>
                <c:pt idx="2840">
                  <c:v>0.99961599999999995</c:v>
                </c:pt>
                <c:pt idx="2841">
                  <c:v>0.99961699999999998</c:v>
                </c:pt>
                <c:pt idx="2842">
                  <c:v>0.99961699999999998</c:v>
                </c:pt>
                <c:pt idx="2843">
                  <c:v>0.99961699999999998</c:v>
                </c:pt>
                <c:pt idx="2844">
                  <c:v>0.99961699999999998</c:v>
                </c:pt>
                <c:pt idx="2845">
                  <c:v>0.99961800000000001</c:v>
                </c:pt>
                <c:pt idx="2846">
                  <c:v>0.99961800000000001</c:v>
                </c:pt>
                <c:pt idx="2847">
                  <c:v>0.99961800000000001</c:v>
                </c:pt>
                <c:pt idx="2848">
                  <c:v>0.99961800000000001</c:v>
                </c:pt>
                <c:pt idx="2849">
                  <c:v>0.99961900000000004</c:v>
                </c:pt>
                <c:pt idx="2850">
                  <c:v>0.99961900000000004</c:v>
                </c:pt>
                <c:pt idx="2851">
                  <c:v>0.99961900000000004</c:v>
                </c:pt>
                <c:pt idx="2852">
                  <c:v>0.99961900000000004</c:v>
                </c:pt>
                <c:pt idx="2853">
                  <c:v>0.99961999999999995</c:v>
                </c:pt>
                <c:pt idx="2854">
                  <c:v>0.99961999999999995</c:v>
                </c:pt>
                <c:pt idx="2855">
                  <c:v>0.99961999999999995</c:v>
                </c:pt>
                <c:pt idx="2856">
                  <c:v>0.99961999999999995</c:v>
                </c:pt>
                <c:pt idx="2857">
                  <c:v>0.99962099999999998</c:v>
                </c:pt>
                <c:pt idx="2858">
                  <c:v>0.99962099999999998</c:v>
                </c:pt>
                <c:pt idx="2859">
                  <c:v>0.99962099999999998</c:v>
                </c:pt>
                <c:pt idx="2860">
                  <c:v>0.99962099999999998</c:v>
                </c:pt>
                <c:pt idx="2861">
                  <c:v>0.99962200000000001</c:v>
                </c:pt>
                <c:pt idx="2862">
                  <c:v>0.99962200000000001</c:v>
                </c:pt>
                <c:pt idx="2863">
                  <c:v>0.99962200000000001</c:v>
                </c:pt>
                <c:pt idx="2864">
                  <c:v>0.99962200000000001</c:v>
                </c:pt>
                <c:pt idx="2865">
                  <c:v>0.99962200000000001</c:v>
                </c:pt>
                <c:pt idx="2866">
                  <c:v>0.99962300000000004</c:v>
                </c:pt>
                <c:pt idx="2867">
                  <c:v>0.99962300000000004</c:v>
                </c:pt>
                <c:pt idx="2868">
                  <c:v>0.99962300000000004</c:v>
                </c:pt>
                <c:pt idx="2869">
                  <c:v>0.99962300000000004</c:v>
                </c:pt>
                <c:pt idx="2870">
                  <c:v>0.99962399999999996</c:v>
                </c:pt>
                <c:pt idx="2871">
                  <c:v>0.99962399999999996</c:v>
                </c:pt>
                <c:pt idx="2872">
                  <c:v>0.99962399999999996</c:v>
                </c:pt>
                <c:pt idx="2873">
                  <c:v>0.99962399999999996</c:v>
                </c:pt>
                <c:pt idx="2874">
                  <c:v>0.99962499999999999</c:v>
                </c:pt>
                <c:pt idx="2875">
                  <c:v>0.99962499999999999</c:v>
                </c:pt>
                <c:pt idx="2876">
                  <c:v>0.99962499999999999</c:v>
                </c:pt>
                <c:pt idx="2877">
                  <c:v>0.99962499999999999</c:v>
                </c:pt>
                <c:pt idx="2878">
                  <c:v>0.99962600000000001</c:v>
                </c:pt>
                <c:pt idx="2879">
                  <c:v>0.99962600000000001</c:v>
                </c:pt>
                <c:pt idx="2880">
                  <c:v>0.99962600000000001</c:v>
                </c:pt>
                <c:pt idx="2881">
                  <c:v>0.99962600000000001</c:v>
                </c:pt>
                <c:pt idx="2882">
                  <c:v>0.99962600000000001</c:v>
                </c:pt>
                <c:pt idx="2883">
                  <c:v>0.99962700000000004</c:v>
                </c:pt>
                <c:pt idx="2884">
                  <c:v>0.99962700000000004</c:v>
                </c:pt>
                <c:pt idx="2885">
                  <c:v>0.99962700000000004</c:v>
                </c:pt>
                <c:pt idx="2886">
                  <c:v>0.99962700000000004</c:v>
                </c:pt>
                <c:pt idx="2887">
                  <c:v>0.99962799999999996</c:v>
                </c:pt>
                <c:pt idx="2888">
                  <c:v>0.99962799999999996</c:v>
                </c:pt>
                <c:pt idx="2889">
                  <c:v>0.99962799999999996</c:v>
                </c:pt>
                <c:pt idx="2890">
                  <c:v>0.99962799999999996</c:v>
                </c:pt>
                <c:pt idx="2891">
                  <c:v>0.99962899999999999</c:v>
                </c:pt>
                <c:pt idx="2892">
                  <c:v>0.99962899999999999</c:v>
                </c:pt>
                <c:pt idx="2893">
                  <c:v>0.99962899999999999</c:v>
                </c:pt>
                <c:pt idx="2894">
                  <c:v>0.99962899999999999</c:v>
                </c:pt>
                <c:pt idx="2895">
                  <c:v>0.99963000000000002</c:v>
                </c:pt>
                <c:pt idx="2896">
                  <c:v>0.99963000000000002</c:v>
                </c:pt>
                <c:pt idx="2897">
                  <c:v>0.99963000000000002</c:v>
                </c:pt>
                <c:pt idx="2898">
                  <c:v>0.99963000000000002</c:v>
                </c:pt>
                <c:pt idx="2899">
                  <c:v>0.99963000000000002</c:v>
                </c:pt>
                <c:pt idx="2900">
                  <c:v>0.99963100000000005</c:v>
                </c:pt>
                <c:pt idx="2901">
                  <c:v>0.99963100000000005</c:v>
                </c:pt>
                <c:pt idx="2902">
                  <c:v>0.99963100000000005</c:v>
                </c:pt>
                <c:pt idx="2903">
                  <c:v>0.99963100000000005</c:v>
                </c:pt>
                <c:pt idx="2904">
                  <c:v>0.99963199999999997</c:v>
                </c:pt>
                <c:pt idx="2905">
                  <c:v>0.99963199999999997</c:v>
                </c:pt>
                <c:pt idx="2906">
                  <c:v>0.99963199999999997</c:v>
                </c:pt>
                <c:pt idx="2907">
                  <c:v>0.99963199999999997</c:v>
                </c:pt>
                <c:pt idx="2908">
                  <c:v>0.99963199999999997</c:v>
                </c:pt>
                <c:pt idx="2909">
                  <c:v>0.99963299999999999</c:v>
                </c:pt>
                <c:pt idx="2910">
                  <c:v>0.99963299999999999</c:v>
                </c:pt>
                <c:pt idx="2911">
                  <c:v>0.99963299999999999</c:v>
                </c:pt>
                <c:pt idx="2912">
                  <c:v>0.99963299999999999</c:v>
                </c:pt>
                <c:pt idx="2913">
                  <c:v>0.99963400000000002</c:v>
                </c:pt>
                <c:pt idx="2914">
                  <c:v>0.99963400000000002</c:v>
                </c:pt>
                <c:pt idx="2915">
                  <c:v>0.99963400000000002</c:v>
                </c:pt>
                <c:pt idx="2916">
                  <c:v>0.99963400000000002</c:v>
                </c:pt>
                <c:pt idx="2917">
                  <c:v>0.99963500000000005</c:v>
                </c:pt>
                <c:pt idx="2918">
                  <c:v>0.99963500000000005</c:v>
                </c:pt>
                <c:pt idx="2919">
                  <c:v>0.99963500000000005</c:v>
                </c:pt>
                <c:pt idx="2920">
                  <c:v>0.99963500000000005</c:v>
                </c:pt>
                <c:pt idx="2921">
                  <c:v>0.99963500000000005</c:v>
                </c:pt>
                <c:pt idx="2922">
                  <c:v>0.99963599999999997</c:v>
                </c:pt>
                <c:pt idx="2923">
                  <c:v>0.99963599999999997</c:v>
                </c:pt>
                <c:pt idx="2924">
                  <c:v>0.99963599999999997</c:v>
                </c:pt>
                <c:pt idx="2925">
                  <c:v>0.99963599999999997</c:v>
                </c:pt>
                <c:pt idx="2926">
                  <c:v>0.999637</c:v>
                </c:pt>
                <c:pt idx="2927">
                  <c:v>0.999637</c:v>
                </c:pt>
                <c:pt idx="2928">
                  <c:v>0.999637</c:v>
                </c:pt>
                <c:pt idx="2929">
                  <c:v>0.999637</c:v>
                </c:pt>
                <c:pt idx="2930">
                  <c:v>0.999637</c:v>
                </c:pt>
                <c:pt idx="2931">
                  <c:v>0.99963800000000003</c:v>
                </c:pt>
                <c:pt idx="2932">
                  <c:v>0.99963800000000003</c:v>
                </c:pt>
                <c:pt idx="2933">
                  <c:v>0.99963800000000003</c:v>
                </c:pt>
                <c:pt idx="2934">
                  <c:v>0.99963800000000003</c:v>
                </c:pt>
                <c:pt idx="2935">
                  <c:v>0.99963900000000006</c:v>
                </c:pt>
                <c:pt idx="2936">
                  <c:v>0.99963900000000006</c:v>
                </c:pt>
                <c:pt idx="2937">
                  <c:v>0.99963900000000006</c:v>
                </c:pt>
                <c:pt idx="2938">
                  <c:v>0.99963900000000006</c:v>
                </c:pt>
                <c:pt idx="2939">
                  <c:v>0.99963900000000006</c:v>
                </c:pt>
                <c:pt idx="2940">
                  <c:v>0.99963999999999997</c:v>
                </c:pt>
                <c:pt idx="2941">
                  <c:v>0.99963999999999997</c:v>
                </c:pt>
                <c:pt idx="2942">
                  <c:v>0.99963999999999997</c:v>
                </c:pt>
                <c:pt idx="2943">
                  <c:v>0.99963999999999997</c:v>
                </c:pt>
                <c:pt idx="2944">
                  <c:v>0.999641</c:v>
                </c:pt>
                <c:pt idx="2945">
                  <c:v>0.999641</c:v>
                </c:pt>
                <c:pt idx="2946">
                  <c:v>0.999641</c:v>
                </c:pt>
                <c:pt idx="2947">
                  <c:v>0.999641</c:v>
                </c:pt>
                <c:pt idx="2948">
                  <c:v>0.999641</c:v>
                </c:pt>
                <c:pt idx="2949">
                  <c:v>0.99964200000000003</c:v>
                </c:pt>
                <c:pt idx="2950">
                  <c:v>0.99964200000000003</c:v>
                </c:pt>
                <c:pt idx="2951">
                  <c:v>0.99964200000000003</c:v>
                </c:pt>
                <c:pt idx="2952">
                  <c:v>0.99964200000000003</c:v>
                </c:pt>
                <c:pt idx="2953">
                  <c:v>0.99964299999999995</c:v>
                </c:pt>
                <c:pt idx="2954">
                  <c:v>0.99964299999999995</c:v>
                </c:pt>
                <c:pt idx="2955">
                  <c:v>0.99964299999999995</c:v>
                </c:pt>
                <c:pt idx="2956">
                  <c:v>0.99964299999999995</c:v>
                </c:pt>
                <c:pt idx="2957">
                  <c:v>0.99964299999999995</c:v>
                </c:pt>
                <c:pt idx="2958">
                  <c:v>0.99964399999999998</c:v>
                </c:pt>
                <c:pt idx="2959">
                  <c:v>0.99964399999999998</c:v>
                </c:pt>
                <c:pt idx="2960">
                  <c:v>0.99964399999999998</c:v>
                </c:pt>
                <c:pt idx="2961">
                  <c:v>0.99964399999999998</c:v>
                </c:pt>
                <c:pt idx="2962">
                  <c:v>0.99964399999999998</c:v>
                </c:pt>
                <c:pt idx="2963">
                  <c:v>0.99964500000000001</c:v>
                </c:pt>
                <c:pt idx="2964">
                  <c:v>0.99964500000000001</c:v>
                </c:pt>
                <c:pt idx="2965">
                  <c:v>0.99964500000000001</c:v>
                </c:pt>
                <c:pt idx="2966">
                  <c:v>0.99964500000000001</c:v>
                </c:pt>
                <c:pt idx="2967">
                  <c:v>0.99964600000000003</c:v>
                </c:pt>
                <c:pt idx="2968">
                  <c:v>0.99964600000000003</c:v>
                </c:pt>
                <c:pt idx="2969">
                  <c:v>0.99964600000000003</c:v>
                </c:pt>
                <c:pt idx="2970">
                  <c:v>0.99964600000000003</c:v>
                </c:pt>
                <c:pt idx="2971">
                  <c:v>0.99964600000000003</c:v>
                </c:pt>
                <c:pt idx="2972">
                  <c:v>0.99964699999999995</c:v>
                </c:pt>
                <c:pt idx="2973">
                  <c:v>0.99964699999999995</c:v>
                </c:pt>
                <c:pt idx="2974">
                  <c:v>0.99964699999999995</c:v>
                </c:pt>
                <c:pt idx="2975">
                  <c:v>0.99964699999999995</c:v>
                </c:pt>
                <c:pt idx="2976">
                  <c:v>0.99964699999999995</c:v>
                </c:pt>
                <c:pt idx="2977">
                  <c:v>0.99964799999999998</c:v>
                </c:pt>
                <c:pt idx="2978">
                  <c:v>0.99964799999999998</c:v>
                </c:pt>
                <c:pt idx="2979">
                  <c:v>0.99964799999999998</c:v>
                </c:pt>
                <c:pt idx="2980">
                  <c:v>0.99964799999999998</c:v>
                </c:pt>
                <c:pt idx="2981">
                  <c:v>0.99964900000000001</c:v>
                </c:pt>
                <c:pt idx="2982">
                  <c:v>0.99964900000000001</c:v>
                </c:pt>
                <c:pt idx="2983">
                  <c:v>0.99964900000000001</c:v>
                </c:pt>
                <c:pt idx="2984">
                  <c:v>0.99964900000000001</c:v>
                </c:pt>
                <c:pt idx="2985">
                  <c:v>0.99964900000000001</c:v>
                </c:pt>
                <c:pt idx="2986">
                  <c:v>0.99965000000000004</c:v>
                </c:pt>
                <c:pt idx="2987">
                  <c:v>0.99965000000000004</c:v>
                </c:pt>
                <c:pt idx="2988">
                  <c:v>0.99965000000000004</c:v>
                </c:pt>
                <c:pt idx="2989">
                  <c:v>0.99965000000000004</c:v>
                </c:pt>
                <c:pt idx="2990">
                  <c:v>0.99965000000000004</c:v>
                </c:pt>
                <c:pt idx="2991">
                  <c:v>0.99965099999999996</c:v>
                </c:pt>
                <c:pt idx="2992">
                  <c:v>0.99965099999999996</c:v>
                </c:pt>
                <c:pt idx="2993">
                  <c:v>0.99965099999999996</c:v>
                </c:pt>
                <c:pt idx="2994">
                  <c:v>0.99965099999999996</c:v>
                </c:pt>
                <c:pt idx="2995">
                  <c:v>0.99965099999999996</c:v>
                </c:pt>
                <c:pt idx="2996">
                  <c:v>0.99965199999999999</c:v>
                </c:pt>
                <c:pt idx="2997">
                  <c:v>0.99965199999999999</c:v>
                </c:pt>
                <c:pt idx="2998">
                  <c:v>0.99965199999999999</c:v>
                </c:pt>
                <c:pt idx="2999">
                  <c:v>0.99965199999999999</c:v>
                </c:pt>
                <c:pt idx="3000">
                  <c:v>0.99965300000000001</c:v>
                </c:pt>
                <c:pt idx="3001">
                  <c:v>0.99965300000000001</c:v>
                </c:pt>
                <c:pt idx="3002">
                  <c:v>0.99965300000000001</c:v>
                </c:pt>
                <c:pt idx="3003">
                  <c:v>0.99965300000000001</c:v>
                </c:pt>
                <c:pt idx="3004">
                  <c:v>0.99965300000000001</c:v>
                </c:pt>
                <c:pt idx="3005">
                  <c:v>0.99965400000000004</c:v>
                </c:pt>
                <c:pt idx="3006">
                  <c:v>0.99965400000000004</c:v>
                </c:pt>
                <c:pt idx="3007">
                  <c:v>0.99965400000000004</c:v>
                </c:pt>
                <c:pt idx="3008">
                  <c:v>0.99965400000000004</c:v>
                </c:pt>
                <c:pt idx="3009">
                  <c:v>0.99965400000000004</c:v>
                </c:pt>
                <c:pt idx="3010">
                  <c:v>0.99965499999999996</c:v>
                </c:pt>
                <c:pt idx="3011">
                  <c:v>0.99965499999999996</c:v>
                </c:pt>
                <c:pt idx="3012">
                  <c:v>0.99965499999999996</c:v>
                </c:pt>
                <c:pt idx="3013">
                  <c:v>0.99965499999999996</c:v>
                </c:pt>
                <c:pt idx="3014">
                  <c:v>0.99965499999999996</c:v>
                </c:pt>
                <c:pt idx="3015">
                  <c:v>0.99965599999999999</c:v>
                </c:pt>
                <c:pt idx="3016">
                  <c:v>0.99965599999999999</c:v>
                </c:pt>
                <c:pt idx="3017">
                  <c:v>0.99965599999999999</c:v>
                </c:pt>
                <c:pt idx="3018">
                  <c:v>0.99965599999999999</c:v>
                </c:pt>
                <c:pt idx="3019">
                  <c:v>0.99965599999999999</c:v>
                </c:pt>
                <c:pt idx="3020">
                  <c:v>0.99965700000000002</c:v>
                </c:pt>
                <c:pt idx="3021">
                  <c:v>0.99965700000000002</c:v>
                </c:pt>
                <c:pt idx="3022">
                  <c:v>0.99965700000000002</c:v>
                </c:pt>
                <c:pt idx="3023">
                  <c:v>0.99965700000000002</c:v>
                </c:pt>
                <c:pt idx="3024">
                  <c:v>0.99965700000000002</c:v>
                </c:pt>
                <c:pt idx="3025">
                  <c:v>0.99965800000000005</c:v>
                </c:pt>
                <c:pt idx="3026">
                  <c:v>0.99965800000000005</c:v>
                </c:pt>
                <c:pt idx="3027">
                  <c:v>0.99965800000000005</c:v>
                </c:pt>
                <c:pt idx="3028">
                  <c:v>0.99965800000000005</c:v>
                </c:pt>
                <c:pt idx="3029">
                  <c:v>0.99965800000000005</c:v>
                </c:pt>
                <c:pt idx="3030">
                  <c:v>0.99965899999999996</c:v>
                </c:pt>
                <c:pt idx="3031">
                  <c:v>0.99965899999999996</c:v>
                </c:pt>
                <c:pt idx="3032">
                  <c:v>0.99965899999999996</c:v>
                </c:pt>
                <c:pt idx="3033">
                  <c:v>0.99965899999999996</c:v>
                </c:pt>
                <c:pt idx="3034">
                  <c:v>0.99965899999999996</c:v>
                </c:pt>
                <c:pt idx="3035">
                  <c:v>0.99965999999999999</c:v>
                </c:pt>
                <c:pt idx="3036">
                  <c:v>0.99965999999999999</c:v>
                </c:pt>
                <c:pt idx="3037">
                  <c:v>0.99965999999999999</c:v>
                </c:pt>
                <c:pt idx="3038">
                  <c:v>0.99965999999999999</c:v>
                </c:pt>
                <c:pt idx="3039">
                  <c:v>0.99965999999999999</c:v>
                </c:pt>
                <c:pt idx="3040">
                  <c:v>0.99966100000000002</c:v>
                </c:pt>
                <c:pt idx="3041">
                  <c:v>0.99966100000000002</c:v>
                </c:pt>
                <c:pt idx="3042">
                  <c:v>0.99966100000000002</c:v>
                </c:pt>
                <c:pt idx="3043">
                  <c:v>0.99966100000000002</c:v>
                </c:pt>
                <c:pt idx="3044">
                  <c:v>0.99966100000000002</c:v>
                </c:pt>
                <c:pt idx="3045">
                  <c:v>0.99966200000000005</c:v>
                </c:pt>
                <c:pt idx="3046">
                  <c:v>0.99966200000000005</c:v>
                </c:pt>
                <c:pt idx="3047">
                  <c:v>0.99966200000000005</c:v>
                </c:pt>
                <c:pt idx="3048">
                  <c:v>0.99966200000000005</c:v>
                </c:pt>
                <c:pt idx="3049">
                  <c:v>0.99966200000000005</c:v>
                </c:pt>
                <c:pt idx="3050">
                  <c:v>0.99966299999999997</c:v>
                </c:pt>
                <c:pt idx="3051">
                  <c:v>0.99966299999999997</c:v>
                </c:pt>
                <c:pt idx="3052">
                  <c:v>0.99966299999999997</c:v>
                </c:pt>
                <c:pt idx="3053">
                  <c:v>0.99966299999999997</c:v>
                </c:pt>
                <c:pt idx="3054">
                  <c:v>0.99966299999999997</c:v>
                </c:pt>
                <c:pt idx="3055">
                  <c:v>0.999664</c:v>
                </c:pt>
                <c:pt idx="3056">
                  <c:v>0.999664</c:v>
                </c:pt>
                <c:pt idx="3057">
                  <c:v>0.999664</c:v>
                </c:pt>
                <c:pt idx="3058">
                  <c:v>0.999664</c:v>
                </c:pt>
                <c:pt idx="3059">
                  <c:v>0.999664</c:v>
                </c:pt>
                <c:pt idx="3060">
                  <c:v>0.99966500000000003</c:v>
                </c:pt>
                <c:pt idx="3061">
                  <c:v>0.99966500000000003</c:v>
                </c:pt>
                <c:pt idx="3062">
                  <c:v>0.99966500000000003</c:v>
                </c:pt>
                <c:pt idx="3063">
                  <c:v>0.99966500000000003</c:v>
                </c:pt>
                <c:pt idx="3064">
                  <c:v>0.99966500000000003</c:v>
                </c:pt>
                <c:pt idx="3065">
                  <c:v>0.99966600000000005</c:v>
                </c:pt>
                <c:pt idx="3066">
                  <c:v>0.99966600000000005</c:v>
                </c:pt>
                <c:pt idx="3067">
                  <c:v>0.99966600000000005</c:v>
                </c:pt>
                <c:pt idx="3068">
                  <c:v>0.99966600000000005</c:v>
                </c:pt>
                <c:pt idx="3069">
                  <c:v>0.99966600000000005</c:v>
                </c:pt>
                <c:pt idx="3070">
                  <c:v>0.99966699999999997</c:v>
                </c:pt>
                <c:pt idx="3071">
                  <c:v>0.99966699999999997</c:v>
                </c:pt>
                <c:pt idx="3072">
                  <c:v>0.99966699999999997</c:v>
                </c:pt>
                <c:pt idx="3073">
                  <c:v>0.99966699999999997</c:v>
                </c:pt>
                <c:pt idx="3074">
                  <c:v>0.99966699999999997</c:v>
                </c:pt>
                <c:pt idx="3075">
                  <c:v>0.999668</c:v>
                </c:pt>
                <c:pt idx="3076">
                  <c:v>0.999668</c:v>
                </c:pt>
                <c:pt idx="3077">
                  <c:v>0.999668</c:v>
                </c:pt>
                <c:pt idx="3078">
                  <c:v>0.999668</c:v>
                </c:pt>
                <c:pt idx="3079">
                  <c:v>0.999668</c:v>
                </c:pt>
                <c:pt idx="3080">
                  <c:v>0.99966900000000003</c:v>
                </c:pt>
                <c:pt idx="3081">
                  <c:v>0.99966900000000003</c:v>
                </c:pt>
                <c:pt idx="3082">
                  <c:v>0.99966900000000003</c:v>
                </c:pt>
                <c:pt idx="3083">
                  <c:v>0.99966900000000003</c:v>
                </c:pt>
                <c:pt idx="3084">
                  <c:v>0.99966900000000003</c:v>
                </c:pt>
                <c:pt idx="3085">
                  <c:v>0.99966999999999995</c:v>
                </c:pt>
                <c:pt idx="3086">
                  <c:v>0.99966999999999995</c:v>
                </c:pt>
                <c:pt idx="3087">
                  <c:v>0.99966999999999995</c:v>
                </c:pt>
                <c:pt idx="3088">
                  <c:v>0.99966999999999995</c:v>
                </c:pt>
                <c:pt idx="3089">
                  <c:v>0.99966999999999995</c:v>
                </c:pt>
                <c:pt idx="3090">
                  <c:v>0.99966999999999995</c:v>
                </c:pt>
                <c:pt idx="3091">
                  <c:v>0.99967099999999998</c:v>
                </c:pt>
                <c:pt idx="3092">
                  <c:v>0.99967099999999998</c:v>
                </c:pt>
                <c:pt idx="3093">
                  <c:v>0.99967099999999998</c:v>
                </c:pt>
                <c:pt idx="3094">
                  <c:v>0.99967099999999998</c:v>
                </c:pt>
                <c:pt idx="3095">
                  <c:v>0.99967099999999998</c:v>
                </c:pt>
                <c:pt idx="3096">
                  <c:v>0.99967200000000001</c:v>
                </c:pt>
                <c:pt idx="3097">
                  <c:v>0.99967200000000001</c:v>
                </c:pt>
                <c:pt idx="3098">
                  <c:v>0.99967200000000001</c:v>
                </c:pt>
                <c:pt idx="3099">
                  <c:v>0.99967200000000001</c:v>
                </c:pt>
                <c:pt idx="3100">
                  <c:v>0.99967200000000001</c:v>
                </c:pt>
                <c:pt idx="3101">
                  <c:v>0.99967300000000003</c:v>
                </c:pt>
                <c:pt idx="3102">
                  <c:v>0.99967300000000003</c:v>
                </c:pt>
                <c:pt idx="3103">
                  <c:v>0.99967300000000003</c:v>
                </c:pt>
                <c:pt idx="3104">
                  <c:v>0.99967300000000003</c:v>
                </c:pt>
                <c:pt idx="3105">
                  <c:v>0.99967300000000003</c:v>
                </c:pt>
                <c:pt idx="3106">
                  <c:v>0.99967399999999995</c:v>
                </c:pt>
                <c:pt idx="3107">
                  <c:v>0.99967399999999995</c:v>
                </c:pt>
                <c:pt idx="3108">
                  <c:v>0.99967399999999995</c:v>
                </c:pt>
                <c:pt idx="3109">
                  <c:v>0.99967399999999995</c:v>
                </c:pt>
                <c:pt idx="3110">
                  <c:v>0.99967399999999995</c:v>
                </c:pt>
                <c:pt idx="3111">
                  <c:v>0.99967399999999995</c:v>
                </c:pt>
                <c:pt idx="3112">
                  <c:v>0.99967499999999998</c:v>
                </c:pt>
                <c:pt idx="3113">
                  <c:v>0.99967499999999998</c:v>
                </c:pt>
                <c:pt idx="3114">
                  <c:v>0.99967499999999998</c:v>
                </c:pt>
                <c:pt idx="3115">
                  <c:v>0.99967499999999998</c:v>
                </c:pt>
                <c:pt idx="3116">
                  <c:v>0.99967499999999998</c:v>
                </c:pt>
                <c:pt idx="3117">
                  <c:v>0.99967600000000001</c:v>
                </c:pt>
                <c:pt idx="3118">
                  <c:v>0.99967600000000001</c:v>
                </c:pt>
                <c:pt idx="3119">
                  <c:v>0.99967600000000001</c:v>
                </c:pt>
                <c:pt idx="3120">
                  <c:v>0.99967600000000001</c:v>
                </c:pt>
                <c:pt idx="3121">
                  <c:v>0.99967600000000001</c:v>
                </c:pt>
                <c:pt idx="3122">
                  <c:v>0.99967700000000004</c:v>
                </c:pt>
                <c:pt idx="3123">
                  <c:v>0.99967700000000004</c:v>
                </c:pt>
                <c:pt idx="3124">
                  <c:v>0.99967700000000004</c:v>
                </c:pt>
                <c:pt idx="3125">
                  <c:v>0.99967700000000004</c:v>
                </c:pt>
                <c:pt idx="3126">
                  <c:v>0.99967700000000004</c:v>
                </c:pt>
                <c:pt idx="3127">
                  <c:v>0.99967700000000004</c:v>
                </c:pt>
                <c:pt idx="3128">
                  <c:v>0.99967799999999996</c:v>
                </c:pt>
                <c:pt idx="3129">
                  <c:v>0.99967799999999996</c:v>
                </c:pt>
                <c:pt idx="3130">
                  <c:v>0.99967799999999996</c:v>
                </c:pt>
                <c:pt idx="3131">
                  <c:v>0.99967799999999996</c:v>
                </c:pt>
                <c:pt idx="3132">
                  <c:v>0.99967799999999996</c:v>
                </c:pt>
                <c:pt idx="3133">
                  <c:v>0.99967899999999998</c:v>
                </c:pt>
                <c:pt idx="3134">
                  <c:v>0.99967899999999998</c:v>
                </c:pt>
                <c:pt idx="3135">
                  <c:v>0.99967899999999998</c:v>
                </c:pt>
                <c:pt idx="3136">
                  <c:v>0.99967899999999998</c:v>
                </c:pt>
                <c:pt idx="3137">
                  <c:v>0.99967899999999998</c:v>
                </c:pt>
                <c:pt idx="3138">
                  <c:v>0.99967899999999998</c:v>
                </c:pt>
                <c:pt idx="3139">
                  <c:v>0.99968000000000001</c:v>
                </c:pt>
                <c:pt idx="3140">
                  <c:v>0.99968000000000001</c:v>
                </c:pt>
                <c:pt idx="3141">
                  <c:v>0.99968000000000001</c:v>
                </c:pt>
                <c:pt idx="3142">
                  <c:v>0.99968000000000001</c:v>
                </c:pt>
                <c:pt idx="3143">
                  <c:v>0.99968000000000001</c:v>
                </c:pt>
                <c:pt idx="3144">
                  <c:v>0.99968100000000004</c:v>
                </c:pt>
                <c:pt idx="3145">
                  <c:v>0.99968100000000004</c:v>
                </c:pt>
                <c:pt idx="3146">
                  <c:v>0.99968100000000004</c:v>
                </c:pt>
                <c:pt idx="3147">
                  <c:v>0.99968100000000004</c:v>
                </c:pt>
                <c:pt idx="3148">
                  <c:v>0.99968100000000004</c:v>
                </c:pt>
                <c:pt idx="3149">
                  <c:v>0.99968100000000004</c:v>
                </c:pt>
                <c:pt idx="3150">
                  <c:v>0.99968199999999996</c:v>
                </c:pt>
                <c:pt idx="3151">
                  <c:v>0.99968199999999996</c:v>
                </c:pt>
                <c:pt idx="3152">
                  <c:v>0.99968199999999996</c:v>
                </c:pt>
                <c:pt idx="3153">
                  <c:v>0.99968199999999996</c:v>
                </c:pt>
                <c:pt idx="3154">
                  <c:v>0.99968199999999996</c:v>
                </c:pt>
                <c:pt idx="3155">
                  <c:v>0.99968299999999999</c:v>
                </c:pt>
                <c:pt idx="3156">
                  <c:v>0.99968299999999999</c:v>
                </c:pt>
                <c:pt idx="3157">
                  <c:v>0.99968299999999999</c:v>
                </c:pt>
                <c:pt idx="3158">
                  <c:v>0.99968299999999999</c:v>
                </c:pt>
                <c:pt idx="3159">
                  <c:v>0.99968299999999999</c:v>
                </c:pt>
                <c:pt idx="3160">
                  <c:v>0.99968299999999999</c:v>
                </c:pt>
                <c:pt idx="3161">
                  <c:v>0.99968400000000002</c:v>
                </c:pt>
                <c:pt idx="3162">
                  <c:v>0.99968400000000002</c:v>
                </c:pt>
                <c:pt idx="3163">
                  <c:v>0.99968400000000002</c:v>
                </c:pt>
                <c:pt idx="3164">
                  <c:v>0.99968400000000002</c:v>
                </c:pt>
                <c:pt idx="3165">
                  <c:v>0.99968400000000002</c:v>
                </c:pt>
                <c:pt idx="3166">
                  <c:v>0.99968500000000005</c:v>
                </c:pt>
                <c:pt idx="3167">
                  <c:v>0.99968500000000005</c:v>
                </c:pt>
                <c:pt idx="3168">
                  <c:v>0.99968500000000005</c:v>
                </c:pt>
                <c:pt idx="3169">
                  <c:v>0.99968500000000005</c:v>
                </c:pt>
                <c:pt idx="3170">
                  <c:v>0.99968500000000005</c:v>
                </c:pt>
                <c:pt idx="3171">
                  <c:v>0.99968500000000005</c:v>
                </c:pt>
                <c:pt idx="3172">
                  <c:v>0.99968599999999996</c:v>
                </c:pt>
                <c:pt idx="3173">
                  <c:v>0.99968599999999996</c:v>
                </c:pt>
                <c:pt idx="3174">
                  <c:v>0.99968599999999996</c:v>
                </c:pt>
                <c:pt idx="3175">
                  <c:v>0.99968599999999996</c:v>
                </c:pt>
                <c:pt idx="3176">
                  <c:v>0.99968599999999996</c:v>
                </c:pt>
                <c:pt idx="3177">
                  <c:v>0.99968599999999996</c:v>
                </c:pt>
                <c:pt idx="3178">
                  <c:v>0.99968699999999999</c:v>
                </c:pt>
                <c:pt idx="3179">
                  <c:v>0.99968699999999999</c:v>
                </c:pt>
                <c:pt idx="3180">
                  <c:v>0.99968699999999999</c:v>
                </c:pt>
                <c:pt idx="3181">
                  <c:v>0.99968699999999999</c:v>
                </c:pt>
                <c:pt idx="3182">
                  <c:v>0.99968699999999999</c:v>
                </c:pt>
                <c:pt idx="3183">
                  <c:v>0.99968800000000002</c:v>
                </c:pt>
                <c:pt idx="3184">
                  <c:v>0.99968800000000002</c:v>
                </c:pt>
                <c:pt idx="3185">
                  <c:v>0.99968800000000002</c:v>
                </c:pt>
                <c:pt idx="3186">
                  <c:v>0.99968800000000002</c:v>
                </c:pt>
                <c:pt idx="3187">
                  <c:v>0.99968800000000002</c:v>
                </c:pt>
                <c:pt idx="3188">
                  <c:v>0.99968800000000002</c:v>
                </c:pt>
                <c:pt idx="3189">
                  <c:v>0.99968900000000005</c:v>
                </c:pt>
                <c:pt idx="3190">
                  <c:v>0.99968900000000005</c:v>
                </c:pt>
                <c:pt idx="3191">
                  <c:v>0.99968900000000005</c:v>
                </c:pt>
                <c:pt idx="3192">
                  <c:v>0.99968900000000005</c:v>
                </c:pt>
                <c:pt idx="3193">
                  <c:v>0.99968900000000005</c:v>
                </c:pt>
                <c:pt idx="3194">
                  <c:v>0.99968900000000005</c:v>
                </c:pt>
                <c:pt idx="3195">
                  <c:v>0.99968999999999997</c:v>
                </c:pt>
                <c:pt idx="3196">
                  <c:v>0.99968999999999997</c:v>
                </c:pt>
                <c:pt idx="3197">
                  <c:v>0.99968999999999997</c:v>
                </c:pt>
                <c:pt idx="3198">
                  <c:v>0.99968999999999997</c:v>
                </c:pt>
                <c:pt idx="3199">
                  <c:v>0.99968999999999997</c:v>
                </c:pt>
                <c:pt idx="3200">
                  <c:v>0.99968999999999997</c:v>
                </c:pt>
                <c:pt idx="3201">
                  <c:v>0.999691</c:v>
                </c:pt>
                <c:pt idx="3202">
                  <c:v>0.999691</c:v>
                </c:pt>
                <c:pt idx="3203">
                  <c:v>0.999691</c:v>
                </c:pt>
                <c:pt idx="3204">
                  <c:v>0.999691</c:v>
                </c:pt>
                <c:pt idx="3205">
                  <c:v>0.999691</c:v>
                </c:pt>
                <c:pt idx="3206">
                  <c:v>0.99969200000000003</c:v>
                </c:pt>
                <c:pt idx="3207">
                  <c:v>0.99969200000000003</c:v>
                </c:pt>
                <c:pt idx="3208">
                  <c:v>0.99969200000000003</c:v>
                </c:pt>
                <c:pt idx="3209">
                  <c:v>0.99969200000000003</c:v>
                </c:pt>
                <c:pt idx="3210">
                  <c:v>0.99969200000000003</c:v>
                </c:pt>
                <c:pt idx="3211">
                  <c:v>0.99969200000000003</c:v>
                </c:pt>
                <c:pt idx="3212">
                  <c:v>0.99969300000000005</c:v>
                </c:pt>
                <c:pt idx="3213">
                  <c:v>0.99969300000000005</c:v>
                </c:pt>
                <c:pt idx="3214">
                  <c:v>0.99969300000000005</c:v>
                </c:pt>
                <c:pt idx="3215">
                  <c:v>0.99969300000000005</c:v>
                </c:pt>
                <c:pt idx="3216">
                  <c:v>0.99969300000000005</c:v>
                </c:pt>
                <c:pt idx="3217">
                  <c:v>0.99969300000000005</c:v>
                </c:pt>
                <c:pt idx="3218">
                  <c:v>0.99969399999999997</c:v>
                </c:pt>
                <c:pt idx="3219">
                  <c:v>0.99969399999999997</c:v>
                </c:pt>
                <c:pt idx="3220">
                  <c:v>0.99969399999999997</c:v>
                </c:pt>
                <c:pt idx="3221">
                  <c:v>0.99969399999999997</c:v>
                </c:pt>
                <c:pt idx="3222">
                  <c:v>0.99969399999999997</c:v>
                </c:pt>
                <c:pt idx="3223">
                  <c:v>0.99969399999999997</c:v>
                </c:pt>
                <c:pt idx="3224">
                  <c:v>0.999695</c:v>
                </c:pt>
                <c:pt idx="3225">
                  <c:v>0.999695</c:v>
                </c:pt>
                <c:pt idx="3226">
                  <c:v>0.999695</c:v>
                </c:pt>
                <c:pt idx="3227">
                  <c:v>0.999695</c:v>
                </c:pt>
                <c:pt idx="3228">
                  <c:v>0.999695</c:v>
                </c:pt>
                <c:pt idx="3229">
                  <c:v>0.999695</c:v>
                </c:pt>
                <c:pt idx="3230">
                  <c:v>0.99969600000000003</c:v>
                </c:pt>
                <c:pt idx="3231">
                  <c:v>0.99969600000000003</c:v>
                </c:pt>
                <c:pt idx="3232">
                  <c:v>0.99969600000000003</c:v>
                </c:pt>
                <c:pt idx="3233">
                  <c:v>0.99969600000000003</c:v>
                </c:pt>
                <c:pt idx="3234">
                  <c:v>0.99969600000000003</c:v>
                </c:pt>
                <c:pt idx="3235">
                  <c:v>0.99969600000000003</c:v>
                </c:pt>
                <c:pt idx="3236">
                  <c:v>0.99969699999999995</c:v>
                </c:pt>
                <c:pt idx="3237">
                  <c:v>0.99969699999999995</c:v>
                </c:pt>
                <c:pt idx="3238">
                  <c:v>0.99969699999999995</c:v>
                </c:pt>
                <c:pt idx="3239">
                  <c:v>0.99969699999999995</c:v>
                </c:pt>
                <c:pt idx="3240">
                  <c:v>0.99969699999999995</c:v>
                </c:pt>
                <c:pt idx="3241">
                  <c:v>0.99969699999999995</c:v>
                </c:pt>
                <c:pt idx="3242">
                  <c:v>0.99969799999999998</c:v>
                </c:pt>
                <c:pt idx="3243">
                  <c:v>0.99969799999999998</c:v>
                </c:pt>
                <c:pt idx="3244">
                  <c:v>0.99969799999999998</c:v>
                </c:pt>
                <c:pt idx="3245">
                  <c:v>0.99969799999999998</c:v>
                </c:pt>
                <c:pt idx="3246">
                  <c:v>0.99969799999999998</c:v>
                </c:pt>
                <c:pt idx="3247">
                  <c:v>0.99969799999999998</c:v>
                </c:pt>
                <c:pt idx="3248">
                  <c:v>0.999699</c:v>
                </c:pt>
                <c:pt idx="3249">
                  <c:v>0.999699</c:v>
                </c:pt>
                <c:pt idx="3250">
                  <c:v>0.999699</c:v>
                </c:pt>
                <c:pt idx="3251">
                  <c:v>0.999699</c:v>
                </c:pt>
                <c:pt idx="3252">
                  <c:v>0.999699</c:v>
                </c:pt>
                <c:pt idx="3253">
                  <c:v>0.999699</c:v>
                </c:pt>
                <c:pt idx="3254">
                  <c:v>0.99970000000000003</c:v>
                </c:pt>
                <c:pt idx="3255">
                  <c:v>0.99970000000000003</c:v>
                </c:pt>
                <c:pt idx="3256">
                  <c:v>0.99970000000000003</c:v>
                </c:pt>
                <c:pt idx="3257">
                  <c:v>0.99970000000000003</c:v>
                </c:pt>
                <c:pt idx="3258">
                  <c:v>0.99970000000000003</c:v>
                </c:pt>
                <c:pt idx="3259">
                  <c:v>0.99970000000000003</c:v>
                </c:pt>
                <c:pt idx="3260">
                  <c:v>0.99970099999999995</c:v>
                </c:pt>
                <c:pt idx="3261">
                  <c:v>0.99970099999999995</c:v>
                </c:pt>
                <c:pt idx="3262">
                  <c:v>0.99970099999999995</c:v>
                </c:pt>
                <c:pt idx="3263">
                  <c:v>0.99970099999999995</c:v>
                </c:pt>
                <c:pt idx="3264">
                  <c:v>0.99970099999999995</c:v>
                </c:pt>
                <c:pt idx="3265">
                  <c:v>0.99970099999999995</c:v>
                </c:pt>
                <c:pt idx="3266">
                  <c:v>0.99970199999999998</c:v>
                </c:pt>
                <c:pt idx="3267">
                  <c:v>0.99970199999999998</c:v>
                </c:pt>
                <c:pt idx="3268">
                  <c:v>0.99970199999999998</c:v>
                </c:pt>
                <c:pt idx="3269">
                  <c:v>0.99970199999999998</c:v>
                </c:pt>
                <c:pt idx="3270">
                  <c:v>0.99970199999999998</c:v>
                </c:pt>
                <c:pt idx="3271">
                  <c:v>0.99970199999999998</c:v>
                </c:pt>
                <c:pt idx="3272">
                  <c:v>0.99970300000000001</c:v>
                </c:pt>
                <c:pt idx="3273">
                  <c:v>0.99970300000000001</c:v>
                </c:pt>
                <c:pt idx="3274">
                  <c:v>0.99970300000000001</c:v>
                </c:pt>
                <c:pt idx="3275">
                  <c:v>0.99970300000000001</c:v>
                </c:pt>
                <c:pt idx="3276">
                  <c:v>0.99970300000000001</c:v>
                </c:pt>
                <c:pt idx="3277">
                  <c:v>0.99970300000000001</c:v>
                </c:pt>
                <c:pt idx="3278">
                  <c:v>0.99970400000000004</c:v>
                </c:pt>
                <c:pt idx="3279">
                  <c:v>0.99970400000000004</c:v>
                </c:pt>
                <c:pt idx="3280">
                  <c:v>0.99970400000000004</c:v>
                </c:pt>
                <c:pt idx="3281">
                  <c:v>0.99970400000000004</c:v>
                </c:pt>
                <c:pt idx="3282">
                  <c:v>0.99970400000000004</c:v>
                </c:pt>
                <c:pt idx="3283">
                  <c:v>0.99970400000000004</c:v>
                </c:pt>
                <c:pt idx="3284">
                  <c:v>0.99970400000000004</c:v>
                </c:pt>
                <c:pt idx="3285">
                  <c:v>0.99970499999999995</c:v>
                </c:pt>
                <c:pt idx="3286">
                  <c:v>0.99970499999999995</c:v>
                </c:pt>
                <c:pt idx="3287">
                  <c:v>0.99970499999999995</c:v>
                </c:pt>
                <c:pt idx="3288">
                  <c:v>0.99970499999999995</c:v>
                </c:pt>
                <c:pt idx="3289">
                  <c:v>0.99970499999999995</c:v>
                </c:pt>
                <c:pt idx="3290">
                  <c:v>0.99970499999999995</c:v>
                </c:pt>
                <c:pt idx="3291">
                  <c:v>0.99970599999999998</c:v>
                </c:pt>
                <c:pt idx="3292">
                  <c:v>0.99970599999999998</c:v>
                </c:pt>
                <c:pt idx="3293">
                  <c:v>0.99970599999999998</c:v>
                </c:pt>
                <c:pt idx="3294">
                  <c:v>0.99970599999999998</c:v>
                </c:pt>
                <c:pt idx="3295">
                  <c:v>0.99970599999999998</c:v>
                </c:pt>
                <c:pt idx="3296">
                  <c:v>0.99970599999999998</c:v>
                </c:pt>
                <c:pt idx="3297">
                  <c:v>0.99970700000000001</c:v>
                </c:pt>
                <c:pt idx="3298">
                  <c:v>0.99970700000000001</c:v>
                </c:pt>
                <c:pt idx="3299">
                  <c:v>0.99970700000000001</c:v>
                </c:pt>
                <c:pt idx="3300">
                  <c:v>0.99970700000000001</c:v>
                </c:pt>
                <c:pt idx="3301">
                  <c:v>0.99970700000000001</c:v>
                </c:pt>
                <c:pt idx="3302">
                  <c:v>0.99970700000000001</c:v>
                </c:pt>
                <c:pt idx="3303">
                  <c:v>0.99970800000000004</c:v>
                </c:pt>
                <c:pt idx="3304">
                  <c:v>0.99970800000000004</c:v>
                </c:pt>
                <c:pt idx="3305">
                  <c:v>0.99970800000000004</c:v>
                </c:pt>
                <c:pt idx="3306">
                  <c:v>0.99970800000000004</c:v>
                </c:pt>
                <c:pt idx="3307">
                  <c:v>0.99970800000000004</c:v>
                </c:pt>
                <c:pt idx="3308">
                  <c:v>0.99970800000000004</c:v>
                </c:pt>
                <c:pt idx="3309">
                  <c:v>0.99970800000000004</c:v>
                </c:pt>
                <c:pt idx="3310">
                  <c:v>0.99970899999999996</c:v>
                </c:pt>
                <c:pt idx="3311">
                  <c:v>0.99970899999999996</c:v>
                </c:pt>
                <c:pt idx="3312">
                  <c:v>0.99970899999999996</c:v>
                </c:pt>
                <c:pt idx="3313">
                  <c:v>0.99970899999999996</c:v>
                </c:pt>
                <c:pt idx="3314">
                  <c:v>0.99970899999999996</c:v>
                </c:pt>
                <c:pt idx="3315">
                  <c:v>0.99970899999999996</c:v>
                </c:pt>
                <c:pt idx="3316">
                  <c:v>0.99970999999999999</c:v>
                </c:pt>
                <c:pt idx="3317">
                  <c:v>0.99970999999999999</c:v>
                </c:pt>
                <c:pt idx="3318">
                  <c:v>0.99970999999999999</c:v>
                </c:pt>
                <c:pt idx="3319">
                  <c:v>0.99970999999999999</c:v>
                </c:pt>
                <c:pt idx="3320">
                  <c:v>0.99970999999999999</c:v>
                </c:pt>
                <c:pt idx="3321">
                  <c:v>0.99970999999999999</c:v>
                </c:pt>
                <c:pt idx="3322">
                  <c:v>0.99970999999999999</c:v>
                </c:pt>
                <c:pt idx="3323">
                  <c:v>0.99971100000000002</c:v>
                </c:pt>
                <c:pt idx="3324">
                  <c:v>0.99971100000000002</c:v>
                </c:pt>
                <c:pt idx="3325">
                  <c:v>0.99971100000000002</c:v>
                </c:pt>
                <c:pt idx="3326">
                  <c:v>0.99971100000000002</c:v>
                </c:pt>
                <c:pt idx="3327">
                  <c:v>0.99971100000000002</c:v>
                </c:pt>
                <c:pt idx="3328">
                  <c:v>0.99971100000000002</c:v>
                </c:pt>
                <c:pt idx="3329">
                  <c:v>0.99971200000000005</c:v>
                </c:pt>
                <c:pt idx="3330">
                  <c:v>0.99971200000000005</c:v>
                </c:pt>
                <c:pt idx="3331">
                  <c:v>0.99971200000000005</c:v>
                </c:pt>
                <c:pt idx="3332">
                  <c:v>0.99971200000000005</c:v>
                </c:pt>
                <c:pt idx="3333">
                  <c:v>0.99971200000000005</c:v>
                </c:pt>
                <c:pt idx="3334">
                  <c:v>0.99971200000000005</c:v>
                </c:pt>
                <c:pt idx="3335">
                  <c:v>0.99971200000000005</c:v>
                </c:pt>
                <c:pt idx="3336">
                  <c:v>0.99971299999999996</c:v>
                </c:pt>
                <c:pt idx="3337">
                  <c:v>0.99971299999999996</c:v>
                </c:pt>
                <c:pt idx="3338">
                  <c:v>0.99971299999999996</c:v>
                </c:pt>
                <c:pt idx="3339">
                  <c:v>0.99971299999999996</c:v>
                </c:pt>
                <c:pt idx="3340">
                  <c:v>0.99971299999999996</c:v>
                </c:pt>
                <c:pt idx="3341">
                  <c:v>0.99971299999999996</c:v>
                </c:pt>
                <c:pt idx="3342">
                  <c:v>0.99971399999999999</c:v>
                </c:pt>
                <c:pt idx="3343">
                  <c:v>0.99971399999999999</c:v>
                </c:pt>
                <c:pt idx="3344">
                  <c:v>0.99971399999999999</c:v>
                </c:pt>
                <c:pt idx="3345">
                  <c:v>0.99971399999999999</c:v>
                </c:pt>
                <c:pt idx="3346">
                  <c:v>0.99971399999999999</c:v>
                </c:pt>
                <c:pt idx="3347">
                  <c:v>0.99971399999999999</c:v>
                </c:pt>
                <c:pt idx="3348">
                  <c:v>0.99971399999999999</c:v>
                </c:pt>
                <c:pt idx="3349">
                  <c:v>0.99971500000000002</c:v>
                </c:pt>
                <c:pt idx="3350">
                  <c:v>0.99971500000000002</c:v>
                </c:pt>
                <c:pt idx="3351">
                  <c:v>0.99971500000000002</c:v>
                </c:pt>
                <c:pt idx="3352">
                  <c:v>0.99971500000000002</c:v>
                </c:pt>
                <c:pt idx="3353">
                  <c:v>0.99971500000000002</c:v>
                </c:pt>
                <c:pt idx="3354">
                  <c:v>0.99971500000000002</c:v>
                </c:pt>
                <c:pt idx="3355">
                  <c:v>0.99971600000000005</c:v>
                </c:pt>
                <c:pt idx="3356">
                  <c:v>0.99971600000000005</c:v>
                </c:pt>
                <c:pt idx="3357">
                  <c:v>0.99971600000000005</c:v>
                </c:pt>
                <c:pt idx="3358">
                  <c:v>0.99971600000000005</c:v>
                </c:pt>
                <c:pt idx="3359">
                  <c:v>0.99971600000000005</c:v>
                </c:pt>
                <c:pt idx="3360">
                  <c:v>0.99971600000000005</c:v>
                </c:pt>
                <c:pt idx="3361">
                  <c:v>0.99971600000000005</c:v>
                </c:pt>
                <c:pt idx="3362">
                  <c:v>0.99971699999999997</c:v>
                </c:pt>
                <c:pt idx="3363">
                  <c:v>0.99971699999999997</c:v>
                </c:pt>
                <c:pt idx="3364">
                  <c:v>0.99971699999999997</c:v>
                </c:pt>
                <c:pt idx="3365">
                  <c:v>0.99971699999999997</c:v>
                </c:pt>
                <c:pt idx="3366">
                  <c:v>0.99971699999999997</c:v>
                </c:pt>
                <c:pt idx="3367">
                  <c:v>0.99971699999999997</c:v>
                </c:pt>
                <c:pt idx="3368">
                  <c:v>0.99971699999999997</c:v>
                </c:pt>
                <c:pt idx="3369">
                  <c:v>0.999718</c:v>
                </c:pt>
                <c:pt idx="3370">
                  <c:v>0.999718</c:v>
                </c:pt>
                <c:pt idx="3371">
                  <c:v>0.999718</c:v>
                </c:pt>
                <c:pt idx="3372">
                  <c:v>0.999718</c:v>
                </c:pt>
                <c:pt idx="3373">
                  <c:v>0.999718</c:v>
                </c:pt>
                <c:pt idx="3374">
                  <c:v>0.999718</c:v>
                </c:pt>
                <c:pt idx="3375">
                  <c:v>0.99971900000000002</c:v>
                </c:pt>
                <c:pt idx="3376">
                  <c:v>0.99971900000000002</c:v>
                </c:pt>
                <c:pt idx="3377">
                  <c:v>0.99971900000000002</c:v>
                </c:pt>
                <c:pt idx="3378">
                  <c:v>0.99971900000000002</c:v>
                </c:pt>
                <c:pt idx="3379">
                  <c:v>0.99971900000000002</c:v>
                </c:pt>
                <c:pt idx="3380">
                  <c:v>0.99971900000000002</c:v>
                </c:pt>
                <c:pt idx="3381">
                  <c:v>0.99971900000000002</c:v>
                </c:pt>
                <c:pt idx="3382">
                  <c:v>0.99972000000000005</c:v>
                </c:pt>
                <c:pt idx="3383">
                  <c:v>0.99972000000000005</c:v>
                </c:pt>
                <c:pt idx="3384">
                  <c:v>0.99972000000000005</c:v>
                </c:pt>
                <c:pt idx="3385">
                  <c:v>0.99972000000000005</c:v>
                </c:pt>
                <c:pt idx="3386">
                  <c:v>0.99972000000000005</c:v>
                </c:pt>
                <c:pt idx="3387">
                  <c:v>0.99972000000000005</c:v>
                </c:pt>
                <c:pt idx="3388">
                  <c:v>0.99972000000000005</c:v>
                </c:pt>
                <c:pt idx="3389">
                  <c:v>0.99972099999999997</c:v>
                </c:pt>
                <c:pt idx="3390">
                  <c:v>0.99972099999999997</c:v>
                </c:pt>
                <c:pt idx="3391">
                  <c:v>0.99972099999999997</c:v>
                </c:pt>
                <c:pt idx="3392">
                  <c:v>0.99972099999999997</c:v>
                </c:pt>
                <c:pt idx="3393">
                  <c:v>0.99972099999999997</c:v>
                </c:pt>
                <c:pt idx="3394">
                  <c:v>0.99972099999999997</c:v>
                </c:pt>
                <c:pt idx="3395">
                  <c:v>0.99972099999999997</c:v>
                </c:pt>
                <c:pt idx="3396">
                  <c:v>0.999722</c:v>
                </c:pt>
                <c:pt idx="3397">
                  <c:v>0.999722</c:v>
                </c:pt>
                <c:pt idx="3398">
                  <c:v>0.999722</c:v>
                </c:pt>
                <c:pt idx="3399">
                  <c:v>0.999722</c:v>
                </c:pt>
                <c:pt idx="3400">
                  <c:v>0.999722</c:v>
                </c:pt>
                <c:pt idx="3401">
                  <c:v>0.999722</c:v>
                </c:pt>
                <c:pt idx="3402">
                  <c:v>0.999722</c:v>
                </c:pt>
                <c:pt idx="3403">
                  <c:v>0.99972300000000003</c:v>
                </c:pt>
                <c:pt idx="3404">
                  <c:v>0.99972300000000003</c:v>
                </c:pt>
                <c:pt idx="3405">
                  <c:v>0.99972300000000003</c:v>
                </c:pt>
                <c:pt idx="3406">
                  <c:v>0.99972300000000003</c:v>
                </c:pt>
                <c:pt idx="3407">
                  <c:v>0.99972300000000003</c:v>
                </c:pt>
                <c:pt idx="3408">
                  <c:v>0.99972300000000003</c:v>
                </c:pt>
                <c:pt idx="3409">
                  <c:v>0.99972300000000003</c:v>
                </c:pt>
                <c:pt idx="3410">
                  <c:v>0.99972399999999995</c:v>
                </c:pt>
                <c:pt idx="3411">
                  <c:v>0.99972399999999995</c:v>
                </c:pt>
                <c:pt idx="3412">
                  <c:v>0.99972399999999995</c:v>
                </c:pt>
                <c:pt idx="3413">
                  <c:v>0.99972399999999995</c:v>
                </c:pt>
                <c:pt idx="3414">
                  <c:v>0.99972399999999995</c:v>
                </c:pt>
                <c:pt idx="3415">
                  <c:v>0.99972399999999995</c:v>
                </c:pt>
                <c:pt idx="3416">
                  <c:v>0.99972399999999995</c:v>
                </c:pt>
                <c:pt idx="3417">
                  <c:v>0.99972499999999997</c:v>
                </c:pt>
                <c:pt idx="3418">
                  <c:v>0.99972499999999997</c:v>
                </c:pt>
                <c:pt idx="3419">
                  <c:v>0.99972499999999997</c:v>
                </c:pt>
                <c:pt idx="3420">
                  <c:v>0.99972499999999997</c:v>
                </c:pt>
                <c:pt idx="3421">
                  <c:v>0.99972499999999997</c:v>
                </c:pt>
                <c:pt idx="3422">
                  <c:v>0.99972499999999997</c:v>
                </c:pt>
                <c:pt idx="3423">
                  <c:v>0.99972499999999997</c:v>
                </c:pt>
                <c:pt idx="3424">
                  <c:v>0.999726</c:v>
                </c:pt>
                <c:pt idx="3425">
                  <c:v>0.999726</c:v>
                </c:pt>
                <c:pt idx="3426">
                  <c:v>0.999726</c:v>
                </c:pt>
                <c:pt idx="3427">
                  <c:v>0.999726</c:v>
                </c:pt>
                <c:pt idx="3428">
                  <c:v>0.999726</c:v>
                </c:pt>
                <c:pt idx="3429">
                  <c:v>0.999726</c:v>
                </c:pt>
                <c:pt idx="3430">
                  <c:v>0.999726</c:v>
                </c:pt>
                <c:pt idx="3431">
                  <c:v>0.99972700000000003</c:v>
                </c:pt>
                <c:pt idx="3432">
                  <c:v>0.99972700000000003</c:v>
                </c:pt>
                <c:pt idx="3433">
                  <c:v>0.99972700000000003</c:v>
                </c:pt>
                <c:pt idx="3434">
                  <c:v>0.99972700000000003</c:v>
                </c:pt>
                <c:pt idx="3435">
                  <c:v>0.99972700000000003</c:v>
                </c:pt>
                <c:pt idx="3436">
                  <c:v>0.99972700000000003</c:v>
                </c:pt>
                <c:pt idx="3437">
                  <c:v>0.99972700000000003</c:v>
                </c:pt>
                <c:pt idx="3438">
                  <c:v>0.99972799999999995</c:v>
                </c:pt>
                <c:pt idx="3439">
                  <c:v>0.99972799999999995</c:v>
                </c:pt>
                <c:pt idx="3440">
                  <c:v>0.99972799999999995</c:v>
                </c:pt>
                <c:pt idx="3441">
                  <c:v>0.99972799999999995</c:v>
                </c:pt>
                <c:pt idx="3442">
                  <c:v>0.99972799999999995</c:v>
                </c:pt>
                <c:pt idx="3443">
                  <c:v>0.99972799999999995</c:v>
                </c:pt>
                <c:pt idx="3444">
                  <c:v>0.99972799999999995</c:v>
                </c:pt>
                <c:pt idx="3445">
                  <c:v>0.99972899999999998</c:v>
                </c:pt>
                <c:pt idx="3446">
                  <c:v>0.99972899999999998</c:v>
                </c:pt>
                <c:pt idx="3447">
                  <c:v>0.99972899999999998</c:v>
                </c:pt>
                <c:pt idx="3448">
                  <c:v>0.99972899999999998</c:v>
                </c:pt>
                <c:pt idx="3449">
                  <c:v>0.99972899999999998</c:v>
                </c:pt>
                <c:pt idx="3450">
                  <c:v>0.99972899999999998</c:v>
                </c:pt>
                <c:pt idx="3451">
                  <c:v>0.99972899999999998</c:v>
                </c:pt>
                <c:pt idx="3452">
                  <c:v>0.99973000000000001</c:v>
                </c:pt>
                <c:pt idx="3453">
                  <c:v>0.99973000000000001</c:v>
                </c:pt>
                <c:pt idx="3454">
                  <c:v>0.99973000000000001</c:v>
                </c:pt>
                <c:pt idx="3455">
                  <c:v>0.99973000000000001</c:v>
                </c:pt>
                <c:pt idx="3456">
                  <c:v>0.99973000000000001</c:v>
                </c:pt>
                <c:pt idx="3457">
                  <c:v>0.99973000000000001</c:v>
                </c:pt>
                <c:pt idx="3458">
                  <c:v>0.99973000000000001</c:v>
                </c:pt>
                <c:pt idx="3459">
                  <c:v>0.99973100000000004</c:v>
                </c:pt>
                <c:pt idx="3460">
                  <c:v>0.99973100000000004</c:v>
                </c:pt>
                <c:pt idx="3461">
                  <c:v>0.99973100000000004</c:v>
                </c:pt>
                <c:pt idx="3462">
                  <c:v>0.99973100000000004</c:v>
                </c:pt>
                <c:pt idx="3463">
                  <c:v>0.99973100000000004</c:v>
                </c:pt>
                <c:pt idx="3464">
                  <c:v>0.99973100000000004</c:v>
                </c:pt>
                <c:pt idx="3465">
                  <c:v>0.99973100000000004</c:v>
                </c:pt>
                <c:pt idx="3466">
                  <c:v>0.99973199999999995</c:v>
                </c:pt>
                <c:pt idx="3467">
                  <c:v>0.99973199999999995</c:v>
                </c:pt>
                <c:pt idx="3468">
                  <c:v>0.99973199999999995</c:v>
                </c:pt>
                <c:pt idx="3469">
                  <c:v>0.99973199999999995</c:v>
                </c:pt>
                <c:pt idx="3470">
                  <c:v>0.99973199999999995</c:v>
                </c:pt>
                <c:pt idx="3471">
                  <c:v>0.99973199999999995</c:v>
                </c:pt>
                <c:pt idx="3472">
                  <c:v>0.99973199999999995</c:v>
                </c:pt>
                <c:pt idx="3473">
                  <c:v>0.99973199999999995</c:v>
                </c:pt>
                <c:pt idx="3474">
                  <c:v>0.99973299999999998</c:v>
                </c:pt>
                <c:pt idx="3475">
                  <c:v>0.99973299999999998</c:v>
                </c:pt>
                <c:pt idx="3476">
                  <c:v>0.99973299999999998</c:v>
                </c:pt>
                <c:pt idx="3477">
                  <c:v>0.99973299999999998</c:v>
                </c:pt>
                <c:pt idx="3478">
                  <c:v>0.99973299999999998</c:v>
                </c:pt>
                <c:pt idx="3479">
                  <c:v>0.99973299999999998</c:v>
                </c:pt>
                <c:pt idx="3480">
                  <c:v>0.99973299999999998</c:v>
                </c:pt>
                <c:pt idx="3481">
                  <c:v>0.99973400000000001</c:v>
                </c:pt>
                <c:pt idx="3482">
                  <c:v>0.99973400000000001</c:v>
                </c:pt>
                <c:pt idx="3483">
                  <c:v>0.99973400000000001</c:v>
                </c:pt>
                <c:pt idx="3484">
                  <c:v>0.99973400000000001</c:v>
                </c:pt>
                <c:pt idx="3485">
                  <c:v>0.99973400000000001</c:v>
                </c:pt>
                <c:pt idx="3486">
                  <c:v>0.99973400000000001</c:v>
                </c:pt>
                <c:pt idx="3487">
                  <c:v>0.99973400000000001</c:v>
                </c:pt>
                <c:pt idx="3488">
                  <c:v>0.99973500000000004</c:v>
                </c:pt>
                <c:pt idx="3489">
                  <c:v>0.99973500000000004</c:v>
                </c:pt>
                <c:pt idx="3490">
                  <c:v>0.99973500000000004</c:v>
                </c:pt>
                <c:pt idx="3491">
                  <c:v>0.99973500000000004</c:v>
                </c:pt>
                <c:pt idx="3492">
                  <c:v>0.99973500000000004</c:v>
                </c:pt>
                <c:pt idx="3493">
                  <c:v>0.99973500000000004</c:v>
                </c:pt>
                <c:pt idx="3494">
                  <c:v>0.99973500000000004</c:v>
                </c:pt>
                <c:pt idx="3495">
                  <c:v>0.99973500000000004</c:v>
                </c:pt>
                <c:pt idx="3496">
                  <c:v>0.99973599999999996</c:v>
                </c:pt>
                <c:pt idx="3497">
                  <c:v>0.99973599999999996</c:v>
                </c:pt>
                <c:pt idx="3498">
                  <c:v>0.99973599999999996</c:v>
                </c:pt>
                <c:pt idx="3499">
                  <c:v>0.99973599999999996</c:v>
                </c:pt>
                <c:pt idx="3500">
                  <c:v>0.99973599999999996</c:v>
                </c:pt>
                <c:pt idx="3501">
                  <c:v>0.99973599999999996</c:v>
                </c:pt>
                <c:pt idx="3502">
                  <c:v>0.99973599999999996</c:v>
                </c:pt>
                <c:pt idx="3503">
                  <c:v>0.99973699999999999</c:v>
                </c:pt>
                <c:pt idx="3504">
                  <c:v>0.99973699999999999</c:v>
                </c:pt>
                <c:pt idx="3505">
                  <c:v>0.99973699999999999</c:v>
                </c:pt>
                <c:pt idx="3506">
                  <c:v>0.99973699999999999</c:v>
                </c:pt>
                <c:pt idx="3507">
                  <c:v>0.99973699999999999</c:v>
                </c:pt>
                <c:pt idx="3508">
                  <c:v>0.99973699999999999</c:v>
                </c:pt>
                <c:pt idx="3509">
                  <c:v>0.99973699999999999</c:v>
                </c:pt>
                <c:pt idx="3510">
                  <c:v>0.99973699999999999</c:v>
                </c:pt>
                <c:pt idx="3511">
                  <c:v>0.99973800000000002</c:v>
                </c:pt>
                <c:pt idx="3512">
                  <c:v>0.99973800000000002</c:v>
                </c:pt>
                <c:pt idx="3513">
                  <c:v>0.99973800000000002</c:v>
                </c:pt>
                <c:pt idx="3514">
                  <c:v>0.99973800000000002</c:v>
                </c:pt>
                <c:pt idx="3515">
                  <c:v>0.99973800000000002</c:v>
                </c:pt>
                <c:pt idx="3516">
                  <c:v>0.99973800000000002</c:v>
                </c:pt>
                <c:pt idx="3517">
                  <c:v>0.99973800000000002</c:v>
                </c:pt>
                <c:pt idx="3518">
                  <c:v>0.99973800000000002</c:v>
                </c:pt>
                <c:pt idx="3519">
                  <c:v>0.99973900000000004</c:v>
                </c:pt>
                <c:pt idx="3520">
                  <c:v>0.99973900000000004</c:v>
                </c:pt>
                <c:pt idx="3521">
                  <c:v>0.99973900000000004</c:v>
                </c:pt>
                <c:pt idx="3522">
                  <c:v>0.99973900000000004</c:v>
                </c:pt>
                <c:pt idx="3523">
                  <c:v>0.99973900000000004</c:v>
                </c:pt>
                <c:pt idx="3524">
                  <c:v>0.99973900000000004</c:v>
                </c:pt>
                <c:pt idx="3525">
                  <c:v>0.99973900000000004</c:v>
                </c:pt>
                <c:pt idx="3526">
                  <c:v>0.99973999999999996</c:v>
                </c:pt>
                <c:pt idx="3527">
                  <c:v>0.99973999999999996</c:v>
                </c:pt>
                <c:pt idx="3528">
                  <c:v>0.99973999999999996</c:v>
                </c:pt>
                <c:pt idx="3529">
                  <c:v>0.99973999999999996</c:v>
                </c:pt>
                <c:pt idx="3530">
                  <c:v>0.99973999999999996</c:v>
                </c:pt>
                <c:pt idx="3531">
                  <c:v>0.99973999999999996</c:v>
                </c:pt>
                <c:pt idx="3532">
                  <c:v>0.99973999999999996</c:v>
                </c:pt>
                <c:pt idx="3533">
                  <c:v>0.99973999999999996</c:v>
                </c:pt>
                <c:pt idx="3534">
                  <c:v>0.99974099999999999</c:v>
                </c:pt>
                <c:pt idx="3535">
                  <c:v>0.99974099999999999</c:v>
                </c:pt>
                <c:pt idx="3536">
                  <c:v>0.99974099999999999</c:v>
                </c:pt>
                <c:pt idx="3537">
                  <c:v>0.99974099999999999</c:v>
                </c:pt>
                <c:pt idx="3538">
                  <c:v>0.99974099999999999</c:v>
                </c:pt>
                <c:pt idx="3539">
                  <c:v>0.99974099999999999</c:v>
                </c:pt>
                <c:pt idx="3540">
                  <c:v>0.99974099999999999</c:v>
                </c:pt>
                <c:pt idx="3541">
                  <c:v>0.99974099999999999</c:v>
                </c:pt>
                <c:pt idx="3542">
                  <c:v>0.99974200000000002</c:v>
                </c:pt>
                <c:pt idx="3543">
                  <c:v>0.99974200000000002</c:v>
                </c:pt>
                <c:pt idx="3544">
                  <c:v>0.99974200000000002</c:v>
                </c:pt>
                <c:pt idx="3545">
                  <c:v>0.99974200000000002</c:v>
                </c:pt>
                <c:pt idx="3546">
                  <c:v>0.99974200000000002</c:v>
                </c:pt>
                <c:pt idx="3547">
                  <c:v>0.99974200000000002</c:v>
                </c:pt>
                <c:pt idx="3548">
                  <c:v>0.99974200000000002</c:v>
                </c:pt>
                <c:pt idx="3549">
                  <c:v>0.99974300000000005</c:v>
                </c:pt>
                <c:pt idx="3550">
                  <c:v>0.99974300000000005</c:v>
                </c:pt>
                <c:pt idx="3551">
                  <c:v>0.99974300000000005</c:v>
                </c:pt>
                <c:pt idx="3552">
                  <c:v>0.99974300000000005</c:v>
                </c:pt>
                <c:pt idx="3553">
                  <c:v>0.99974300000000005</c:v>
                </c:pt>
                <c:pt idx="3554">
                  <c:v>0.99974300000000005</c:v>
                </c:pt>
                <c:pt idx="3555">
                  <c:v>0.99974300000000005</c:v>
                </c:pt>
                <c:pt idx="3556">
                  <c:v>0.99974300000000005</c:v>
                </c:pt>
                <c:pt idx="3557">
                  <c:v>0.99974399999999997</c:v>
                </c:pt>
                <c:pt idx="3558">
                  <c:v>0.99974399999999997</c:v>
                </c:pt>
                <c:pt idx="3559">
                  <c:v>0.99974399999999997</c:v>
                </c:pt>
                <c:pt idx="3560">
                  <c:v>0.99974399999999997</c:v>
                </c:pt>
                <c:pt idx="3561">
                  <c:v>0.99974399999999997</c:v>
                </c:pt>
                <c:pt idx="3562">
                  <c:v>0.99974399999999997</c:v>
                </c:pt>
                <c:pt idx="3563">
                  <c:v>0.99974399999999997</c:v>
                </c:pt>
                <c:pt idx="3564">
                  <c:v>0.99974399999999997</c:v>
                </c:pt>
                <c:pt idx="3565">
                  <c:v>0.99974499999999999</c:v>
                </c:pt>
                <c:pt idx="3566">
                  <c:v>0.99974499999999999</c:v>
                </c:pt>
                <c:pt idx="3567">
                  <c:v>0.99974499999999999</c:v>
                </c:pt>
                <c:pt idx="3568">
                  <c:v>0.99974499999999999</c:v>
                </c:pt>
                <c:pt idx="3569">
                  <c:v>0.99974499999999999</c:v>
                </c:pt>
                <c:pt idx="3570">
                  <c:v>0.99974499999999999</c:v>
                </c:pt>
                <c:pt idx="3571">
                  <c:v>0.99974499999999999</c:v>
                </c:pt>
                <c:pt idx="3572">
                  <c:v>0.99974499999999999</c:v>
                </c:pt>
                <c:pt idx="3573">
                  <c:v>0.99974600000000002</c:v>
                </c:pt>
                <c:pt idx="3574">
                  <c:v>0.99974600000000002</c:v>
                </c:pt>
                <c:pt idx="3575">
                  <c:v>0.99974600000000002</c:v>
                </c:pt>
                <c:pt idx="3576">
                  <c:v>0.99974600000000002</c:v>
                </c:pt>
                <c:pt idx="3577">
                  <c:v>0.99974600000000002</c:v>
                </c:pt>
                <c:pt idx="3578">
                  <c:v>0.99974600000000002</c:v>
                </c:pt>
                <c:pt idx="3579">
                  <c:v>0.99974600000000002</c:v>
                </c:pt>
                <c:pt idx="3580">
                  <c:v>0.99974600000000002</c:v>
                </c:pt>
                <c:pt idx="3581">
                  <c:v>0.99974700000000005</c:v>
                </c:pt>
                <c:pt idx="3582">
                  <c:v>0.99974700000000005</c:v>
                </c:pt>
                <c:pt idx="3583">
                  <c:v>0.99974700000000005</c:v>
                </c:pt>
                <c:pt idx="3584">
                  <c:v>0.99974700000000005</c:v>
                </c:pt>
                <c:pt idx="3585">
                  <c:v>0.99974700000000005</c:v>
                </c:pt>
                <c:pt idx="3586">
                  <c:v>0.99974700000000005</c:v>
                </c:pt>
                <c:pt idx="3587">
                  <c:v>0.99974700000000005</c:v>
                </c:pt>
                <c:pt idx="3588">
                  <c:v>0.99974700000000005</c:v>
                </c:pt>
                <c:pt idx="3589">
                  <c:v>0.99974799999999997</c:v>
                </c:pt>
                <c:pt idx="3590">
                  <c:v>0.99974799999999997</c:v>
                </c:pt>
                <c:pt idx="3591">
                  <c:v>0.99974799999999997</c:v>
                </c:pt>
                <c:pt idx="3592">
                  <c:v>0.99974799999999997</c:v>
                </c:pt>
                <c:pt idx="3593">
                  <c:v>0.99974799999999997</c:v>
                </c:pt>
                <c:pt idx="3594">
                  <c:v>0.99974799999999997</c:v>
                </c:pt>
                <c:pt idx="3595">
                  <c:v>0.99974799999999997</c:v>
                </c:pt>
                <c:pt idx="3596">
                  <c:v>0.99974799999999997</c:v>
                </c:pt>
                <c:pt idx="3597">
                  <c:v>0.999749</c:v>
                </c:pt>
                <c:pt idx="3598">
                  <c:v>0.999749</c:v>
                </c:pt>
                <c:pt idx="3599">
                  <c:v>0.999749</c:v>
                </c:pt>
                <c:pt idx="3600">
                  <c:v>0.999749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1-4D09-9455-6F5AFE188657}"/>
            </c:ext>
          </c:extLst>
        </c:ser>
        <c:ser>
          <c:idx val="2"/>
          <c:order val="2"/>
          <c:tx>
            <c:strRef>
              <c:f>'2 cells'!$F$2</c:f>
              <c:strCache>
                <c:ptCount val="1"/>
                <c:pt idx="0">
                  <c:v>distance (10 um)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'2 cells'!$A$3:$A$3605</c:f>
              <c:numCache>
                <c:formatCode>General</c:formatCode>
                <c:ptCount val="3603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12</c:v>
                </c:pt>
                <c:pt idx="5">
                  <c:v>15</c:v>
                </c:pt>
                <c:pt idx="6">
                  <c:v>18</c:v>
                </c:pt>
                <c:pt idx="7">
                  <c:v>21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33</c:v>
                </c:pt>
                <c:pt idx="12">
                  <c:v>36</c:v>
                </c:pt>
                <c:pt idx="13">
                  <c:v>39</c:v>
                </c:pt>
                <c:pt idx="14">
                  <c:v>42</c:v>
                </c:pt>
                <c:pt idx="15">
                  <c:v>45</c:v>
                </c:pt>
                <c:pt idx="16">
                  <c:v>48</c:v>
                </c:pt>
                <c:pt idx="17">
                  <c:v>51</c:v>
                </c:pt>
                <c:pt idx="18">
                  <c:v>54</c:v>
                </c:pt>
                <c:pt idx="19">
                  <c:v>57</c:v>
                </c:pt>
                <c:pt idx="20">
                  <c:v>60</c:v>
                </c:pt>
                <c:pt idx="21">
                  <c:v>63</c:v>
                </c:pt>
                <c:pt idx="22">
                  <c:v>66</c:v>
                </c:pt>
                <c:pt idx="23">
                  <c:v>69</c:v>
                </c:pt>
                <c:pt idx="24">
                  <c:v>72</c:v>
                </c:pt>
                <c:pt idx="25">
                  <c:v>75</c:v>
                </c:pt>
                <c:pt idx="26">
                  <c:v>78</c:v>
                </c:pt>
                <c:pt idx="27">
                  <c:v>81</c:v>
                </c:pt>
                <c:pt idx="28">
                  <c:v>84</c:v>
                </c:pt>
                <c:pt idx="29">
                  <c:v>87</c:v>
                </c:pt>
                <c:pt idx="30">
                  <c:v>90</c:v>
                </c:pt>
                <c:pt idx="31">
                  <c:v>93</c:v>
                </c:pt>
                <c:pt idx="32">
                  <c:v>96</c:v>
                </c:pt>
                <c:pt idx="33">
                  <c:v>99</c:v>
                </c:pt>
                <c:pt idx="34">
                  <c:v>102</c:v>
                </c:pt>
                <c:pt idx="35">
                  <c:v>105</c:v>
                </c:pt>
                <c:pt idx="36">
                  <c:v>108</c:v>
                </c:pt>
                <c:pt idx="37">
                  <c:v>111</c:v>
                </c:pt>
                <c:pt idx="38">
                  <c:v>114</c:v>
                </c:pt>
                <c:pt idx="39">
                  <c:v>117</c:v>
                </c:pt>
                <c:pt idx="40">
                  <c:v>120</c:v>
                </c:pt>
                <c:pt idx="41">
                  <c:v>123</c:v>
                </c:pt>
                <c:pt idx="42">
                  <c:v>126</c:v>
                </c:pt>
                <c:pt idx="43">
                  <c:v>129</c:v>
                </c:pt>
                <c:pt idx="44">
                  <c:v>132</c:v>
                </c:pt>
                <c:pt idx="45">
                  <c:v>135</c:v>
                </c:pt>
                <c:pt idx="46">
                  <c:v>138</c:v>
                </c:pt>
                <c:pt idx="47">
                  <c:v>141</c:v>
                </c:pt>
                <c:pt idx="48">
                  <c:v>144</c:v>
                </c:pt>
                <c:pt idx="49">
                  <c:v>147</c:v>
                </c:pt>
                <c:pt idx="50">
                  <c:v>150</c:v>
                </c:pt>
                <c:pt idx="51">
                  <c:v>153</c:v>
                </c:pt>
                <c:pt idx="52">
                  <c:v>156</c:v>
                </c:pt>
                <c:pt idx="53">
                  <c:v>159</c:v>
                </c:pt>
                <c:pt idx="54">
                  <c:v>162</c:v>
                </c:pt>
                <c:pt idx="55">
                  <c:v>165</c:v>
                </c:pt>
                <c:pt idx="56">
                  <c:v>168</c:v>
                </c:pt>
                <c:pt idx="57">
                  <c:v>171</c:v>
                </c:pt>
                <c:pt idx="58">
                  <c:v>174</c:v>
                </c:pt>
                <c:pt idx="59">
                  <c:v>177</c:v>
                </c:pt>
                <c:pt idx="60">
                  <c:v>180</c:v>
                </c:pt>
                <c:pt idx="61">
                  <c:v>183</c:v>
                </c:pt>
                <c:pt idx="62">
                  <c:v>186</c:v>
                </c:pt>
                <c:pt idx="63">
                  <c:v>189</c:v>
                </c:pt>
                <c:pt idx="64">
                  <c:v>192</c:v>
                </c:pt>
                <c:pt idx="65">
                  <c:v>195</c:v>
                </c:pt>
                <c:pt idx="66">
                  <c:v>198</c:v>
                </c:pt>
                <c:pt idx="67">
                  <c:v>201</c:v>
                </c:pt>
                <c:pt idx="68">
                  <c:v>204</c:v>
                </c:pt>
                <c:pt idx="69">
                  <c:v>207</c:v>
                </c:pt>
                <c:pt idx="70">
                  <c:v>210</c:v>
                </c:pt>
                <c:pt idx="71">
                  <c:v>213</c:v>
                </c:pt>
                <c:pt idx="72">
                  <c:v>216</c:v>
                </c:pt>
                <c:pt idx="73">
                  <c:v>219</c:v>
                </c:pt>
                <c:pt idx="74">
                  <c:v>222</c:v>
                </c:pt>
                <c:pt idx="75">
                  <c:v>225</c:v>
                </c:pt>
                <c:pt idx="76">
                  <c:v>228</c:v>
                </c:pt>
                <c:pt idx="77">
                  <c:v>231</c:v>
                </c:pt>
                <c:pt idx="78">
                  <c:v>234</c:v>
                </c:pt>
                <c:pt idx="79">
                  <c:v>237</c:v>
                </c:pt>
                <c:pt idx="80">
                  <c:v>240</c:v>
                </c:pt>
                <c:pt idx="81">
                  <c:v>243</c:v>
                </c:pt>
                <c:pt idx="82">
                  <c:v>246</c:v>
                </c:pt>
                <c:pt idx="83">
                  <c:v>249</c:v>
                </c:pt>
                <c:pt idx="84">
                  <c:v>252</c:v>
                </c:pt>
                <c:pt idx="85">
                  <c:v>255</c:v>
                </c:pt>
                <c:pt idx="86">
                  <c:v>258</c:v>
                </c:pt>
                <c:pt idx="87">
                  <c:v>261</c:v>
                </c:pt>
                <c:pt idx="88">
                  <c:v>264</c:v>
                </c:pt>
                <c:pt idx="89">
                  <c:v>267</c:v>
                </c:pt>
                <c:pt idx="90">
                  <c:v>270</c:v>
                </c:pt>
                <c:pt idx="91">
                  <c:v>273</c:v>
                </c:pt>
                <c:pt idx="92">
                  <c:v>276</c:v>
                </c:pt>
                <c:pt idx="93">
                  <c:v>279</c:v>
                </c:pt>
                <c:pt idx="94">
                  <c:v>282</c:v>
                </c:pt>
                <c:pt idx="95">
                  <c:v>285</c:v>
                </c:pt>
                <c:pt idx="96">
                  <c:v>288</c:v>
                </c:pt>
                <c:pt idx="97">
                  <c:v>291</c:v>
                </c:pt>
                <c:pt idx="98">
                  <c:v>294</c:v>
                </c:pt>
                <c:pt idx="99">
                  <c:v>297</c:v>
                </c:pt>
                <c:pt idx="100">
                  <c:v>300</c:v>
                </c:pt>
                <c:pt idx="101">
                  <c:v>303</c:v>
                </c:pt>
                <c:pt idx="102">
                  <c:v>306</c:v>
                </c:pt>
                <c:pt idx="103">
                  <c:v>309</c:v>
                </c:pt>
                <c:pt idx="104">
                  <c:v>312</c:v>
                </c:pt>
                <c:pt idx="105">
                  <c:v>315</c:v>
                </c:pt>
                <c:pt idx="106">
                  <c:v>318</c:v>
                </c:pt>
                <c:pt idx="107">
                  <c:v>321</c:v>
                </c:pt>
                <c:pt idx="108">
                  <c:v>324</c:v>
                </c:pt>
                <c:pt idx="109">
                  <c:v>327</c:v>
                </c:pt>
                <c:pt idx="110">
                  <c:v>330</c:v>
                </c:pt>
                <c:pt idx="111">
                  <c:v>333</c:v>
                </c:pt>
                <c:pt idx="112">
                  <c:v>336</c:v>
                </c:pt>
                <c:pt idx="113">
                  <c:v>339</c:v>
                </c:pt>
                <c:pt idx="114">
                  <c:v>342</c:v>
                </c:pt>
                <c:pt idx="115">
                  <c:v>345</c:v>
                </c:pt>
                <c:pt idx="116">
                  <c:v>348</c:v>
                </c:pt>
                <c:pt idx="117">
                  <c:v>351</c:v>
                </c:pt>
                <c:pt idx="118">
                  <c:v>354</c:v>
                </c:pt>
                <c:pt idx="119">
                  <c:v>357</c:v>
                </c:pt>
                <c:pt idx="120">
                  <c:v>360</c:v>
                </c:pt>
                <c:pt idx="121">
                  <c:v>363</c:v>
                </c:pt>
                <c:pt idx="122">
                  <c:v>366</c:v>
                </c:pt>
                <c:pt idx="123">
                  <c:v>369</c:v>
                </c:pt>
                <c:pt idx="124">
                  <c:v>372</c:v>
                </c:pt>
                <c:pt idx="125">
                  <c:v>375</c:v>
                </c:pt>
                <c:pt idx="126">
                  <c:v>378</c:v>
                </c:pt>
                <c:pt idx="127">
                  <c:v>381</c:v>
                </c:pt>
                <c:pt idx="128">
                  <c:v>384</c:v>
                </c:pt>
                <c:pt idx="129">
                  <c:v>387</c:v>
                </c:pt>
                <c:pt idx="130">
                  <c:v>390</c:v>
                </c:pt>
                <c:pt idx="131">
                  <c:v>393</c:v>
                </c:pt>
                <c:pt idx="132">
                  <c:v>396</c:v>
                </c:pt>
                <c:pt idx="133">
                  <c:v>399</c:v>
                </c:pt>
                <c:pt idx="134">
                  <c:v>402</c:v>
                </c:pt>
                <c:pt idx="135">
                  <c:v>405</c:v>
                </c:pt>
                <c:pt idx="136">
                  <c:v>408</c:v>
                </c:pt>
                <c:pt idx="137">
                  <c:v>411</c:v>
                </c:pt>
                <c:pt idx="138">
                  <c:v>414</c:v>
                </c:pt>
                <c:pt idx="139">
                  <c:v>417</c:v>
                </c:pt>
                <c:pt idx="140">
                  <c:v>420</c:v>
                </c:pt>
                <c:pt idx="141">
                  <c:v>423</c:v>
                </c:pt>
                <c:pt idx="142">
                  <c:v>426</c:v>
                </c:pt>
                <c:pt idx="143">
                  <c:v>429</c:v>
                </c:pt>
                <c:pt idx="144">
                  <c:v>432</c:v>
                </c:pt>
                <c:pt idx="145">
                  <c:v>435</c:v>
                </c:pt>
                <c:pt idx="146">
                  <c:v>438</c:v>
                </c:pt>
                <c:pt idx="147">
                  <c:v>441</c:v>
                </c:pt>
                <c:pt idx="148">
                  <c:v>444</c:v>
                </c:pt>
                <c:pt idx="149">
                  <c:v>447</c:v>
                </c:pt>
                <c:pt idx="150">
                  <c:v>450</c:v>
                </c:pt>
                <c:pt idx="151">
                  <c:v>453</c:v>
                </c:pt>
                <c:pt idx="152">
                  <c:v>456</c:v>
                </c:pt>
                <c:pt idx="153">
                  <c:v>459</c:v>
                </c:pt>
                <c:pt idx="154">
                  <c:v>462</c:v>
                </c:pt>
                <c:pt idx="155">
                  <c:v>465</c:v>
                </c:pt>
                <c:pt idx="156">
                  <c:v>468</c:v>
                </c:pt>
                <c:pt idx="157">
                  <c:v>471</c:v>
                </c:pt>
                <c:pt idx="158">
                  <c:v>474</c:v>
                </c:pt>
                <c:pt idx="159">
                  <c:v>477</c:v>
                </c:pt>
                <c:pt idx="160">
                  <c:v>480</c:v>
                </c:pt>
                <c:pt idx="161">
                  <c:v>483</c:v>
                </c:pt>
                <c:pt idx="162">
                  <c:v>486</c:v>
                </c:pt>
                <c:pt idx="163">
                  <c:v>489</c:v>
                </c:pt>
                <c:pt idx="164">
                  <c:v>492</c:v>
                </c:pt>
                <c:pt idx="165">
                  <c:v>495</c:v>
                </c:pt>
                <c:pt idx="166">
                  <c:v>498</c:v>
                </c:pt>
                <c:pt idx="167">
                  <c:v>501</c:v>
                </c:pt>
                <c:pt idx="168">
                  <c:v>504</c:v>
                </c:pt>
                <c:pt idx="169">
                  <c:v>507</c:v>
                </c:pt>
                <c:pt idx="170">
                  <c:v>510</c:v>
                </c:pt>
                <c:pt idx="171">
                  <c:v>513</c:v>
                </c:pt>
                <c:pt idx="172">
                  <c:v>516</c:v>
                </c:pt>
                <c:pt idx="173">
                  <c:v>519</c:v>
                </c:pt>
                <c:pt idx="174">
                  <c:v>522</c:v>
                </c:pt>
                <c:pt idx="175">
                  <c:v>525</c:v>
                </c:pt>
                <c:pt idx="176">
                  <c:v>528</c:v>
                </c:pt>
                <c:pt idx="177">
                  <c:v>531</c:v>
                </c:pt>
                <c:pt idx="178">
                  <c:v>534</c:v>
                </c:pt>
                <c:pt idx="179">
                  <c:v>537</c:v>
                </c:pt>
                <c:pt idx="180">
                  <c:v>540</c:v>
                </c:pt>
                <c:pt idx="181">
                  <c:v>543</c:v>
                </c:pt>
                <c:pt idx="182">
                  <c:v>546</c:v>
                </c:pt>
                <c:pt idx="183">
                  <c:v>549</c:v>
                </c:pt>
                <c:pt idx="184">
                  <c:v>552</c:v>
                </c:pt>
                <c:pt idx="185">
                  <c:v>555</c:v>
                </c:pt>
                <c:pt idx="186">
                  <c:v>558</c:v>
                </c:pt>
                <c:pt idx="187">
                  <c:v>561</c:v>
                </c:pt>
                <c:pt idx="188">
                  <c:v>564</c:v>
                </c:pt>
                <c:pt idx="189">
                  <c:v>567</c:v>
                </c:pt>
                <c:pt idx="190">
                  <c:v>570</c:v>
                </c:pt>
                <c:pt idx="191">
                  <c:v>573</c:v>
                </c:pt>
                <c:pt idx="192">
                  <c:v>576</c:v>
                </c:pt>
                <c:pt idx="193">
                  <c:v>579</c:v>
                </c:pt>
                <c:pt idx="194">
                  <c:v>582</c:v>
                </c:pt>
                <c:pt idx="195">
                  <c:v>585</c:v>
                </c:pt>
                <c:pt idx="196">
                  <c:v>588</c:v>
                </c:pt>
                <c:pt idx="197">
                  <c:v>591</c:v>
                </c:pt>
                <c:pt idx="198">
                  <c:v>594</c:v>
                </c:pt>
                <c:pt idx="199">
                  <c:v>597</c:v>
                </c:pt>
                <c:pt idx="200">
                  <c:v>600</c:v>
                </c:pt>
                <c:pt idx="201">
                  <c:v>603</c:v>
                </c:pt>
                <c:pt idx="202">
                  <c:v>606</c:v>
                </c:pt>
                <c:pt idx="203">
                  <c:v>609</c:v>
                </c:pt>
                <c:pt idx="204">
                  <c:v>612</c:v>
                </c:pt>
                <c:pt idx="205">
                  <c:v>615</c:v>
                </c:pt>
                <c:pt idx="206">
                  <c:v>618</c:v>
                </c:pt>
                <c:pt idx="207">
                  <c:v>621</c:v>
                </c:pt>
                <c:pt idx="208">
                  <c:v>624</c:v>
                </c:pt>
                <c:pt idx="209">
                  <c:v>627</c:v>
                </c:pt>
                <c:pt idx="210">
                  <c:v>630</c:v>
                </c:pt>
                <c:pt idx="211">
                  <c:v>633</c:v>
                </c:pt>
                <c:pt idx="212">
                  <c:v>636</c:v>
                </c:pt>
                <c:pt idx="213">
                  <c:v>639</c:v>
                </c:pt>
                <c:pt idx="214">
                  <c:v>642</c:v>
                </c:pt>
                <c:pt idx="215">
                  <c:v>645</c:v>
                </c:pt>
                <c:pt idx="216">
                  <c:v>648</c:v>
                </c:pt>
                <c:pt idx="217">
                  <c:v>651</c:v>
                </c:pt>
                <c:pt idx="218">
                  <c:v>654</c:v>
                </c:pt>
                <c:pt idx="219">
                  <c:v>657</c:v>
                </c:pt>
                <c:pt idx="220">
                  <c:v>660</c:v>
                </c:pt>
                <c:pt idx="221">
                  <c:v>663</c:v>
                </c:pt>
                <c:pt idx="222">
                  <c:v>666</c:v>
                </c:pt>
                <c:pt idx="223">
                  <c:v>669</c:v>
                </c:pt>
                <c:pt idx="224">
                  <c:v>672</c:v>
                </c:pt>
                <c:pt idx="225">
                  <c:v>675</c:v>
                </c:pt>
                <c:pt idx="226">
                  <c:v>678</c:v>
                </c:pt>
                <c:pt idx="227">
                  <c:v>681</c:v>
                </c:pt>
                <c:pt idx="228">
                  <c:v>684</c:v>
                </c:pt>
                <c:pt idx="229">
                  <c:v>687</c:v>
                </c:pt>
                <c:pt idx="230">
                  <c:v>690</c:v>
                </c:pt>
                <c:pt idx="231">
                  <c:v>693</c:v>
                </c:pt>
                <c:pt idx="232">
                  <c:v>696</c:v>
                </c:pt>
                <c:pt idx="233">
                  <c:v>699</c:v>
                </c:pt>
                <c:pt idx="234">
                  <c:v>702</c:v>
                </c:pt>
                <c:pt idx="235">
                  <c:v>705</c:v>
                </c:pt>
                <c:pt idx="236">
                  <c:v>708</c:v>
                </c:pt>
                <c:pt idx="237">
                  <c:v>711</c:v>
                </c:pt>
                <c:pt idx="238">
                  <c:v>714</c:v>
                </c:pt>
                <c:pt idx="239">
                  <c:v>717</c:v>
                </c:pt>
                <c:pt idx="240">
                  <c:v>720</c:v>
                </c:pt>
                <c:pt idx="241">
                  <c:v>723</c:v>
                </c:pt>
                <c:pt idx="242">
                  <c:v>726</c:v>
                </c:pt>
                <c:pt idx="243">
                  <c:v>729</c:v>
                </c:pt>
                <c:pt idx="244">
                  <c:v>732</c:v>
                </c:pt>
                <c:pt idx="245">
                  <c:v>735</c:v>
                </c:pt>
                <c:pt idx="246">
                  <c:v>738</c:v>
                </c:pt>
                <c:pt idx="247">
                  <c:v>741</c:v>
                </c:pt>
                <c:pt idx="248">
                  <c:v>744</c:v>
                </c:pt>
                <c:pt idx="249">
                  <c:v>747</c:v>
                </c:pt>
                <c:pt idx="250">
                  <c:v>750</c:v>
                </c:pt>
                <c:pt idx="251">
                  <c:v>753</c:v>
                </c:pt>
                <c:pt idx="252">
                  <c:v>756</c:v>
                </c:pt>
                <c:pt idx="253">
                  <c:v>759</c:v>
                </c:pt>
                <c:pt idx="254">
                  <c:v>762</c:v>
                </c:pt>
                <c:pt idx="255">
                  <c:v>765</c:v>
                </c:pt>
                <c:pt idx="256">
                  <c:v>768</c:v>
                </c:pt>
                <c:pt idx="257">
                  <c:v>771</c:v>
                </c:pt>
                <c:pt idx="258">
                  <c:v>774</c:v>
                </c:pt>
                <c:pt idx="259">
                  <c:v>777</c:v>
                </c:pt>
                <c:pt idx="260">
                  <c:v>780</c:v>
                </c:pt>
                <c:pt idx="261">
                  <c:v>783</c:v>
                </c:pt>
                <c:pt idx="262">
                  <c:v>786</c:v>
                </c:pt>
                <c:pt idx="263">
                  <c:v>789</c:v>
                </c:pt>
                <c:pt idx="264">
                  <c:v>792</c:v>
                </c:pt>
                <c:pt idx="265">
                  <c:v>795</c:v>
                </c:pt>
                <c:pt idx="266">
                  <c:v>798</c:v>
                </c:pt>
                <c:pt idx="267">
                  <c:v>801</c:v>
                </c:pt>
                <c:pt idx="268">
                  <c:v>804</c:v>
                </c:pt>
                <c:pt idx="269">
                  <c:v>807</c:v>
                </c:pt>
                <c:pt idx="270">
                  <c:v>810</c:v>
                </c:pt>
                <c:pt idx="271">
                  <c:v>813</c:v>
                </c:pt>
                <c:pt idx="272">
                  <c:v>816</c:v>
                </c:pt>
                <c:pt idx="273">
                  <c:v>819</c:v>
                </c:pt>
                <c:pt idx="274">
                  <c:v>822</c:v>
                </c:pt>
                <c:pt idx="275">
                  <c:v>825</c:v>
                </c:pt>
                <c:pt idx="276">
                  <c:v>828</c:v>
                </c:pt>
                <c:pt idx="277">
                  <c:v>831</c:v>
                </c:pt>
                <c:pt idx="278">
                  <c:v>834</c:v>
                </c:pt>
                <c:pt idx="279">
                  <c:v>837</c:v>
                </c:pt>
                <c:pt idx="280">
                  <c:v>840</c:v>
                </c:pt>
                <c:pt idx="281">
                  <c:v>843</c:v>
                </c:pt>
                <c:pt idx="282">
                  <c:v>846</c:v>
                </c:pt>
                <c:pt idx="283">
                  <c:v>849</c:v>
                </c:pt>
                <c:pt idx="284">
                  <c:v>852</c:v>
                </c:pt>
                <c:pt idx="285">
                  <c:v>855</c:v>
                </c:pt>
                <c:pt idx="286">
                  <c:v>858</c:v>
                </c:pt>
                <c:pt idx="287">
                  <c:v>861</c:v>
                </c:pt>
                <c:pt idx="288">
                  <c:v>864</c:v>
                </c:pt>
                <c:pt idx="289">
                  <c:v>867</c:v>
                </c:pt>
                <c:pt idx="290">
                  <c:v>870</c:v>
                </c:pt>
                <c:pt idx="291">
                  <c:v>873</c:v>
                </c:pt>
                <c:pt idx="292">
                  <c:v>876</c:v>
                </c:pt>
                <c:pt idx="293">
                  <c:v>879</c:v>
                </c:pt>
                <c:pt idx="294">
                  <c:v>882</c:v>
                </c:pt>
                <c:pt idx="295">
                  <c:v>885</c:v>
                </c:pt>
                <c:pt idx="296">
                  <c:v>888</c:v>
                </c:pt>
                <c:pt idx="297">
                  <c:v>891</c:v>
                </c:pt>
                <c:pt idx="298">
                  <c:v>894</c:v>
                </c:pt>
                <c:pt idx="299">
                  <c:v>897</c:v>
                </c:pt>
                <c:pt idx="300">
                  <c:v>900</c:v>
                </c:pt>
                <c:pt idx="301">
                  <c:v>903</c:v>
                </c:pt>
                <c:pt idx="302">
                  <c:v>906</c:v>
                </c:pt>
                <c:pt idx="303">
                  <c:v>909</c:v>
                </c:pt>
                <c:pt idx="304">
                  <c:v>912</c:v>
                </c:pt>
                <c:pt idx="305">
                  <c:v>915</c:v>
                </c:pt>
                <c:pt idx="306">
                  <c:v>918</c:v>
                </c:pt>
                <c:pt idx="307">
                  <c:v>921</c:v>
                </c:pt>
                <c:pt idx="308">
                  <c:v>924</c:v>
                </c:pt>
                <c:pt idx="309">
                  <c:v>927</c:v>
                </c:pt>
                <c:pt idx="310">
                  <c:v>930</c:v>
                </c:pt>
                <c:pt idx="311">
                  <c:v>933</c:v>
                </c:pt>
                <c:pt idx="312">
                  <c:v>936</c:v>
                </c:pt>
                <c:pt idx="313">
                  <c:v>939</c:v>
                </c:pt>
                <c:pt idx="314">
                  <c:v>942</c:v>
                </c:pt>
                <c:pt idx="315">
                  <c:v>945</c:v>
                </c:pt>
                <c:pt idx="316">
                  <c:v>948</c:v>
                </c:pt>
                <c:pt idx="317">
                  <c:v>951</c:v>
                </c:pt>
                <c:pt idx="318">
                  <c:v>954</c:v>
                </c:pt>
                <c:pt idx="319">
                  <c:v>957</c:v>
                </c:pt>
                <c:pt idx="320">
                  <c:v>960</c:v>
                </c:pt>
                <c:pt idx="321">
                  <c:v>963</c:v>
                </c:pt>
                <c:pt idx="322">
                  <c:v>966</c:v>
                </c:pt>
                <c:pt idx="323">
                  <c:v>969</c:v>
                </c:pt>
                <c:pt idx="324">
                  <c:v>972</c:v>
                </c:pt>
                <c:pt idx="325">
                  <c:v>975</c:v>
                </c:pt>
                <c:pt idx="326">
                  <c:v>978</c:v>
                </c:pt>
                <c:pt idx="327">
                  <c:v>981</c:v>
                </c:pt>
                <c:pt idx="328">
                  <c:v>984</c:v>
                </c:pt>
                <c:pt idx="329">
                  <c:v>987</c:v>
                </c:pt>
                <c:pt idx="330">
                  <c:v>990</c:v>
                </c:pt>
                <c:pt idx="331">
                  <c:v>993</c:v>
                </c:pt>
                <c:pt idx="332">
                  <c:v>996</c:v>
                </c:pt>
                <c:pt idx="333">
                  <c:v>999</c:v>
                </c:pt>
                <c:pt idx="334">
                  <c:v>1002</c:v>
                </c:pt>
                <c:pt idx="335">
                  <c:v>1005</c:v>
                </c:pt>
                <c:pt idx="336">
                  <c:v>1008</c:v>
                </c:pt>
                <c:pt idx="337">
                  <c:v>1011</c:v>
                </c:pt>
                <c:pt idx="338">
                  <c:v>1014</c:v>
                </c:pt>
                <c:pt idx="339">
                  <c:v>1017</c:v>
                </c:pt>
                <c:pt idx="340">
                  <c:v>1020</c:v>
                </c:pt>
                <c:pt idx="341">
                  <c:v>1023</c:v>
                </c:pt>
                <c:pt idx="342">
                  <c:v>1026</c:v>
                </c:pt>
                <c:pt idx="343">
                  <c:v>1029</c:v>
                </c:pt>
                <c:pt idx="344">
                  <c:v>1032</c:v>
                </c:pt>
                <c:pt idx="345">
                  <c:v>1035</c:v>
                </c:pt>
                <c:pt idx="346">
                  <c:v>1038</c:v>
                </c:pt>
                <c:pt idx="347">
                  <c:v>1041</c:v>
                </c:pt>
                <c:pt idx="348">
                  <c:v>1044</c:v>
                </c:pt>
                <c:pt idx="349">
                  <c:v>1047</c:v>
                </c:pt>
                <c:pt idx="350">
                  <c:v>1050</c:v>
                </c:pt>
                <c:pt idx="351">
                  <c:v>1053</c:v>
                </c:pt>
                <c:pt idx="352">
                  <c:v>1056</c:v>
                </c:pt>
                <c:pt idx="353">
                  <c:v>1059</c:v>
                </c:pt>
                <c:pt idx="354">
                  <c:v>1062</c:v>
                </c:pt>
                <c:pt idx="355">
                  <c:v>1065</c:v>
                </c:pt>
                <c:pt idx="356">
                  <c:v>1068</c:v>
                </c:pt>
                <c:pt idx="357">
                  <c:v>1071</c:v>
                </c:pt>
                <c:pt idx="358">
                  <c:v>1074</c:v>
                </c:pt>
                <c:pt idx="359">
                  <c:v>1077</c:v>
                </c:pt>
                <c:pt idx="360">
                  <c:v>1080</c:v>
                </c:pt>
                <c:pt idx="361">
                  <c:v>1083</c:v>
                </c:pt>
                <c:pt idx="362">
                  <c:v>1086</c:v>
                </c:pt>
                <c:pt idx="363">
                  <c:v>1089</c:v>
                </c:pt>
                <c:pt idx="364">
                  <c:v>1092</c:v>
                </c:pt>
                <c:pt idx="365">
                  <c:v>1095</c:v>
                </c:pt>
                <c:pt idx="366">
                  <c:v>1098</c:v>
                </c:pt>
                <c:pt idx="367">
                  <c:v>1101</c:v>
                </c:pt>
                <c:pt idx="368">
                  <c:v>1104</c:v>
                </c:pt>
                <c:pt idx="369">
                  <c:v>1107</c:v>
                </c:pt>
                <c:pt idx="370">
                  <c:v>1110</c:v>
                </c:pt>
                <c:pt idx="371">
                  <c:v>1113</c:v>
                </c:pt>
                <c:pt idx="372">
                  <c:v>1116</c:v>
                </c:pt>
                <c:pt idx="373">
                  <c:v>1119</c:v>
                </c:pt>
                <c:pt idx="374">
                  <c:v>1122</c:v>
                </c:pt>
                <c:pt idx="375">
                  <c:v>1125</c:v>
                </c:pt>
                <c:pt idx="376">
                  <c:v>1128</c:v>
                </c:pt>
                <c:pt idx="377">
                  <c:v>1131</c:v>
                </c:pt>
                <c:pt idx="378">
                  <c:v>1134</c:v>
                </c:pt>
                <c:pt idx="379">
                  <c:v>1137</c:v>
                </c:pt>
                <c:pt idx="380">
                  <c:v>1140</c:v>
                </c:pt>
                <c:pt idx="381">
                  <c:v>1143</c:v>
                </c:pt>
                <c:pt idx="382">
                  <c:v>1146</c:v>
                </c:pt>
                <c:pt idx="383">
                  <c:v>1149</c:v>
                </c:pt>
                <c:pt idx="384">
                  <c:v>1152</c:v>
                </c:pt>
                <c:pt idx="385">
                  <c:v>1155</c:v>
                </c:pt>
                <c:pt idx="386">
                  <c:v>1158</c:v>
                </c:pt>
                <c:pt idx="387">
                  <c:v>1161</c:v>
                </c:pt>
                <c:pt idx="388">
                  <c:v>1164</c:v>
                </c:pt>
                <c:pt idx="389">
                  <c:v>1167</c:v>
                </c:pt>
                <c:pt idx="390">
                  <c:v>1170</c:v>
                </c:pt>
                <c:pt idx="391">
                  <c:v>1173</c:v>
                </c:pt>
                <c:pt idx="392">
                  <c:v>1176</c:v>
                </c:pt>
                <c:pt idx="393">
                  <c:v>1179</c:v>
                </c:pt>
                <c:pt idx="394">
                  <c:v>1182</c:v>
                </c:pt>
                <c:pt idx="395">
                  <c:v>1185</c:v>
                </c:pt>
                <c:pt idx="396">
                  <c:v>1188</c:v>
                </c:pt>
                <c:pt idx="397">
                  <c:v>1191</c:v>
                </c:pt>
                <c:pt idx="398">
                  <c:v>1194</c:v>
                </c:pt>
                <c:pt idx="399">
                  <c:v>1197</c:v>
                </c:pt>
                <c:pt idx="400">
                  <c:v>1200</c:v>
                </c:pt>
                <c:pt idx="401">
                  <c:v>1203</c:v>
                </c:pt>
                <c:pt idx="402">
                  <c:v>1206</c:v>
                </c:pt>
                <c:pt idx="403">
                  <c:v>1209</c:v>
                </c:pt>
                <c:pt idx="404">
                  <c:v>1212</c:v>
                </c:pt>
                <c:pt idx="405">
                  <c:v>1215</c:v>
                </c:pt>
                <c:pt idx="406">
                  <c:v>1218</c:v>
                </c:pt>
                <c:pt idx="407">
                  <c:v>1221</c:v>
                </c:pt>
                <c:pt idx="408">
                  <c:v>1224</c:v>
                </c:pt>
                <c:pt idx="409">
                  <c:v>1227</c:v>
                </c:pt>
                <c:pt idx="410">
                  <c:v>1230</c:v>
                </c:pt>
                <c:pt idx="411">
                  <c:v>1233</c:v>
                </c:pt>
                <c:pt idx="412">
                  <c:v>1236</c:v>
                </c:pt>
                <c:pt idx="413">
                  <c:v>1239</c:v>
                </c:pt>
                <c:pt idx="414">
                  <c:v>1242</c:v>
                </c:pt>
                <c:pt idx="415">
                  <c:v>1245</c:v>
                </c:pt>
                <c:pt idx="416">
                  <c:v>1248</c:v>
                </c:pt>
                <c:pt idx="417">
                  <c:v>1251</c:v>
                </c:pt>
                <c:pt idx="418">
                  <c:v>1254</c:v>
                </c:pt>
                <c:pt idx="419">
                  <c:v>1257</c:v>
                </c:pt>
                <c:pt idx="420">
                  <c:v>1260</c:v>
                </c:pt>
                <c:pt idx="421">
                  <c:v>1263</c:v>
                </c:pt>
                <c:pt idx="422">
                  <c:v>1266</c:v>
                </c:pt>
                <c:pt idx="423">
                  <c:v>1269</c:v>
                </c:pt>
                <c:pt idx="424">
                  <c:v>1272</c:v>
                </c:pt>
                <c:pt idx="425">
                  <c:v>1275</c:v>
                </c:pt>
                <c:pt idx="426">
                  <c:v>1278</c:v>
                </c:pt>
                <c:pt idx="427">
                  <c:v>1281</c:v>
                </c:pt>
                <c:pt idx="428">
                  <c:v>1284</c:v>
                </c:pt>
                <c:pt idx="429">
                  <c:v>1287</c:v>
                </c:pt>
                <c:pt idx="430">
                  <c:v>1290</c:v>
                </c:pt>
                <c:pt idx="431">
                  <c:v>1293</c:v>
                </c:pt>
                <c:pt idx="432">
                  <c:v>1296</c:v>
                </c:pt>
                <c:pt idx="433">
                  <c:v>1299</c:v>
                </c:pt>
                <c:pt idx="434">
                  <c:v>1302</c:v>
                </c:pt>
                <c:pt idx="435">
                  <c:v>1305</c:v>
                </c:pt>
                <c:pt idx="436">
                  <c:v>1308</c:v>
                </c:pt>
                <c:pt idx="437">
                  <c:v>1311</c:v>
                </c:pt>
                <c:pt idx="438">
                  <c:v>1314</c:v>
                </c:pt>
                <c:pt idx="439">
                  <c:v>1317</c:v>
                </c:pt>
                <c:pt idx="440">
                  <c:v>1320</c:v>
                </c:pt>
                <c:pt idx="441">
                  <c:v>1323</c:v>
                </c:pt>
                <c:pt idx="442">
                  <c:v>1326</c:v>
                </c:pt>
                <c:pt idx="443">
                  <c:v>1329</c:v>
                </c:pt>
                <c:pt idx="444">
                  <c:v>1332</c:v>
                </c:pt>
                <c:pt idx="445">
                  <c:v>1335</c:v>
                </c:pt>
                <c:pt idx="446">
                  <c:v>1338</c:v>
                </c:pt>
                <c:pt idx="447">
                  <c:v>1341</c:v>
                </c:pt>
                <c:pt idx="448">
                  <c:v>1344</c:v>
                </c:pt>
                <c:pt idx="449">
                  <c:v>1347</c:v>
                </c:pt>
                <c:pt idx="450">
                  <c:v>1350</c:v>
                </c:pt>
                <c:pt idx="451">
                  <c:v>1353</c:v>
                </c:pt>
                <c:pt idx="452">
                  <c:v>1356</c:v>
                </c:pt>
                <c:pt idx="453">
                  <c:v>1359</c:v>
                </c:pt>
                <c:pt idx="454">
                  <c:v>1362</c:v>
                </c:pt>
                <c:pt idx="455">
                  <c:v>1365</c:v>
                </c:pt>
                <c:pt idx="456">
                  <c:v>1368</c:v>
                </c:pt>
                <c:pt idx="457">
                  <c:v>1371</c:v>
                </c:pt>
                <c:pt idx="458">
                  <c:v>1374</c:v>
                </c:pt>
                <c:pt idx="459">
                  <c:v>1377</c:v>
                </c:pt>
                <c:pt idx="460">
                  <c:v>1380</c:v>
                </c:pt>
                <c:pt idx="461">
                  <c:v>1383</c:v>
                </c:pt>
                <c:pt idx="462">
                  <c:v>1386</c:v>
                </c:pt>
                <c:pt idx="463">
                  <c:v>1389</c:v>
                </c:pt>
                <c:pt idx="464">
                  <c:v>1392</c:v>
                </c:pt>
                <c:pt idx="465">
                  <c:v>1395</c:v>
                </c:pt>
                <c:pt idx="466">
                  <c:v>1398</c:v>
                </c:pt>
                <c:pt idx="467">
                  <c:v>1401</c:v>
                </c:pt>
                <c:pt idx="468">
                  <c:v>1404</c:v>
                </c:pt>
                <c:pt idx="469">
                  <c:v>1407</c:v>
                </c:pt>
                <c:pt idx="470">
                  <c:v>1410</c:v>
                </c:pt>
                <c:pt idx="471">
                  <c:v>1413</c:v>
                </c:pt>
                <c:pt idx="472">
                  <c:v>1416</c:v>
                </c:pt>
                <c:pt idx="473">
                  <c:v>1419</c:v>
                </c:pt>
                <c:pt idx="474">
                  <c:v>1422</c:v>
                </c:pt>
                <c:pt idx="475">
                  <c:v>1425</c:v>
                </c:pt>
                <c:pt idx="476">
                  <c:v>1428</c:v>
                </c:pt>
                <c:pt idx="477">
                  <c:v>1431</c:v>
                </c:pt>
                <c:pt idx="478">
                  <c:v>1434</c:v>
                </c:pt>
                <c:pt idx="479">
                  <c:v>1437</c:v>
                </c:pt>
                <c:pt idx="480">
                  <c:v>1440</c:v>
                </c:pt>
                <c:pt idx="481">
                  <c:v>1443</c:v>
                </c:pt>
                <c:pt idx="482">
                  <c:v>1446</c:v>
                </c:pt>
                <c:pt idx="483">
                  <c:v>1449</c:v>
                </c:pt>
                <c:pt idx="484">
                  <c:v>1452</c:v>
                </c:pt>
                <c:pt idx="485">
                  <c:v>1455</c:v>
                </c:pt>
                <c:pt idx="486">
                  <c:v>1458</c:v>
                </c:pt>
                <c:pt idx="487">
                  <c:v>1461</c:v>
                </c:pt>
                <c:pt idx="488">
                  <c:v>1464</c:v>
                </c:pt>
                <c:pt idx="489">
                  <c:v>1467</c:v>
                </c:pt>
                <c:pt idx="490">
                  <c:v>1470</c:v>
                </c:pt>
                <c:pt idx="491">
                  <c:v>1473</c:v>
                </c:pt>
                <c:pt idx="492">
                  <c:v>1476</c:v>
                </c:pt>
                <c:pt idx="493">
                  <c:v>1479</c:v>
                </c:pt>
                <c:pt idx="494">
                  <c:v>1482</c:v>
                </c:pt>
                <c:pt idx="495">
                  <c:v>1485</c:v>
                </c:pt>
                <c:pt idx="496">
                  <c:v>1488</c:v>
                </c:pt>
                <c:pt idx="497">
                  <c:v>1491</c:v>
                </c:pt>
                <c:pt idx="498">
                  <c:v>1494</c:v>
                </c:pt>
                <c:pt idx="499">
                  <c:v>1497</c:v>
                </c:pt>
                <c:pt idx="500">
                  <c:v>1500</c:v>
                </c:pt>
                <c:pt idx="501">
                  <c:v>1503</c:v>
                </c:pt>
                <c:pt idx="502">
                  <c:v>1506</c:v>
                </c:pt>
                <c:pt idx="503">
                  <c:v>1509</c:v>
                </c:pt>
                <c:pt idx="504">
                  <c:v>1512</c:v>
                </c:pt>
                <c:pt idx="505">
                  <c:v>1515</c:v>
                </c:pt>
                <c:pt idx="506">
                  <c:v>1518</c:v>
                </c:pt>
                <c:pt idx="507">
                  <c:v>1521</c:v>
                </c:pt>
                <c:pt idx="508">
                  <c:v>1524</c:v>
                </c:pt>
                <c:pt idx="509">
                  <c:v>1527</c:v>
                </c:pt>
                <c:pt idx="510">
                  <c:v>1530</c:v>
                </c:pt>
                <c:pt idx="511">
                  <c:v>1533</c:v>
                </c:pt>
                <c:pt idx="512">
                  <c:v>1536</c:v>
                </c:pt>
                <c:pt idx="513">
                  <c:v>1539</c:v>
                </c:pt>
                <c:pt idx="514">
                  <c:v>1542</c:v>
                </c:pt>
                <c:pt idx="515">
                  <c:v>1545</c:v>
                </c:pt>
                <c:pt idx="516">
                  <c:v>1548</c:v>
                </c:pt>
                <c:pt idx="517">
                  <c:v>1551</c:v>
                </c:pt>
                <c:pt idx="518">
                  <c:v>1554</c:v>
                </c:pt>
                <c:pt idx="519">
                  <c:v>1557</c:v>
                </c:pt>
                <c:pt idx="520">
                  <c:v>1560</c:v>
                </c:pt>
                <c:pt idx="521">
                  <c:v>1563</c:v>
                </c:pt>
                <c:pt idx="522">
                  <c:v>1566</c:v>
                </c:pt>
                <c:pt idx="523">
                  <c:v>1569</c:v>
                </c:pt>
                <c:pt idx="524">
                  <c:v>1572</c:v>
                </c:pt>
                <c:pt idx="525">
                  <c:v>1575</c:v>
                </c:pt>
                <c:pt idx="526">
                  <c:v>1578</c:v>
                </c:pt>
                <c:pt idx="527">
                  <c:v>1581</c:v>
                </c:pt>
                <c:pt idx="528">
                  <c:v>1584</c:v>
                </c:pt>
                <c:pt idx="529">
                  <c:v>1587</c:v>
                </c:pt>
                <c:pt idx="530">
                  <c:v>1590</c:v>
                </c:pt>
                <c:pt idx="531">
                  <c:v>1593</c:v>
                </c:pt>
                <c:pt idx="532">
                  <c:v>1596</c:v>
                </c:pt>
                <c:pt idx="533">
                  <c:v>1599</c:v>
                </c:pt>
                <c:pt idx="534">
                  <c:v>1602</c:v>
                </c:pt>
                <c:pt idx="535">
                  <c:v>1605</c:v>
                </c:pt>
                <c:pt idx="536">
                  <c:v>1608</c:v>
                </c:pt>
                <c:pt idx="537">
                  <c:v>1611</c:v>
                </c:pt>
                <c:pt idx="538">
                  <c:v>1614</c:v>
                </c:pt>
                <c:pt idx="539">
                  <c:v>1617</c:v>
                </c:pt>
                <c:pt idx="540">
                  <c:v>1620</c:v>
                </c:pt>
                <c:pt idx="541">
                  <c:v>1623</c:v>
                </c:pt>
                <c:pt idx="542">
                  <c:v>1626</c:v>
                </c:pt>
                <c:pt idx="543">
                  <c:v>1629</c:v>
                </c:pt>
                <c:pt idx="544">
                  <c:v>1632</c:v>
                </c:pt>
                <c:pt idx="545">
                  <c:v>1635</c:v>
                </c:pt>
                <c:pt idx="546">
                  <c:v>1638</c:v>
                </c:pt>
                <c:pt idx="547">
                  <c:v>1641</c:v>
                </c:pt>
                <c:pt idx="548">
                  <c:v>1644</c:v>
                </c:pt>
                <c:pt idx="549">
                  <c:v>1647</c:v>
                </c:pt>
                <c:pt idx="550">
                  <c:v>1650</c:v>
                </c:pt>
                <c:pt idx="551">
                  <c:v>1653</c:v>
                </c:pt>
                <c:pt idx="552">
                  <c:v>1656</c:v>
                </c:pt>
                <c:pt idx="553">
                  <c:v>1659</c:v>
                </c:pt>
                <c:pt idx="554">
                  <c:v>1662</c:v>
                </c:pt>
                <c:pt idx="555">
                  <c:v>1665</c:v>
                </c:pt>
                <c:pt idx="556">
                  <c:v>1668</c:v>
                </c:pt>
                <c:pt idx="557">
                  <c:v>1671</c:v>
                </c:pt>
                <c:pt idx="558">
                  <c:v>1674</c:v>
                </c:pt>
                <c:pt idx="559">
                  <c:v>1677</c:v>
                </c:pt>
                <c:pt idx="560">
                  <c:v>1680</c:v>
                </c:pt>
                <c:pt idx="561">
                  <c:v>1683</c:v>
                </c:pt>
                <c:pt idx="562">
                  <c:v>1686</c:v>
                </c:pt>
                <c:pt idx="563">
                  <c:v>1689</c:v>
                </c:pt>
                <c:pt idx="564">
                  <c:v>1692</c:v>
                </c:pt>
                <c:pt idx="565">
                  <c:v>1695</c:v>
                </c:pt>
                <c:pt idx="566">
                  <c:v>1698</c:v>
                </c:pt>
                <c:pt idx="567">
                  <c:v>1701</c:v>
                </c:pt>
                <c:pt idx="568">
                  <c:v>1704</c:v>
                </c:pt>
                <c:pt idx="569">
                  <c:v>1707</c:v>
                </c:pt>
                <c:pt idx="570">
                  <c:v>1710</c:v>
                </c:pt>
                <c:pt idx="571">
                  <c:v>1713</c:v>
                </c:pt>
                <c:pt idx="572">
                  <c:v>1716</c:v>
                </c:pt>
                <c:pt idx="573">
                  <c:v>1719</c:v>
                </c:pt>
                <c:pt idx="574">
                  <c:v>1722</c:v>
                </c:pt>
                <c:pt idx="575">
                  <c:v>1725</c:v>
                </c:pt>
                <c:pt idx="576">
                  <c:v>1728</c:v>
                </c:pt>
                <c:pt idx="577">
                  <c:v>1731</c:v>
                </c:pt>
                <c:pt idx="578">
                  <c:v>1734</c:v>
                </c:pt>
                <c:pt idx="579">
                  <c:v>1737</c:v>
                </c:pt>
                <c:pt idx="580">
                  <c:v>1740</c:v>
                </c:pt>
                <c:pt idx="581">
                  <c:v>1743</c:v>
                </c:pt>
                <c:pt idx="582">
                  <c:v>1746</c:v>
                </c:pt>
                <c:pt idx="583">
                  <c:v>1749</c:v>
                </c:pt>
                <c:pt idx="584">
                  <c:v>1752</c:v>
                </c:pt>
                <c:pt idx="585">
                  <c:v>1755</c:v>
                </c:pt>
                <c:pt idx="586">
                  <c:v>1758</c:v>
                </c:pt>
                <c:pt idx="587">
                  <c:v>1761</c:v>
                </c:pt>
                <c:pt idx="588">
                  <c:v>1764</c:v>
                </c:pt>
                <c:pt idx="589">
                  <c:v>1767</c:v>
                </c:pt>
                <c:pt idx="590">
                  <c:v>1770</c:v>
                </c:pt>
                <c:pt idx="591">
                  <c:v>1773</c:v>
                </c:pt>
                <c:pt idx="592">
                  <c:v>1776</c:v>
                </c:pt>
                <c:pt idx="593">
                  <c:v>1779</c:v>
                </c:pt>
                <c:pt idx="594">
                  <c:v>1782</c:v>
                </c:pt>
                <c:pt idx="595">
                  <c:v>1785</c:v>
                </c:pt>
                <c:pt idx="596">
                  <c:v>1788</c:v>
                </c:pt>
                <c:pt idx="597">
                  <c:v>1791</c:v>
                </c:pt>
                <c:pt idx="598">
                  <c:v>1794</c:v>
                </c:pt>
                <c:pt idx="599">
                  <c:v>1797</c:v>
                </c:pt>
                <c:pt idx="600">
                  <c:v>1800</c:v>
                </c:pt>
                <c:pt idx="601">
                  <c:v>1803</c:v>
                </c:pt>
                <c:pt idx="602">
                  <c:v>1806</c:v>
                </c:pt>
                <c:pt idx="603">
                  <c:v>1809</c:v>
                </c:pt>
                <c:pt idx="604">
                  <c:v>1812</c:v>
                </c:pt>
                <c:pt idx="605">
                  <c:v>1815</c:v>
                </c:pt>
                <c:pt idx="606">
                  <c:v>1818</c:v>
                </c:pt>
                <c:pt idx="607">
                  <c:v>1821</c:v>
                </c:pt>
                <c:pt idx="608">
                  <c:v>1824</c:v>
                </c:pt>
                <c:pt idx="609">
                  <c:v>1827</c:v>
                </c:pt>
                <c:pt idx="610">
                  <c:v>1830</c:v>
                </c:pt>
                <c:pt idx="611">
                  <c:v>1833</c:v>
                </c:pt>
                <c:pt idx="612">
                  <c:v>1836</c:v>
                </c:pt>
                <c:pt idx="613">
                  <c:v>1839</c:v>
                </c:pt>
                <c:pt idx="614">
                  <c:v>1842</c:v>
                </c:pt>
                <c:pt idx="615">
                  <c:v>1845</c:v>
                </c:pt>
                <c:pt idx="616">
                  <c:v>1848</c:v>
                </c:pt>
                <c:pt idx="617">
                  <c:v>1851</c:v>
                </c:pt>
                <c:pt idx="618">
                  <c:v>1854</c:v>
                </c:pt>
                <c:pt idx="619">
                  <c:v>1857</c:v>
                </c:pt>
                <c:pt idx="620">
                  <c:v>1860</c:v>
                </c:pt>
                <c:pt idx="621">
                  <c:v>1863</c:v>
                </c:pt>
                <c:pt idx="622">
                  <c:v>1866</c:v>
                </c:pt>
                <c:pt idx="623">
                  <c:v>1869</c:v>
                </c:pt>
                <c:pt idx="624">
                  <c:v>1872</c:v>
                </c:pt>
                <c:pt idx="625">
                  <c:v>1875</c:v>
                </c:pt>
                <c:pt idx="626">
                  <c:v>1878</c:v>
                </c:pt>
                <c:pt idx="627">
                  <c:v>1881</c:v>
                </c:pt>
                <c:pt idx="628">
                  <c:v>1884</c:v>
                </c:pt>
                <c:pt idx="629">
                  <c:v>1887</c:v>
                </c:pt>
                <c:pt idx="630">
                  <c:v>1890</c:v>
                </c:pt>
                <c:pt idx="631">
                  <c:v>1893</c:v>
                </c:pt>
                <c:pt idx="632">
                  <c:v>1896</c:v>
                </c:pt>
                <c:pt idx="633">
                  <c:v>1899</c:v>
                </c:pt>
                <c:pt idx="634">
                  <c:v>1902</c:v>
                </c:pt>
                <c:pt idx="635">
                  <c:v>1905</c:v>
                </c:pt>
                <c:pt idx="636">
                  <c:v>1908</c:v>
                </c:pt>
                <c:pt idx="637">
                  <c:v>1911</c:v>
                </c:pt>
                <c:pt idx="638">
                  <c:v>1914</c:v>
                </c:pt>
                <c:pt idx="639">
                  <c:v>1917</c:v>
                </c:pt>
                <c:pt idx="640">
                  <c:v>1920</c:v>
                </c:pt>
                <c:pt idx="641">
                  <c:v>1923</c:v>
                </c:pt>
                <c:pt idx="642">
                  <c:v>1926</c:v>
                </c:pt>
                <c:pt idx="643">
                  <c:v>1929</c:v>
                </c:pt>
                <c:pt idx="644">
                  <c:v>1932</c:v>
                </c:pt>
                <c:pt idx="645">
                  <c:v>1935</c:v>
                </c:pt>
                <c:pt idx="646">
                  <c:v>1938</c:v>
                </c:pt>
                <c:pt idx="647">
                  <c:v>1941</c:v>
                </c:pt>
                <c:pt idx="648">
                  <c:v>1944</c:v>
                </c:pt>
                <c:pt idx="649">
                  <c:v>1947</c:v>
                </c:pt>
                <c:pt idx="650">
                  <c:v>1950</c:v>
                </c:pt>
                <c:pt idx="651">
                  <c:v>1953</c:v>
                </c:pt>
                <c:pt idx="652">
                  <c:v>1956</c:v>
                </c:pt>
                <c:pt idx="653">
                  <c:v>1959</c:v>
                </c:pt>
                <c:pt idx="654">
                  <c:v>1962</c:v>
                </c:pt>
                <c:pt idx="655">
                  <c:v>1965</c:v>
                </c:pt>
                <c:pt idx="656">
                  <c:v>1968</c:v>
                </c:pt>
                <c:pt idx="657">
                  <c:v>1971</c:v>
                </c:pt>
                <c:pt idx="658">
                  <c:v>1974</c:v>
                </c:pt>
                <c:pt idx="659">
                  <c:v>1977</c:v>
                </c:pt>
                <c:pt idx="660">
                  <c:v>1980</c:v>
                </c:pt>
                <c:pt idx="661">
                  <c:v>1983</c:v>
                </c:pt>
                <c:pt idx="662">
                  <c:v>1986</c:v>
                </c:pt>
                <c:pt idx="663">
                  <c:v>1989</c:v>
                </c:pt>
                <c:pt idx="664">
                  <c:v>1992</c:v>
                </c:pt>
                <c:pt idx="665">
                  <c:v>1995</c:v>
                </c:pt>
                <c:pt idx="666">
                  <c:v>1998</c:v>
                </c:pt>
                <c:pt idx="667">
                  <c:v>2001</c:v>
                </c:pt>
                <c:pt idx="668">
                  <c:v>2004</c:v>
                </c:pt>
                <c:pt idx="669">
                  <c:v>2007</c:v>
                </c:pt>
                <c:pt idx="670">
                  <c:v>2010</c:v>
                </c:pt>
                <c:pt idx="671">
                  <c:v>2013</c:v>
                </c:pt>
                <c:pt idx="672">
                  <c:v>2016</c:v>
                </c:pt>
                <c:pt idx="673">
                  <c:v>2019</c:v>
                </c:pt>
                <c:pt idx="674">
                  <c:v>2022</c:v>
                </c:pt>
                <c:pt idx="675">
                  <c:v>2025</c:v>
                </c:pt>
                <c:pt idx="676">
                  <c:v>2028</c:v>
                </c:pt>
                <c:pt idx="677">
                  <c:v>2031</c:v>
                </c:pt>
                <c:pt idx="678">
                  <c:v>2034</c:v>
                </c:pt>
                <c:pt idx="679">
                  <c:v>2037</c:v>
                </c:pt>
                <c:pt idx="680">
                  <c:v>2040</c:v>
                </c:pt>
                <c:pt idx="681">
                  <c:v>2043</c:v>
                </c:pt>
                <c:pt idx="682">
                  <c:v>2046</c:v>
                </c:pt>
                <c:pt idx="683">
                  <c:v>2049</c:v>
                </c:pt>
                <c:pt idx="684">
                  <c:v>2052</c:v>
                </c:pt>
                <c:pt idx="685">
                  <c:v>2055</c:v>
                </c:pt>
                <c:pt idx="686">
                  <c:v>2058</c:v>
                </c:pt>
                <c:pt idx="687">
                  <c:v>2061</c:v>
                </c:pt>
                <c:pt idx="688">
                  <c:v>2064</c:v>
                </c:pt>
                <c:pt idx="689">
                  <c:v>2067</c:v>
                </c:pt>
                <c:pt idx="690">
                  <c:v>2070</c:v>
                </c:pt>
                <c:pt idx="691">
                  <c:v>2073</c:v>
                </c:pt>
                <c:pt idx="692">
                  <c:v>2076</c:v>
                </c:pt>
                <c:pt idx="693">
                  <c:v>2079</c:v>
                </c:pt>
                <c:pt idx="694">
                  <c:v>2082</c:v>
                </c:pt>
                <c:pt idx="695">
                  <c:v>2085</c:v>
                </c:pt>
                <c:pt idx="696">
                  <c:v>2088</c:v>
                </c:pt>
                <c:pt idx="697">
                  <c:v>2091</c:v>
                </c:pt>
                <c:pt idx="698">
                  <c:v>2094</c:v>
                </c:pt>
                <c:pt idx="699">
                  <c:v>2097</c:v>
                </c:pt>
                <c:pt idx="700">
                  <c:v>2100</c:v>
                </c:pt>
                <c:pt idx="701">
                  <c:v>2103</c:v>
                </c:pt>
                <c:pt idx="702">
                  <c:v>2106</c:v>
                </c:pt>
                <c:pt idx="703">
                  <c:v>2109</c:v>
                </c:pt>
                <c:pt idx="704">
                  <c:v>2112</c:v>
                </c:pt>
                <c:pt idx="705">
                  <c:v>2115</c:v>
                </c:pt>
                <c:pt idx="706">
                  <c:v>2118</c:v>
                </c:pt>
                <c:pt idx="707">
                  <c:v>2121</c:v>
                </c:pt>
                <c:pt idx="708">
                  <c:v>2124</c:v>
                </c:pt>
                <c:pt idx="709">
                  <c:v>2127</c:v>
                </c:pt>
                <c:pt idx="710">
                  <c:v>2130</c:v>
                </c:pt>
                <c:pt idx="711">
                  <c:v>2133</c:v>
                </c:pt>
                <c:pt idx="712">
                  <c:v>2136</c:v>
                </c:pt>
                <c:pt idx="713">
                  <c:v>2139</c:v>
                </c:pt>
                <c:pt idx="714">
                  <c:v>2142</c:v>
                </c:pt>
                <c:pt idx="715">
                  <c:v>2145</c:v>
                </c:pt>
                <c:pt idx="716">
                  <c:v>2148</c:v>
                </c:pt>
                <c:pt idx="717">
                  <c:v>2151</c:v>
                </c:pt>
                <c:pt idx="718">
                  <c:v>2154</c:v>
                </c:pt>
                <c:pt idx="719">
                  <c:v>2157</c:v>
                </c:pt>
                <c:pt idx="720">
                  <c:v>2160</c:v>
                </c:pt>
                <c:pt idx="721">
                  <c:v>2163</c:v>
                </c:pt>
                <c:pt idx="722">
                  <c:v>2166</c:v>
                </c:pt>
                <c:pt idx="723">
                  <c:v>2169</c:v>
                </c:pt>
                <c:pt idx="724">
                  <c:v>2172</c:v>
                </c:pt>
                <c:pt idx="725">
                  <c:v>2175</c:v>
                </c:pt>
                <c:pt idx="726">
                  <c:v>2178</c:v>
                </c:pt>
                <c:pt idx="727">
                  <c:v>2181</c:v>
                </c:pt>
                <c:pt idx="728">
                  <c:v>2184</c:v>
                </c:pt>
                <c:pt idx="729">
                  <c:v>2187</c:v>
                </c:pt>
                <c:pt idx="730">
                  <c:v>2190</c:v>
                </c:pt>
                <c:pt idx="731">
                  <c:v>2193</c:v>
                </c:pt>
                <c:pt idx="732">
                  <c:v>2196</c:v>
                </c:pt>
                <c:pt idx="733">
                  <c:v>2199</c:v>
                </c:pt>
                <c:pt idx="734">
                  <c:v>2202</c:v>
                </c:pt>
                <c:pt idx="735">
                  <c:v>2205</c:v>
                </c:pt>
                <c:pt idx="736">
                  <c:v>2208</c:v>
                </c:pt>
                <c:pt idx="737">
                  <c:v>2211</c:v>
                </c:pt>
                <c:pt idx="738">
                  <c:v>2214</c:v>
                </c:pt>
                <c:pt idx="739">
                  <c:v>2217</c:v>
                </c:pt>
                <c:pt idx="740">
                  <c:v>2220</c:v>
                </c:pt>
                <c:pt idx="741">
                  <c:v>2223</c:v>
                </c:pt>
                <c:pt idx="742">
                  <c:v>2226</c:v>
                </c:pt>
                <c:pt idx="743">
                  <c:v>2229</c:v>
                </c:pt>
                <c:pt idx="744">
                  <c:v>2232</c:v>
                </c:pt>
                <c:pt idx="745">
                  <c:v>2235</c:v>
                </c:pt>
                <c:pt idx="746">
                  <c:v>2238</c:v>
                </c:pt>
                <c:pt idx="747">
                  <c:v>2241</c:v>
                </c:pt>
                <c:pt idx="748">
                  <c:v>2244</c:v>
                </c:pt>
                <c:pt idx="749">
                  <c:v>2247</c:v>
                </c:pt>
                <c:pt idx="750">
                  <c:v>2250</c:v>
                </c:pt>
                <c:pt idx="751">
                  <c:v>2253</c:v>
                </c:pt>
                <c:pt idx="752">
                  <c:v>2256</c:v>
                </c:pt>
                <c:pt idx="753">
                  <c:v>2259</c:v>
                </c:pt>
                <c:pt idx="754">
                  <c:v>2262</c:v>
                </c:pt>
                <c:pt idx="755">
                  <c:v>2265</c:v>
                </c:pt>
                <c:pt idx="756">
                  <c:v>2268</c:v>
                </c:pt>
                <c:pt idx="757">
                  <c:v>2271</c:v>
                </c:pt>
                <c:pt idx="758">
                  <c:v>2274</c:v>
                </c:pt>
                <c:pt idx="759">
                  <c:v>2277</c:v>
                </c:pt>
                <c:pt idx="760">
                  <c:v>2280</c:v>
                </c:pt>
                <c:pt idx="761">
                  <c:v>2283</c:v>
                </c:pt>
                <c:pt idx="762">
                  <c:v>2286</c:v>
                </c:pt>
                <c:pt idx="763">
                  <c:v>2289</c:v>
                </c:pt>
                <c:pt idx="764">
                  <c:v>2292</c:v>
                </c:pt>
                <c:pt idx="765">
                  <c:v>2295</c:v>
                </c:pt>
                <c:pt idx="766">
                  <c:v>2298</c:v>
                </c:pt>
                <c:pt idx="767">
                  <c:v>2301</c:v>
                </c:pt>
                <c:pt idx="768">
                  <c:v>2304</c:v>
                </c:pt>
                <c:pt idx="769">
                  <c:v>2307</c:v>
                </c:pt>
                <c:pt idx="770">
                  <c:v>2310</c:v>
                </c:pt>
                <c:pt idx="771">
                  <c:v>2313</c:v>
                </c:pt>
                <c:pt idx="772">
                  <c:v>2316</c:v>
                </c:pt>
                <c:pt idx="773">
                  <c:v>2319</c:v>
                </c:pt>
                <c:pt idx="774">
                  <c:v>2322</c:v>
                </c:pt>
                <c:pt idx="775">
                  <c:v>2325</c:v>
                </c:pt>
                <c:pt idx="776">
                  <c:v>2328</c:v>
                </c:pt>
                <c:pt idx="777">
                  <c:v>2331</c:v>
                </c:pt>
                <c:pt idx="778">
                  <c:v>2334</c:v>
                </c:pt>
                <c:pt idx="779">
                  <c:v>2337</c:v>
                </c:pt>
                <c:pt idx="780">
                  <c:v>2340</c:v>
                </c:pt>
                <c:pt idx="781">
                  <c:v>2343</c:v>
                </c:pt>
                <c:pt idx="782">
                  <c:v>2346</c:v>
                </c:pt>
                <c:pt idx="783">
                  <c:v>2349</c:v>
                </c:pt>
                <c:pt idx="784">
                  <c:v>2352</c:v>
                </c:pt>
                <c:pt idx="785">
                  <c:v>2355</c:v>
                </c:pt>
                <c:pt idx="786">
                  <c:v>2358</c:v>
                </c:pt>
                <c:pt idx="787">
                  <c:v>2361</c:v>
                </c:pt>
                <c:pt idx="788">
                  <c:v>2364</c:v>
                </c:pt>
                <c:pt idx="789">
                  <c:v>2367</c:v>
                </c:pt>
                <c:pt idx="790">
                  <c:v>2370</c:v>
                </c:pt>
                <c:pt idx="791">
                  <c:v>2373</c:v>
                </c:pt>
                <c:pt idx="792">
                  <c:v>2376</c:v>
                </c:pt>
                <c:pt idx="793">
                  <c:v>2379</c:v>
                </c:pt>
                <c:pt idx="794">
                  <c:v>2382</c:v>
                </c:pt>
                <c:pt idx="795">
                  <c:v>2385</c:v>
                </c:pt>
                <c:pt idx="796">
                  <c:v>2388</c:v>
                </c:pt>
                <c:pt idx="797">
                  <c:v>2391</c:v>
                </c:pt>
                <c:pt idx="798">
                  <c:v>2394</c:v>
                </c:pt>
                <c:pt idx="799">
                  <c:v>2397</c:v>
                </c:pt>
                <c:pt idx="800">
                  <c:v>2400</c:v>
                </c:pt>
                <c:pt idx="801">
                  <c:v>2403</c:v>
                </c:pt>
                <c:pt idx="802">
                  <c:v>2406</c:v>
                </c:pt>
                <c:pt idx="803">
                  <c:v>2409</c:v>
                </c:pt>
                <c:pt idx="804">
                  <c:v>2412</c:v>
                </c:pt>
                <c:pt idx="805">
                  <c:v>2415</c:v>
                </c:pt>
                <c:pt idx="806">
                  <c:v>2418</c:v>
                </c:pt>
                <c:pt idx="807">
                  <c:v>2421</c:v>
                </c:pt>
                <c:pt idx="808">
                  <c:v>2424</c:v>
                </c:pt>
                <c:pt idx="809">
                  <c:v>2427</c:v>
                </c:pt>
                <c:pt idx="810">
                  <c:v>2430</c:v>
                </c:pt>
                <c:pt idx="811">
                  <c:v>2433</c:v>
                </c:pt>
                <c:pt idx="812">
                  <c:v>2436</c:v>
                </c:pt>
                <c:pt idx="813">
                  <c:v>2439</c:v>
                </c:pt>
                <c:pt idx="814">
                  <c:v>2442</c:v>
                </c:pt>
                <c:pt idx="815">
                  <c:v>2445</c:v>
                </c:pt>
                <c:pt idx="816">
                  <c:v>2448</c:v>
                </c:pt>
                <c:pt idx="817">
                  <c:v>2451</c:v>
                </c:pt>
                <c:pt idx="818">
                  <c:v>2454</c:v>
                </c:pt>
                <c:pt idx="819">
                  <c:v>2457</c:v>
                </c:pt>
                <c:pt idx="820">
                  <c:v>2460</c:v>
                </c:pt>
                <c:pt idx="821">
                  <c:v>2463</c:v>
                </c:pt>
                <c:pt idx="822">
                  <c:v>2466</c:v>
                </c:pt>
                <c:pt idx="823">
                  <c:v>2469</c:v>
                </c:pt>
                <c:pt idx="824">
                  <c:v>2472</c:v>
                </c:pt>
                <c:pt idx="825">
                  <c:v>2475</c:v>
                </c:pt>
                <c:pt idx="826">
                  <c:v>2478</c:v>
                </c:pt>
                <c:pt idx="827">
                  <c:v>2481</c:v>
                </c:pt>
                <c:pt idx="828">
                  <c:v>2484</c:v>
                </c:pt>
                <c:pt idx="829">
                  <c:v>2487</c:v>
                </c:pt>
                <c:pt idx="830">
                  <c:v>2490</c:v>
                </c:pt>
                <c:pt idx="831">
                  <c:v>2493</c:v>
                </c:pt>
                <c:pt idx="832">
                  <c:v>2496</c:v>
                </c:pt>
                <c:pt idx="833">
                  <c:v>2499</c:v>
                </c:pt>
                <c:pt idx="834">
                  <c:v>2502</c:v>
                </c:pt>
                <c:pt idx="835">
                  <c:v>2505</c:v>
                </c:pt>
                <c:pt idx="836">
                  <c:v>2508</c:v>
                </c:pt>
                <c:pt idx="837">
                  <c:v>2511</c:v>
                </c:pt>
                <c:pt idx="838">
                  <c:v>2514</c:v>
                </c:pt>
                <c:pt idx="839">
                  <c:v>2517</c:v>
                </c:pt>
                <c:pt idx="840">
                  <c:v>2520</c:v>
                </c:pt>
                <c:pt idx="841">
                  <c:v>2523</c:v>
                </c:pt>
                <c:pt idx="842">
                  <c:v>2526</c:v>
                </c:pt>
                <c:pt idx="843">
                  <c:v>2529</c:v>
                </c:pt>
                <c:pt idx="844">
                  <c:v>2532</c:v>
                </c:pt>
                <c:pt idx="845">
                  <c:v>2535</c:v>
                </c:pt>
                <c:pt idx="846">
                  <c:v>2538</c:v>
                </c:pt>
                <c:pt idx="847">
                  <c:v>2541</c:v>
                </c:pt>
                <c:pt idx="848">
                  <c:v>2544</c:v>
                </c:pt>
                <c:pt idx="849">
                  <c:v>2547</c:v>
                </c:pt>
                <c:pt idx="850">
                  <c:v>2550</c:v>
                </c:pt>
                <c:pt idx="851">
                  <c:v>2553</c:v>
                </c:pt>
                <c:pt idx="852">
                  <c:v>2556</c:v>
                </c:pt>
                <c:pt idx="853">
                  <c:v>2559</c:v>
                </c:pt>
                <c:pt idx="854">
                  <c:v>2562</c:v>
                </c:pt>
                <c:pt idx="855">
                  <c:v>2565</c:v>
                </c:pt>
                <c:pt idx="856">
                  <c:v>2568</c:v>
                </c:pt>
                <c:pt idx="857">
                  <c:v>2571</c:v>
                </c:pt>
                <c:pt idx="858">
                  <c:v>2574</c:v>
                </c:pt>
                <c:pt idx="859">
                  <c:v>2577</c:v>
                </c:pt>
                <c:pt idx="860">
                  <c:v>2580</c:v>
                </c:pt>
                <c:pt idx="861">
                  <c:v>2583</c:v>
                </c:pt>
                <c:pt idx="862">
                  <c:v>2586</c:v>
                </c:pt>
                <c:pt idx="863">
                  <c:v>2589</c:v>
                </c:pt>
                <c:pt idx="864">
                  <c:v>2592</c:v>
                </c:pt>
                <c:pt idx="865">
                  <c:v>2595</c:v>
                </c:pt>
                <c:pt idx="866">
                  <c:v>2598</c:v>
                </c:pt>
                <c:pt idx="867">
                  <c:v>2601</c:v>
                </c:pt>
                <c:pt idx="868">
                  <c:v>2604</c:v>
                </c:pt>
                <c:pt idx="869">
                  <c:v>2607</c:v>
                </c:pt>
                <c:pt idx="870">
                  <c:v>2610</c:v>
                </c:pt>
                <c:pt idx="871">
                  <c:v>2613</c:v>
                </c:pt>
                <c:pt idx="872">
                  <c:v>2616</c:v>
                </c:pt>
                <c:pt idx="873">
                  <c:v>2619</c:v>
                </c:pt>
                <c:pt idx="874">
                  <c:v>2622</c:v>
                </c:pt>
                <c:pt idx="875">
                  <c:v>2625</c:v>
                </c:pt>
                <c:pt idx="876">
                  <c:v>2628</c:v>
                </c:pt>
                <c:pt idx="877">
                  <c:v>2631</c:v>
                </c:pt>
                <c:pt idx="878">
                  <c:v>2634</c:v>
                </c:pt>
                <c:pt idx="879">
                  <c:v>2637</c:v>
                </c:pt>
                <c:pt idx="880">
                  <c:v>2640</c:v>
                </c:pt>
                <c:pt idx="881">
                  <c:v>2643</c:v>
                </c:pt>
                <c:pt idx="882">
                  <c:v>2646</c:v>
                </c:pt>
                <c:pt idx="883">
                  <c:v>2649</c:v>
                </c:pt>
                <c:pt idx="884">
                  <c:v>2652</c:v>
                </c:pt>
                <c:pt idx="885">
                  <c:v>2655</c:v>
                </c:pt>
                <c:pt idx="886">
                  <c:v>2658</c:v>
                </c:pt>
                <c:pt idx="887">
                  <c:v>2661</c:v>
                </c:pt>
                <c:pt idx="888">
                  <c:v>2664</c:v>
                </c:pt>
                <c:pt idx="889">
                  <c:v>2667</c:v>
                </c:pt>
                <c:pt idx="890">
                  <c:v>2670</c:v>
                </c:pt>
                <c:pt idx="891">
                  <c:v>2673</c:v>
                </c:pt>
                <c:pt idx="892">
                  <c:v>2676</c:v>
                </c:pt>
                <c:pt idx="893">
                  <c:v>2679</c:v>
                </c:pt>
                <c:pt idx="894">
                  <c:v>2682</c:v>
                </c:pt>
                <c:pt idx="895">
                  <c:v>2685</c:v>
                </c:pt>
                <c:pt idx="896">
                  <c:v>2688</c:v>
                </c:pt>
                <c:pt idx="897">
                  <c:v>2691</c:v>
                </c:pt>
                <c:pt idx="898">
                  <c:v>2694</c:v>
                </c:pt>
                <c:pt idx="899">
                  <c:v>2697</c:v>
                </c:pt>
                <c:pt idx="900">
                  <c:v>2700</c:v>
                </c:pt>
                <c:pt idx="901">
                  <c:v>2703</c:v>
                </c:pt>
                <c:pt idx="902">
                  <c:v>2706</c:v>
                </c:pt>
                <c:pt idx="903">
                  <c:v>2709</c:v>
                </c:pt>
                <c:pt idx="904">
                  <c:v>2712</c:v>
                </c:pt>
                <c:pt idx="905">
                  <c:v>2715</c:v>
                </c:pt>
                <c:pt idx="906">
                  <c:v>2718</c:v>
                </c:pt>
                <c:pt idx="907">
                  <c:v>2721</c:v>
                </c:pt>
                <c:pt idx="908">
                  <c:v>2724</c:v>
                </c:pt>
                <c:pt idx="909">
                  <c:v>2727</c:v>
                </c:pt>
                <c:pt idx="910">
                  <c:v>2730</c:v>
                </c:pt>
                <c:pt idx="911">
                  <c:v>2733</c:v>
                </c:pt>
                <c:pt idx="912">
                  <c:v>2736</c:v>
                </c:pt>
                <c:pt idx="913">
                  <c:v>2739</c:v>
                </c:pt>
                <c:pt idx="914">
                  <c:v>2742</c:v>
                </c:pt>
                <c:pt idx="915">
                  <c:v>2745</c:v>
                </c:pt>
                <c:pt idx="916">
                  <c:v>2748</c:v>
                </c:pt>
                <c:pt idx="917">
                  <c:v>2751</c:v>
                </c:pt>
                <c:pt idx="918">
                  <c:v>2754</c:v>
                </c:pt>
                <c:pt idx="919">
                  <c:v>2757</c:v>
                </c:pt>
                <c:pt idx="920">
                  <c:v>2760</c:v>
                </c:pt>
                <c:pt idx="921">
                  <c:v>2763</c:v>
                </c:pt>
                <c:pt idx="922">
                  <c:v>2766</c:v>
                </c:pt>
                <c:pt idx="923">
                  <c:v>2769</c:v>
                </c:pt>
                <c:pt idx="924">
                  <c:v>2772</c:v>
                </c:pt>
                <c:pt idx="925">
                  <c:v>2775</c:v>
                </c:pt>
                <c:pt idx="926">
                  <c:v>2778</c:v>
                </c:pt>
                <c:pt idx="927">
                  <c:v>2781</c:v>
                </c:pt>
                <c:pt idx="928">
                  <c:v>2784</c:v>
                </c:pt>
                <c:pt idx="929">
                  <c:v>2787</c:v>
                </c:pt>
                <c:pt idx="930">
                  <c:v>2790</c:v>
                </c:pt>
                <c:pt idx="931">
                  <c:v>2793</c:v>
                </c:pt>
                <c:pt idx="932">
                  <c:v>2796</c:v>
                </c:pt>
                <c:pt idx="933">
                  <c:v>2799</c:v>
                </c:pt>
                <c:pt idx="934">
                  <c:v>2802</c:v>
                </c:pt>
                <c:pt idx="935">
                  <c:v>2805</c:v>
                </c:pt>
                <c:pt idx="936">
                  <c:v>2808</c:v>
                </c:pt>
                <c:pt idx="937">
                  <c:v>2811</c:v>
                </c:pt>
                <c:pt idx="938">
                  <c:v>2814</c:v>
                </c:pt>
                <c:pt idx="939">
                  <c:v>2817</c:v>
                </c:pt>
                <c:pt idx="940">
                  <c:v>2820</c:v>
                </c:pt>
                <c:pt idx="941">
                  <c:v>2823</c:v>
                </c:pt>
                <c:pt idx="942">
                  <c:v>2826</c:v>
                </c:pt>
                <c:pt idx="943">
                  <c:v>2829</c:v>
                </c:pt>
                <c:pt idx="944">
                  <c:v>2832</c:v>
                </c:pt>
                <c:pt idx="945">
                  <c:v>2835</c:v>
                </c:pt>
                <c:pt idx="946">
                  <c:v>2838</c:v>
                </c:pt>
                <c:pt idx="947">
                  <c:v>2841</c:v>
                </c:pt>
                <c:pt idx="948">
                  <c:v>2844</c:v>
                </c:pt>
                <c:pt idx="949">
                  <c:v>2847</c:v>
                </c:pt>
                <c:pt idx="950">
                  <c:v>2850</c:v>
                </c:pt>
                <c:pt idx="951">
                  <c:v>2853</c:v>
                </c:pt>
                <c:pt idx="952">
                  <c:v>2856</c:v>
                </c:pt>
                <c:pt idx="953">
                  <c:v>2859</c:v>
                </c:pt>
                <c:pt idx="954">
                  <c:v>2862</c:v>
                </c:pt>
                <c:pt idx="955">
                  <c:v>2865</c:v>
                </c:pt>
                <c:pt idx="956">
                  <c:v>2868</c:v>
                </c:pt>
                <c:pt idx="957">
                  <c:v>2871</c:v>
                </c:pt>
                <c:pt idx="958">
                  <c:v>2874</c:v>
                </c:pt>
                <c:pt idx="959">
                  <c:v>2877</c:v>
                </c:pt>
                <c:pt idx="960">
                  <c:v>2880</c:v>
                </c:pt>
                <c:pt idx="961">
                  <c:v>2883</c:v>
                </c:pt>
                <c:pt idx="962">
                  <c:v>2886</c:v>
                </c:pt>
                <c:pt idx="963">
                  <c:v>2889</c:v>
                </c:pt>
                <c:pt idx="964">
                  <c:v>2892</c:v>
                </c:pt>
                <c:pt idx="965">
                  <c:v>2895</c:v>
                </c:pt>
                <c:pt idx="966">
                  <c:v>2898</c:v>
                </c:pt>
                <c:pt idx="967">
                  <c:v>2901</c:v>
                </c:pt>
                <c:pt idx="968">
                  <c:v>2904</c:v>
                </c:pt>
                <c:pt idx="969">
                  <c:v>2907</c:v>
                </c:pt>
                <c:pt idx="970">
                  <c:v>2910</c:v>
                </c:pt>
                <c:pt idx="971">
                  <c:v>2913</c:v>
                </c:pt>
                <c:pt idx="972">
                  <c:v>2916</c:v>
                </c:pt>
                <c:pt idx="973">
                  <c:v>2919</c:v>
                </c:pt>
                <c:pt idx="974">
                  <c:v>2922</c:v>
                </c:pt>
                <c:pt idx="975">
                  <c:v>2925</c:v>
                </c:pt>
                <c:pt idx="976">
                  <c:v>2928</c:v>
                </c:pt>
                <c:pt idx="977">
                  <c:v>2931</c:v>
                </c:pt>
                <c:pt idx="978">
                  <c:v>2934</c:v>
                </c:pt>
                <c:pt idx="979">
                  <c:v>2937</c:v>
                </c:pt>
                <c:pt idx="980">
                  <c:v>2940</c:v>
                </c:pt>
                <c:pt idx="981">
                  <c:v>2943</c:v>
                </c:pt>
                <c:pt idx="982">
                  <c:v>2946</c:v>
                </c:pt>
                <c:pt idx="983">
                  <c:v>2949</c:v>
                </c:pt>
                <c:pt idx="984">
                  <c:v>2952</c:v>
                </c:pt>
                <c:pt idx="985">
                  <c:v>2955</c:v>
                </c:pt>
                <c:pt idx="986">
                  <c:v>2958</c:v>
                </c:pt>
                <c:pt idx="987">
                  <c:v>2961</c:v>
                </c:pt>
                <c:pt idx="988">
                  <c:v>2964</c:v>
                </c:pt>
                <c:pt idx="989">
                  <c:v>2967</c:v>
                </c:pt>
                <c:pt idx="990">
                  <c:v>2970</c:v>
                </c:pt>
                <c:pt idx="991">
                  <c:v>2973</c:v>
                </c:pt>
                <c:pt idx="992">
                  <c:v>2976</c:v>
                </c:pt>
                <c:pt idx="993">
                  <c:v>2979</c:v>
                </c:pt>
                <c:pt idx="994">
                  <c:v>2982</c:v>
                </c:pt>
                <c:pt idx="995">
                  <c:v>2985</c:v>
                </c:pt>
                <c:pt idx="996">
                  <c:v>2988</c:v>
                </c:pt>
                <c:pt idx="997">
                  <c:v>2991</c:v>
                </c:pt>
                <c:pt idx="998">
                  <c:v>2994</c:v>
                </c:pt>
                <c:pt idx="999">
                  <c:v>2997</c:v>
                </c:pt>
                <c:pt idx="1000">
                  <c:v>3000</c:v>
                </c:pt>
                <c:pt idx="1001">
                  <c:v>3003</c:v>
                </c:pt>
                <c:pt idx="1002">
                  <c:v>3006</c:v>
                </c:pt>
                <c:pt idx="1003">
                  <c:v>3009</c:v>
                </c:pt>
                <c:pt idx="1004">
                  <c:v>3012</c:v>
                </c:pt>
                <c:pt idx="1005">
                  <c:v>3015</c:v>
                </c:pt>
                <c:pt idx="1006">
                  <c:v>3018</c:v>
                </c:pt>
                <c:pt idx="1007">
                  <c:v>3021</c:v>
                </c:pt>
                <c:pt idx="1008">
                  <c:v>3024</c:v>
                </c:pt>
                <c:pt idx="1009">
                  <c:v>3027</c:v>
                </c:pt>
                <c:pt idx="1010">
                  <c:v>3030</c:v>
                </c:pt>
                <c:pt idx="1011">
                  <c:v>3033</c:v>
                </c:pt>
                <c:pt idx="1012">
                  <c:v>3036</c:v>
                </c:pt>
                <c:pt idx="1013">
                  <c:v>3039</c:v>
                </c:pt>
                <c:pt idx="1014">
                  <c:v>3042</c:v>
                </c:pt>
                <c:pt idx="1015">
                  <c:v>3045</c:v>
                </c:pt>
                <c:pt idx="1016">
                  <c:v>3048</c:v>
                </c:pt>
                <c:pt idx="1017">
                  <c:v>3051</c:v>
                </c:pt>
                <c:pt idx="1018">
                  <c:v>3054</c:v>
                </c:pt>
                <c:pt idx="1019">
                  <c:v>3057</c:v>
                </c:pt>
                <c:pt idx="1020">
                  <c:v>3060</c:v>
                </c:pt>
                <c:pt idx="1021">
                  <c:v>3063</c:v>
                </c:pt>
                <c:pt idx="1022">
                  <c:v>3066</c:v>
                </c:pt>
                <c:pt idx="1023">
                  <c:v>3069</c:v>
                </c:pt>
                <c:pt idx="1024">
                  <c:v>3072</c:v>
                </c:pt>
                <c:pt idx="1025">
                  <c:v>3075</c:v>
                </c:pt>
                <c:pt idx="1026">
                  <c:v>3078</c:v>
                </c:pt>
                <c:pt idx="1027">
                  <c:v>3081</c:v>
                </c:pt>
                <c:pt idx="1028">
                  <c:v>3084</c:v>
                </c:pt>
                <c:pt idx="1029">
                  <c:v>3087</c:v>
                </c:pt>
                <c:pt idx="1030">
                  <c:v>3090</c:v>
                </c:pt>
                <c:pt idx="1031">
                  <c:v>3093</c:v>
                </c:pt>
                <c:pt idx="1032">
                  <c:v>3096</c:v>
                </c:pt>
                <c:pt idx="1033">
                  <c:v>3099</c:v>
                </c:pt>
                <c:pt idx="1034">
                  <c:v>3102</c:v>
                </c:pt>
                <c:pt idx="1035">
                  <c:v>3105</c:v>
                </c:pt>
                <c:pt idx="1036">
                  <c:v>3108</c:v>
                </c:pt>
                <c:pt idx="1037">
                  <c:v>3111</c:v>
                </c:pt>
                <c:pt idx="1038">
                  <c:v>3114</c:v>
                </c:pt>
                <c:pt idx="1039">
                  <c:v>3117</c:v>
                </c:pt>
                <c:pt idx="1040">
                  <c:v>3120</c:v>
                </c:pt>
                <c:pt idx="1041">
                  <c:v>3123</c:v>
                </c:pt>
                <c:pt idx="1042">
                  <c:v>3126</c:v>
                </c:pt>
                <c:pt idx="1043">
                  <c:v>3129</c:v>
                </c:pt>
                <c:pt idx="1044">
                  <c:v>3132</c:v>
                </c:pt>
                <c:pt idx="1045">
                  <c:v>3135</c:v>
                </c:pt>
                <c:pt idx="1046">
                  <c:v>3138</c:v>
                </c:pt>
                <c:pt idx="1047">
                  <c:v>3141</c:v>
                </c:pt>
                <c:pt idx="1048">
                  <c:v>3144</c:v>
                </c:pt>
                <c:pt idx="1049">
                  <c:v>3147</c:v>
                </c:pt>
                <c:pt idx="1050">
                  <c:v>3150</c:v>
                </c:pt>
                <c:pt idx="1051">
                  <c:v>3153</c:v>
                </c:pt>
                <c:pt idx="1052">
                  <c:v>3156</c:v>
                </c:pt>
                <c:pt idx="1053">
                  <c:v>3159</c:v>
                </c:pt>
                <c:pt idx="1054">
                  <c:v>3162</c:v>
                </c:pt>
                <c:pt idx="1055">
                  <c:v>3165</c:v>
                </c:pt>
                <c:pt idx="1056">
                  <c:v>3168</c:v>
                </c:pt>
                <c:pt idx="1057">
                  <c:v>3171</c:v>
                </c:pt>
                <c:pt idx="1058">
                  <c:v>3174</c:v>
                </c:pt>
                <c:pt idx="1059">
                  <c:v>3177</c:v>
                </c:pt>
                <c:pt idx="1060">
                  <c:v>3180</c:v>
                </c:pt>
                <c:pt idx="1061">
                  <c:v>3183</c:v>
                </c:pt>
                <c:pt idx="1062">
                  <c:v>3186</c:v>
                </c:pt>
                <c:pt idx="1063">
                  <c:v>3189</c:v>
                </c:pt>
                <c:pt idx="1064">
                  <c:v>3192</c:v>
                </c:pt>
                <c:pt idx="1065">
                  <c:v>3195</c:v>
                </c:pt>
                <c:pt idx="1066">
                  <c:v>3198</c:v>
                </c:pt>
                <c:pt idx="1067">
                  <c:v>3201</c:v>
                </c:pt>
                <c:pt idx="1068">
                  <c:v>3204</c:v>
                </c:pt>
                <c:pt idx="1069">
                  <c:v>3207</c:v>
                </c:pt>
                <c:pt idx="1070">
                  <c:v>3210</c:v>
                </c:pt>
                <c:pt idx="1071">
                  <c:v>3213</c:v>
                </c:pt>
                <c:pt idx="1072">
                  <c:v>3216</c:v>
                </c:pt>
                <c:pt idx="1073">
                  <c:v>3219</c:v>
                </c:pt>
                <c:pt idx="1074">
                  <c:v>3222</c:v>
                </c:pt>
                <c:pt idx="1075">
                  <c:v>3225</c:v>
                </c:pt>
                <c:pt idx="1076">
                  <c:v>3228</c:v>
                </c:pt>
                <c:pt idx="1077">
                  <c:v>3231</c:v>
                </c:pt>
                <c:pt idx="1078">
                  <c:v>3234</c:v>
                </c:pt>
                <c:pt idx="1079">
                  <c:v>3237</c:v>
                </c:pt>
                <c:pt idx="1080">
                  <c:v>3240</c:v>
                </c:pt>
                <c:pt idx="1081">
                  <c:v>3243</c:v>
                </c:pt>
                <c:pt idx="1082">
                  <c:v>3246</c:v>
                </c:pt>
                <c:pt idx="1083">
                  <c:v>3249</c:v>
                </c:pt>
                <c:pt idx="1084">
                  <c:v>3252</c:v>
                </c:pt>
                <c:pt idx="1085">
                  <c:v>3255</c:v>
                </c:pt>
                <c:pt idx="1086">
                  <c:v>3258</c:v>
                </c:pt>
                <c:pt idx="1087">
                  <c:v>3261</c:v>
                </c:pt>
                <c:pt idx="1088">
                  <c:v>3264</c:v>
                </c:pt>
                <c:pt idx="1089">
                  <c:v>3267</c:v>
                </c:pt>
                <c:pt idx="1090">
                  <c:v>3270</c:v>
                </c:pt>
                <c:pt idx="1091">
                  <c:v>3273</c:v>
                </c:pt>
                <c:pt idx="1092">
                  <c:v>3276</c:v>
                </c:pt>
                <c:pt idx="1093">
                  <c:v>3279</c:v>
                </c:pt>
                <c:pt idx="1094">
                  <c:v>3282</c:v>
                </c:pt>
                <c:pt idx="1095">
                  <c:v>3285</c:v>
                </c:pt>
                <c:pt idx="1096">
                  <c:v>3288</c:v>
                </c:pt>
                <c:pt idx="1097">
                  <c:v>3291</c:v>
                </c:pt>
                <c:pt idx="1098">
                  <c:v>3294</c:v>
                </c:pt>
                <c:pt idx="1099">
                  <c:v>3297</c:v>
                </c:pt>
                <c:pt idx="1100">
                  <c:v>3300</c:v>
                </c:pt>
                <c:pt idx="1101">
                  <c:v>3303</c:v>
                </c:pt>
                <c:pt idx="1102">
                  <c:v>3306</c:v>
                </c:pt>
                <c:pt idx="1103">
                  <c:v>3309</c:v>
                </c:pt>
                <c:pt idx="1104">
                  <c:v>3312</c:v>
                </c:pt>
                <c:pt idx="1105">
                  <c:v>3315</c:v>
                </c:pt>
                <c:pt idx="1106">
                  <c:v>3318</c:v>
                </c:pt>
                <c:pt idx="1107">
                  <c:v>3321</c:v>
                </c:pt>
                <c:pt idx="1108">
                  <c:v>3324</c:v>
                </c:pt>
                <c:pt idx="1109">
                  <c:v>3327</c:v>
                </c:pt>
                <c:pt idx="1110">
                  <c:v>3330</c:v>
                </c:pt>
                <c:pt idx="1111">
                  <c:v>3333</c:v>
                </c:pt>
                <c:pt idx="1112">
                  <c:v>3336</c:v>
                </c:pt>
                <c:pt idx="1113">
                  <c:v>3339</c:v>
                </c:pt>
                <c:pt idx="1114">
                  <c:v>3342</c:v>
                </c:pt>
                <c:pt idx="1115">
                  <c:v>3345</c:v>
                </c:pt>
                <c:pt idx="1116">
                  <c:v>3348</c:v>
                </c:pt>
                <c:pt idx="1117">
                  <c:v>3351</c:v>
                </c:pt>
                <c:pt idx="1118">
                  <c:v>3354</c:v>
                </c:pt>
                <c:pt idx="1119">
                  <c:v>3357</c:v>
                </c:pt>
                <c:pt idx="1120">
                  <c:v>3360</c:v>
                </c:pt>
                <c:pt idx="1121">
                  <c:v>3363</c:v>
                </c:pt>
                <c:pt idx="1122">
                  <c:v>3366</c:v>
                </c:pt>
                <c:pt idx="1123">
                  <c:v>3369</c:v>
                </c:pt>
                <c:pt idx="1124">
                  <c:v>3372</c:v>
                </c:pt>
                <c:pt idx="1125">
                  <c:v>3375</c:v>
                </c:pt>
                <c:pt idx="1126">
                  <c:v>3378</c:v>
                </c:pt>
                <c:pt idx="1127">
                  <c:v>3381</c:v>
                </c:pt>
                <c:pt idx="1128">
                  <c:v>3384</c:v>
                </c:pt>
                <c:pt idx="1129">
                  <c:v>3387</c:v>
                </c:pt>
                <c:pt idx="1130">
                  <c:v>3390</c:v>
                </c:pt>
                <c:pt idx="1131">
                  <c:v>3393</c:v>
                </c:pt>
                <c:pt idx="1132">
                  <c:v>3396</c:v>
                </c:pt>
                <c:pt idx="1133">
                  <c:v>3399</c:v>
                </c:pt>
                <c:pt idx="1134">
                  <c:v>3402</c:v>
                </c:pt>
                <c:pt idx="1135">
                  <c:v>3405</c:v>
                </c:pt>
                <c:pt idx="1136">
                  <c:v>3408</c:v>
                </c:pt>
                <c:pt idx="1137">
                  <c:v>3411</c:v>
                </c:pt>
                <c:pt idx="1138">
                  <c:v>3414</c:v>
                </c:pt>
                <c:pt idx="1139">
                  <c:v>3417</c:v>
                </c:pt>
                <c:pt idx="1140">
                  <c:v>3420</c:v>
                </c:pt>
                <c:pt idx="1141">
                  <c:v>3423</c:v>
                </c:pt>
                <c:pt idx="1142">
                  <c:v>3426</c:v>
                </c:pt>
                <c:pt idx="1143">
                  <c:v>3429</c:v>
                </c:pt>
                <c:pt idx="1144">
                  <c:v>3432</c:v>
                </c:pt>
                <c:pt idx="1145">
                  <c:v>3435</c:v>
                </c:pt>
                <c:pt idx="1146">
                  <c:v>3438</c:v>
                </c:pt>
                <c:pt idx="1147">
                  <c:v>3441</c:v>
                </c:pt>
                <c:pt idx="1148">
                  <c:v>3444</c:v>
                </c:pt>
                <c:pt idx="1149">
                  <c:v>3447</c:v>
                </c:pt>
                <c:pt idx="1150">
                  <c:v>3450</c:v>
                </c:pt>
                <c:pt idx="1151">
                  <c:v>3453</c:v>
                </c:pt>
                <c:pt idx="1152">
                  <c:v>3456</c:v>
                </c:pt>
                <c:pt idx="1153">
                  <c:v>3459</c:v>
                </c:pt>
                <c:pt idx="1154">
                  <c:v>3462</c:v>
                </c:pt>
                <c:pt idx="1155">
                  <c:v>3465</c:v>
                </c:pt>
                <c:pt idx="1156">
                  <c:v>3468</c:v>
                </c:pt>
                <c:pt idx="1157">
                  <c:v>3471</c:v>
                </c:pt>
                <c:pt idx="1158">
                  <c:v>3474</c:v>
                </c:pt>
                <c:pt idx="1159">
                  <c:v>3477</c:v>
                </c:pt>
                <c:pt idx="1160">
                  <c:v>3480</c:v>
                </c:pt>
                <c:pt idx="1161">
                  <c:v>3483</c:v>
                </c:pt>
                <c:pt idx="1162">
                  <c:v>3486</c:v>
                </c:pt>
                <c:pt idx="1163">
                  <c:v>3489</c:v>
                </c:pt>
                <c:pt idx="1164">
                  <c:v>3492</c:v>
                </c:pt>
                <c:pt idx="1165">
                  <c:v>3495</c:v>
                </c:pt>
                <c:pt idx="1166">
                  <c:v>3498</c:v>
                </c:pt>
                <c:pt idx="1167">
                  <c:v>3501</c:v>
                </c:pt>
                <c:pt idx="1168">
                  <c:v>3504</c:v>
                </c:pt>
                <c:pt idx="1169">
                  <c:v>3507</c:v>
                </c:pt>
                <c:pt idx="1170">
                  <c:v>3510</c:v>
                </c:pt>
                <c:pt idx="1171">
                  <c:v>3513</c:v>
                </c:pt>
                <c:pt idx="1172">
                  <c:v>3516</c:v>
                </c:pt>
                <c:pt idx="1173">
                  <c:v>3519</c:v>
                </c:pt>
                <c:pt idx="1174">
                  <c:v>3522</c:v>
                </c:pt>
                <c:pt idx="1175">
                  <c:v>3525</c:v>
                </c:pt>
                <c:pt idx="1176">
                  <c:v>3528</c:v>
                </c:pt>
                <c:pt idx="1177">
                  <c:v>3531</c:v>
                </c:pt>
                <c:pt idx="1178">
                  <c:v>3534</c:v>
                </c:pt>
                <c:pt idx="1179">
                  <c:v>3537</c:v>
                </c:pt>
                <c:pt idx="1180">
                  <c:v>3540</c:v>
                </c:pt>
                <c:pt idx="1181">
                  <c:v>3543</c:v>
                </c:pt>
                <c:pt idx="1182">
                  <c:v>3546</c:v>
                </c:pt>
                <c:pt idx="1183">
                  <c:v>3549</c:v>
                </c:pt>
                <c:pt idx="1184">
                  <c:v>3552</c:v>
                </c:pt>
                <c:pt idx="1185">
                  <c:v>3555</c:v>
                </c:pt>
                <c:pt idx="1186">
                  <c:v>3558</c:v>
                </c:pt>
                <c:pt idx="1187">
                  <c:v>3561</c:v>
                </c:pt>
                <c:pt idx="1188">
                  <c:v>3564</c:v>
                </c:pt>
                <c:pt idx="1189">
                  <c:v>3567</c:v>
                </c:pt>
                <c:pt idx="1190">
                  <c:v>3570</c:v>
                </c:pt>
                <c:pt idx="1191">
                  <c:v>3573</c:v>
                </c:pt>
                <c:pt idx="1192">
                  <c:v>3576</c:v>
                </c:pt>
                <c:pt idx="1193">
                  <c:v>3579</c:v>
                </c:pt>
                <c:pt idx="1194">
                  <c:v>3582</c:v>
                </c:pt>
                <c:pt idx="1195">
                  <c:v>3585</c:v>
                </c:pt>
                <c:pt idx="1196">
                  <c:v>3588</c:v>
                </c:pt>
                <c:pt idx="1197">
                  <c:v>3591</c:v>
                </c:pt>
                <c:pt idx="1198">
                  <c:v>3594</c:v>
                </c:pt>
                <c:pt idx="1199">
                  <c:v>3597</c:v>
                </c:pt>
                <c:pt idx="1200">
                  <c:v>3600</c:v>
                </c:pt>
                <c:pt idx="1201">
                  <c:v>3603</c:v>
                </c:pt>
                <c:pt idx="1202">
                  <c:v>3606</c:v>
                </c:pt>
                <c:pt idx="1203">
                  <c:v>3609</c:v>
                </c:pt>
                <c:pt idx="1204">
                  <c:v>3612</c:v>
                </c:pt>
                <c:pt idx="1205">
                  <c:v>3615</c:v>
                </c:pt>
                <c:pt idx="1206">
                  <c:v>3618</c:v>
                </c:pt>
                <c:pt idx="1207">
                  <c:v>3621</c:v>
                </c:pt>
                <c:pt idx="1208">
                  <c:v>3624</c:v>
                </c:pt>
                <c:pt idx="1209">
                  <c:v>3627</c:v>
                </c:pt>
                <c:pt idx="1210">
                  <c:v>3630</c:v>
                </c:pt>
                <c:pt idx="1211">
                  <c:v>3633</c:v>
                </c:pt>
                <c:pt idx="1212">
                  <c:v>3636</c:v>
                </c:pt>
                <c:pt idx="1213">
                  <c:v>3639</c:v>
                </c:pt>
                <c:pt idx="1214">
                  <c:v>3642</c:v>
                </c:pt>
                <c:pt idx="1215">
                  <c:v>3645</c:v>
                </c:pt>
                <c:pt idx="1216">
                  <c:v>3648</c:v>
                </c:pt>
                <c:pt idx="1217">
                  <c:v>3651</c:v>
                </c:pt>
                <c:pt idx="1218">
                  <c:v>3654</c:v>
                </c:pt>
                <c:pt idx="1219">
                  <c:v>3657</c:v>
                </c:pt>
                <c:pt idx="1220">
                  <c:v>3660</c:v>
                </c:pt>
                <c:pt idx="1221">
                  <c:v>3663</c:v>
                </c:pt>
                <c:pt idx="1222">
                  <c:v>3666</c:v>
                </c:pt>
                <c:pt idx="1223">
                  <c:v>3669</c:v>
                </c:pt>
                <c:pt idx="1224">
                  <c:v>3672</c:v>
                </c:pt>
                <c:pt idx="1225">
                  <c:v>3675</c:v>
                </c:pt>
                <c:pt idx="1226">
                  <c:v>3678</c:v>
                </c:pt>
                <c:pt idx="1227">
                  <c:v>3681</c:v>
                </c:pt>
                <c:pt idx="1228">
                  <c:v>3684</c:v>
                </c:pt>
                <c:pt idx="1229">
                  <c:v>3687</c:v>
                </c:pt>
                <c:pt idx="1230">
                  <c:v>3690</c:v>
                </c:pt>
                <c:pt idx="1231">
                  <c:v>3693</c:v>
                </c:pt>
                <c:pt idx="1232">
                  <c:v>3696</c:v>
                </c:pt>
                <c:pt idx="1233">
                  <c:v>3699</c:v>
                </c:pt>
                <c:pt idx="1234">
                  <c:v>3702</c:v>
                </c:pt>
                <c:pt idx="1235">
                  <c:v>3705</c:v>
                </c:pt>
                <c:pt idx="1236">
                  <c:v>3708</c:v>
                </c:pt>
                <c:pt idx="1237">
                  <c:v>3711</c:v>
                </c:pt>
                <c:pt idx="1238">
                  <c:v>3714</c:v>
                </c:pt>
                <c:pt idx="1239">
                  <c:v>3717</c:v>
                </c:pt>
                <c:pt idx="1240">
                  <c:v>3720</c:v>
                </c:pt>
                <c:pt idx="1241">
                  <c:v>3723</c:v>
                </c:pt>
                <c:pt idx="1242">
                  <c:v>3726</c:v>
                </c:pt>
                <c:pt idx="1243">
                  <c:v>3729</c:v>
                </c:pt>
                <c:pt idx="1244">
                  <c:v>3732</c:v>
                </c:pt>
                <c:pt idx="1245">
                  <c:v>3735</c:v>
                </c:pt>
                <c:pt idx="1246">
                  <c:v>3738</c:v>
                </c:pt>
                <c:pt idx="1247">
                  <c:v>3741</c:v>
                </c:pt>
                <c:pt idx="1248">
                  <c:v>3744</c:v>
                </c:pt>
                <c:pt idx="1249">
                  <c:v>3747</c:v>
                </c:pt>
                <c:pt idx="1250">
                  <c:v>3750</c:v>
                </c:pt>
                <c:pt idx="1251">
                  <c:v>3753</c:v>
                </c:pt>
                <c:pt idx="1252">
                  <c:v>3756</c:v>
                </c:pt>
                <c:pt idx="1253">
                  <c:v>3759</c:v>
                </c:pt>
                <c:pt idx="1254">
                  <c:v>3762</c:v>
                </c:pt>
                <c:pt idx="1255">
                  <c:v>3765</c:v>
                </c:pt>
                <c:pt idx="1256">
                  <c:v>3768</c:v>
                </c:pt>
                <c:pt idx="1257">
                  <c:v>3771</c:v>
                </c:pt>
                <c:pt idx="1258">
                  <c:v>3774</c:v>
                </c:pt>
                <c:pt idx="1259">
                  <c:v>3777</c:v>
                </c:pt>
                <c:pt idx="1260">
                  <c:v>3780</c:v>
                </c:pt>
                <c:pt idx="1261">
                  <c:v>3783</c:v>
                </c:pt>
                <c:pt idx="1262">
                  <c:v>3786</c:v>
                </c:pt>
                <c:pt idx="1263">
                  <c:v>3789</c:v>
                </c:pt>
                <c:pt idx="1264">
                  <c:v>3792</c:v>
                </c:pt>
                <c:pt idx="1265">
                  <c:v>3795</c:v>
                </c:pt>
                <c:pt idx="1266">
                  <c:v>3798</c:v>
                </c:pt>
                <c:pt idx="1267">
                  <c:v>3801</c:v>
                </c:pt>
                <c:pt idx="1268">
                  <c:v>3804</c:v>
                </c:pt>
                <c:pt idx="1269">
                  <c:v>3807</c:v>
                </c:pt>
                <c:pt idx="1270">
                  <c:v>3810</c:v>
                </c:pt>
                <c:pt idx="1271">
                  <c:v>3813</c:v>
                </c:pt>
                <c:pt idx="1272">
                  <c:v>3816</c:v>
                </c:pt>
                <c:pt idx="1273">
                  <c:v>3819</c:v>
                </c:pt>
                <c:pt idx="1274">
                  <c:v>3822</c:v>
                </c:pt>
                <c:pt idx="1275">
                  <c:v>3825</c:v>
                </c:pt>
                <c:pt idx="1276">
                  <c:v>3828</c:v>
                </c:pt>
                <c:pt idx="1277">
                  <c:v>3831</c:v>
                </c:pt>
                <c:pt idx="1278">
                  <c:v>3834</c:v>
                </c:pt>
                <c:pt idx="1279">
                  <c:v>3837</c:v>
                </c:pt>
                <c:pt idx="1280">
                  <c:v>3840</c:v>
                </c:pt>
                <c:pt idx="1281">
                  <c:v>3843</c:v>
                </c:pt>
                <c:pt idx="1282">
                  <c:v>3846</c:v>
                </c:pt>
                <c:pt idx="1283">
                  <c:v>3849</c:v>
                </c:pt>
                <c:pt idx="1284">
                  <c:v>3852</c:v>
                </c:pt>
                <c:pt idx="1285">
                  <c:v>3855</c:v>
                </c:pt>
                <c:pt idx="1286">
                  <c:v>3858</c:v>
                </c:pt>
                <c:pt idx="1287">
                  <c:v>3861</c:v>
                </c:pt>
                <c:pt idx="1288">
                  <c:v>3864</c:v>
                </c:pt>
                <c:pt idx="1289">
                  <c:v>3867</c:v>
                </c:pt>
                <c:pt idx="1290">
                  <c:v>3870</c:v>
                </c:pt>
                <c:pt idx="1291">
                  <c:v>3873</c:v>
                </c:pt>
                <c:pt idx="1292">
                  <c:v>3876</c:v>
                </c:pt>
                <c:pt idx="1293">
                  <c:v>3879</c:v>
                </c:pt>
                <c:pt idx="1294">
                  <c:v>3882</c:v>
                </c:pt>
                <c:pt idx="1295">
                  <c:v>3885</c:v>
                </c:pt>
                <c:pt idx="1296">
                  <c:v>3888</c:v>
                </c:pt>
                <c:pt idx="1297">
                  <c:v>3891</c:v>
                </c:pt>
                <c:pt idx="1298">
                  <c:v>3894</c:v>
                </c:pt>
                <c:pt idx="1299">
                  <c:v>3897</c:v>
                </c:pt>
                <c:pt idx="1300">
                  <c:v>3900</c:v>
                </c:pt>
                <c:pt idx="1301">
                  <c:v>3903</c:v>
                </c:pt>
                <c:pt idx="1302">
                  <c:v>3906</c:v>
                </c:pt>
                <c:pt idx="1303">
                  <c:v>3909</c:v>
                </c:pt>
                <c:pt idx="1304">
                  <c:v>3912</c:v>
                </c:pt>
                <c:pt idx="1305">
                  <c:v>3915</c:v>
                </c:pt>
                <c:pt idx="1306">
                  <c:v>3918</c:v>
                </c:pt>
                <c:pt idx="1307">
                  <c:v>3921</c:v>
                </c:pt>
                <c:pt idx="1308">
                  <c:v>3924</c:v>
                </c:pt>
                <c:pt idx="1309">
                  <c:v>3927</c:v>
                </c:pt>
                <c:pt idx="1310">
                  <c:v>3930</c:v>
                </c:pt>
                <c:pt idx="1311">
                  <c:v>3933</c:v>
                </c:pt>
                <c:pt idx="1312">
                  <c:v>3936</c:v>
                </c:pt>
                <c:pt idx="1313">
                  <c:v>3939</c:v>
                </c:pt>
                <c:pt idx="1314">
                  <c:v>3942</c:v>
                </c:pt>
                <c:pt idx="1315">
                  <c:v>3945</c:v>
                </c:pt>
                <c:pt idx="1316">
                  <c:v>3948</c:v>
                </c:pt>
                <c:pt idx="1317">
                  <c:v>3951</c:v>
                </c:pt>
                <c:pt idx="1318">
                  <c:v>3954</c:v>
                </c:pt>
                <c:pt idx="1319">
                  <c:v>3957</c:v>
                </c:pt>
                <c:pt idx="1320">
                  <c:v>3960</c:v>
                </c:pt>
                <c:pt idx="1321">
                  <c:v>3963</c:v>
                </c:pt>
                <c:pt idx="1322">
                  <c:v>3966</c:v>
                </c:pt>
                <c:pt idx="1323">
                  <c:v>3969</c:v>
                </c:pt>
                <c:pt idx="1324">
                  <c:v>3972</c:v>
                </c:pt>
                <c:pt idx="1325">
                  <c:v>3975</c:v>
                </c:pt>
                <c:pt idx="1326">
                  <c:v>3978</c:v>
                </c:pt>
                <c:pt idx="1327">
                  <c:v>3981</c:v>
                </c:pt>
                <c:pt idx="1328">
                  <c:v>3984</c:v>
                </c:pt>
                <c:pt idx="1329">
                  <c:v>3987</c:v>
                </c:pt>
                <c:pt idx="1330">
                  <c:v>3990</c:v>
                </c:pt>
                <c:pt idx="1331">
                  <c:v>3993</c:v>
                </c:pt>
                <c:pt idx="1332">
                  <c:v>3996</c:v>
                </c:pt>
                <c:pt idx="1333">
                  <c:v>3999</c:v>
                </c:pt>
                <c:pt idx="1334">
                  <c:v>4002</c:v>
                </c:pt>
                <c:pt idx="1335">
                  <c:v>4005</c:v>
                </c:pt>
                <c:pt idx="1336">
                  <c:v>4008</c:v>
                </c:pt>
                <c:pt idx="1337">
                  <c:v>4011</c:v>
                </c:pt>
                <c:pt idx="1338">
                  <c:v>4014</c:v>
                </c:pt>
                <c:pt idx="1339">
                  <c:v>4017</c:v>
                </c:pt>
                <c:pt idx="1340">
                  <c:v>4020</c:v>
                </c:pt>
                <c:pt idx="1341">
                  <c:v>4023</c:v>
                </c:pt>
                <c:pt idx="1342">
                  <c:v>4026</c:v>
                </c:pt>
                <c:pt idx="1343">
                  <c:v>4029</c:v>
                </c:pt>
                <c:pt idx="1344">
                  <c:v>4032</c:v>
                </c:pt>
                <c:pt idx="1345">
                  <c:v>4035</c:v>
                </c:pt>
                <c:pt idx="1346">
                  <c:v>4038</c:v>
                </c:pt>
                <c:pt idx="1347">
                  <c:v>4041</c:v>
                </c:pt>
                <c:pt idx="1348">
                  <c:v>4044</c:v>
                </c:pt>
                <c:pt idx="1349">
                  <c:v>4047</c:v>
                </c:pt>
                <c:pt idx="1350">
                  <c:v>4050</c:v>
                </c:pt>
                <c:pt idx="1351">
                  <c:v>4053</c:v>
                </c:pt>
                <c:pt idx="1352">
                  <c:v>4056</c:v>
                </c:pt>
                <c:pt idx="1353">
                  <c:v>4059</c:v>
                </c:pt>
                <c:pt idx="1354">
                  <c:v>4062</c:v>
                </c:pt>
                <c:pt idx="1355">
                  <c:v>4065</c:v>
                </c:pt>
                <c:pt idx="1356">
                  <c:v>4068</c:v>
                </c:pt>
                <c:pt idx="1357">
                  <c:v>4071</c:v>
                </c:pt>
                <c:pt idx="1358">
                  <c:v>4074</c:v>
                </c:pt>
                <c:pt idx="1359">
                  <c:v>4077</c:v>
                </c:pt>
                <c:pt idx="1360">
                  <c:v>4080</c:v>
                </c:pt>
                <c:pt idx="1361">
                  <c:v>4083</c:v>
                </c:pt>
                <c:pt idx="1362">
                  <c:v>4086</c:v>
                </c:pt>
                <c:pt idx="1363">
                  <c:v>4089</c:v>
                </c:pt>
                <c:pt idx="1364">
                  <c:v>4092</c:v>
                </c:pt>
                <c:pt idx="1365">
                  <c:v>4095</c:v>
                </c:pt>
                <c:pt idx="1366">
                  <c:v>4098</c:v>
                </c:pt>
                <c:pt idx="1367">
                  <c:v>4101</c:v>
                </c:pt>
                <c:pt idx="1368">
                  <c:v>4104</c:v>
                </c:pt>
                <c:pt idx="1369">
                  <c:v>4107</c:v>
                </c:pt>
                <c:pt idx="1370">
                  <c:v>4110</c:v>
                </c:pt>
                <c:pt idx="1371">
                  <c:v>4113</c:v>
                </c:pt>
                <c:pt idx="1372">
                  <c:v>4116</c:v>
                </c:pt>
                <c:pt idx="1373">
                  <c:v>4119</c:v>
                </c:pt>
                <c:pt idx="1374">
                  <c:v>4122</c:v>
                </c:pt>
                <c:pt idx="1375">
                  <c:v>4125</c:v>
                </c:pt>
                <c:pt idx="1376">
                  <c:v>4128</c:v>
                </c:pt>
                <c:pt idx="1377">
                  <c:v>4131</c:v>
                </c:pt>
                <c:pt idx="1378">
                  <c:v>4134</c:v>
                </c:pt>
                <c:pt idx="1379">
                  <c:v>4137</c:v>
                </c:pt>
                <c:pt idx="1380">
                  <c:v>4140</c:v>
                </c:pt>
                <c:pt idx="1381">
                  <c:v>4143</c:v>
                </c:pt>
                <c:pt idx="1382">
                  <c:v>4146</c:v>
                </c:pt>
                <c:pt idx="1383">
                  <c:v>4149</c:v>
                </c:pt>
                <c:pt idx="1384">
                  <c:v>4152</c:v>
                </c:pt>
                <c:pt idx="1385">
                  <c:v>4155</c:v>
                </c:pt>
                <c:pt idx="1386">
                  <c:v>4158</c:v>
                </c:pt>
                <c:pt idx="1387">
                  <c:v>4161</c:v>
                </c:pt>
                <c:pt idx="1388">
                  <c:v>4164</c:v>
                </c:pt>
                <c:pt idx="1389">
                  <c:v>4167</c:v>
                </c:pt>
                <c:pt idx="1390">
                  <c:v>4170</c:v>
                </c:pt>
                <c:pt idx="1391">
                  <c:v>4173</c:v>
                </c:pt>
                <c:pt idx="1392">
                  <c:v>4176</c:v>
                </c:pt>
                <c:pt idx="1393">
                  <c:v>4179</c:v>
                </c:pt>
                <c:pt idx="1394">
                  <c:v>4182</c:v>
                </c:pt>
                <c:pt idx="1395">
                  <c:v>4185</c:v>
                </c:pt>
                <c:pt idx="1396">
                  <c:v>4188</c:v>
                </c:pt>
                <c:pt idx="1397">
                  <c:v>4191</c:v>
                </c:pt>
                <c:pt idx="1398">
                  <c:v>4194</c:v>
                </c:pt>
                <c:pt idx="1399">
                  <c:v>4197</c:v>
                </c:pt>
                <c:pt idx="1400">
                  <c:v>4200</c:v>
                </c:pt>
                <c:pt idx="1401">
                  <c:v>4203</c:v>
                </c:pt>
                <c:pt idx="1402">
                  <c:v>4206</c:v>
                </c:pt>
                <c:pt idx="1403">
                  <c:v>4209</c:v>
                </c:pt>
                <c:pt idx="1404">
                  <c:v>4212</c:v>
                </c:pt>
                <c:pt idx="1405">
                  <c:v>4215</c:v>
                </c:pt>
                <c:pt idx="1406">
                  <c:v>4218</c:v>
                </c:pt>
                <c:pt idx="1407">
                  <c:v>4221</c:v>
                </c:pt>
                <c:pt idx="1408">
                  <c:v>4224</c:v>
                </c:pt>
                <c:pt idx="1409">
                  <c:v>4227</c:v>
                </c:pt>
                <c:pt idx="1410">
                  <c:v>4230</c:v>
                </c:pt>
                <c:pt idx="1411">
                  <c:v>4233</c:v>
                </c:pt>
                <c:pt idx="1412">
                  <c:v>4236</c:v>
                </c:pt>
                <c:pt idx="1413">
                  <c:v>4239</c:v>
                </c:pt>
                <c:pt idx="1414">
                  <c:v>4242</c:v>
                </c:pt>
                <c:pt idx="1415">
                  <c:v>4245</c:v>
                </c:pt>
                <c:pt idx="1416">
                  <c:v>4248</c:v>
                </c:pt>
                <c:pt idx="1417">
                  <c:v>4251</c:v>
                </c:pt>
                <c:pt idx="1418">
                  <c:v>4254</c:v>
                </c:pt>
                <c:pt idx="1419">
                  <c:v>4257</c:v>
                </c:pt>
                <c:pt idx="1420">
                  <c:v>4260</c:v>
                </c:pt>
                <c:pt idx="1421">
                  <c:v>4263</c:v>
                </c:pt>
                <c:pt idx="1422">
                  <c:v>4266</c:v>
                </c:pt>
                <c:pt idx="1423">
                  <c:v>4269</c:v>
                </c:pt>
                <c:pt idx="1424">
                  <c:v>4272</c:v>
                </c:pt>
                <c:pt idx="1425">
                  <c:v>4275</c:v>
                </c:pt>
                <c:pt idx="1426">
                  <c:v>4278</c:v>
                </c:pt>
                <c:pt idx="1427">
                  <c:v>4281</c:v>
                </c:pt>
                <c:pt idx="1428">
                  <c:v>4284</c:v>
                </c:pt>
                <c:pt idx="1429">
                  <c:v>4287</c:v>
                </c:pt>
                <c:pt idx="1430">
                  <c:v>4290</c:v>
                </c:pt>
                <c:pt idx="1431">
                  <c:v>4293</c:v>
                </c:pt>
                <c:pt idx="1432">
                  <c:v>4296</c:v>
                </c:pt>
                <c:pt idx="1433">
                  <c:v>4299</c:v>
                </c:pt>
                <c:pt idx="1434">
                  <c:v>4302</c:v>
                </c:pt>
                <c:pt idx="1435">
                  <c:v>4305</c:v>
                </c:pt>
                <c:pt idx="1436">
                  <c:v>4308</c:v>
                </c:pt>
                <c:pt idx="1437">
                  <c:v>4311</c:v>
                </c:pt>
                <c:pt idx="1438">
                  <c:v>4314</c:v>
                </c:pt>
                <c:pt idx="1439">
                  <c:v>4317</c:v>
                </c:pt>
                <c:pt idx="1440">
                  <c:v>4320</c:v>
                </c:pt>
                <c:pt idx="1441">
                  <c:v>4323</c:v>
                </c:pt>
                <c:pt idx="1442">
                  <c:v>4326</c:v>
                </c:pt>
                <c:pt idx="1443">
                  <c:v>4329</c:v>
                </c:pt>
                <c:pt idx="1444">
                  <c:v>4332</c:v>
                </c:pt>
                <c:pt idx="1445">
                  <c:v>4335</c:v>
                </c:pt>
                <c:pt idx="1446">
                  <c:v>4338</c:v>
                </c:pt>
                <c:pt idx="1447">
                  <c:v>4341</c:v>
                </c:pt>
                <c:pt idx="1448">
                  <c:v>4344</c:v>
                </c:pt>
                <c:pt idx="1449">
                  <c:v>4347</c:v>
                </c:pt>
                <c:pt idx="1450">
                  <c:v>4350</c:v>
                </c:pt>
                <c:pt idx="1451">
                  <c:v>4353</c:v>
                </c:pt>
                <c:pt idx="1452">
                  <c:v>4356</c:v>
                </c:pt>
                <c:pt idx="1453">
                  <c:v>4359</c:v>
                </c:pt>
                <c:pt idx="1454">
                  <c:v>4362</c:v>
                </c:pt>
                <c:pt idx="1455">
                  <c:v>4365</c:v>
                </c:pt>
                <c:pt idx="1456">
                  <c:v>4368</c:v>
                </c:pt>
                <c:pt idx="1457">
                  <c:v>4371</c:v>
                </c:pt>
                <c:pt idx="1458">
                  <c:v>4374</c:v>
                </c:pt>
                <c:pt idx="1459">
                  <c:v>4377</c:v>
                </c:pt>
                <c:pt idx="1460">
                  <c:v>4380</c:v>
                </c:pt>
                <c:pt idx="1461">
                  <c:v>4383</c:v>
                </c:pt>
                <c:pt idx="1462">
                  <c:v>4386</c:v>
                </c:pt>
                <c:pt idx="1463">
                  <c:v>4389</c:v>
                </c:pt>
                <c:pt idx="1464">
                  <c:v>4392</c:v>
                </c:pt>
                <c:pt idx="1465">
                  <c:v>4395</c:v>
                </c:pt>
                <c:pt idx="1466">
                  <c:v>4398</c:v>
                </c:pt>
                <c:pt idx="1467">
                  <c:v>4401</c:v>
                </c:pt>
                <c:pt idx="1468">
                  <c:v>4404</c:v>
                </c:pt>
                <c:pt idx="1469">
                  <c:v>4407</c:v>
                </c:pt>
                <c:pt idx="1470">
                  <c:v>4410</c:v>
                </c:pt>
                <c:pt idx="1471">
                  <c:v>4413</c:v>
                </c:pt>
                <c:pt idx="1472">
                  <c:v>4416</c:v>
                </c:pt>
                <c:pt idx="1473">
                  <c:v>4419</c:v>
                </c:pt>
                <c:pt idx="1474">
                  <c:v>4422</c:v>
                </c:pt>
                <c:pt idx="1475">
                  <c:v>4425</c:v>
                </c:pt>
                <c:pt idx="1476">
                  <c:v>4428</c:v>
                </c:pt>
                <c:pt idx="1477">
                  <c:v>4431</c:v>
                </c:pt>
                <c:pt idx="1478">
                  <c:v>4434</c:v>
                </c:pt>
                <c:pt idx="1479">
                  <c:v>4437</c:v>
                </c:pt>
                <c:pt idx="1480">
                  <c:v>4440</c:v>
                </c:pt>
                <c:pt idx="1481">
                  <c:v>4443</c:v>
                </c:pt>
                <c:pt idx="1482">
                  <c:v>4446</c:v>
                </c:pt>
                <c:pt idx="1483">
                  <c:v>4449</c:v>
                </c:pt>
                <c:pt idx="1484">
                  <c:v>4452</c:v>
                </c:pt>
                <c:pt idx="1485">
                  <c:v>4455</c:v>
                </c:pt>
                <c:pt idx="1486">
                  <c:v>4458</c:v>
                </c:pt>
                <c:pt idx="1487">
                  <c:v>4461</c:v>
                </c:pt>
                <c:pt idx="1488">
                  <c:v>4464</c:v>
                </c:pt>
                <c:pt idx="1489">
                  <c:v>4467</c:v>
                </c:pt>
                <c:pt idx="1490">
                  <c:v>4470</c:v>
                </c:pt>
                <c:pt idx="1491">
                  <c:v>4473</c:v>
                </c:pt>
                <c:pt idx="1492">
                  <c:v>4476</c:v>
                </c:pt>
                <c:pt idx="1493">
                  <c:v>4479</c:v>
                </c:pt>
                <c:pt idx="1494">
                  <c:v>4482</c:v>
                </c:pt>
                <c:pt idx="1495">
                  <c:v>4485</c:v>
                </c:pt>
                <c:pt idx="1496">
                  <c:v>4488</c:v>
                </c:pt>
                <c:pt idx="1497">
                  <c:v>4491</c:v>
                </c:pt>
                <c:pt idx="1498">
                  <c:v>4494</c:v>
                </c:pt>
                <c:pt idx="1499">
                  <c:v>4497</c:v>
                </c:pt>
                <c:pt idx="1500">
                  <c:v>4500</c:v>
                </c:pt>
                <c:pt idx="1501">
                  <c:v>4503</c:v>
                </c:pt>
                <c:pt idx="1502">
                  <c:v>4506</c:v>
                </c:pt>
                <c:pt idx="1503">
                  <c:v>4509</c:v>
                </c:pt>
                <c:pt idx="1504">
                  <c:v>4512</c:v>
                </c:pt>
                <c:pt idx="1505">
                  <c:v>4515</c:v>
                </c:pt>
                <c:pt idx="1506">
                  <c:v>4518</c:v>
                </c:pt>
                <c:pt idx="1507">
                  <c:v>4521</c:v>
                </c:pt>
                <c:pt idx="1508">
                  <c:v>4524</c:v>
                </c:pt>
                <c:pt idx="1509">
                  <c:v>4527</c:v>
                </c:pt>
                <c:pt idx="1510">
                  <c:v>4530</c:v>
                </c:pt>
                <c:pt idx="1511">
                  <c:v>4533</c:v>
                </c:pt>
                <c:pt idx="1512">
                  <c:v>4536</c:v>
                </c:pt>
                <c:pt idx="1513">
                  <c:v>4539</c:v>
                </c:pt>
                <c:pt idx="1514">
                  <c:v>4542</c:v>
                </c:pt>
                <c:pt idx="1515">
                  <c:v>4545</c:v>
                </c:pt>
                <c:pt idx="1516">
                  <c:v>4548</c:v>
                </c:pt>
                <c:pt idx="1517">
                  <c:v>4551</c:v>
                </c:pt>
                <c:pt idx="1518">
                  <c:v>4554</c:v>
                </c:pt>
                <c:pt idx="1519">
                  <c:v>4557</c:v>
                </c:pt>
                <c:pt idx="1520">
                  <c:v>4560</c:v>
                </c:pt>
                <c:pt idx="1521">
                  <c:v>4563</c:v>
                </c:pt>
                <c:pt idx="1522">
                  <c:v>4566</c:v>
                </c:pt>
                <c:pt idx="1523">
                  <c:v>4569</c:v>
                </c:pt>
                <c:pt idx="1524">
                  <c:v>4572</c:v>
                </c:pt>
                <c:pt idx="1525">
                  <c:v>4575</c:v>
                </c:pt>
                <c:pt idx="1526">
                  <c:v>4578</c:v>
                </c:pt>
                <c:pt idx="1527">
                  <c:v>4581</c:v>
                </c:pt>
                <c:pt idx="1528">
                  <c:v>4584</c:v>
                </c:pt>
                <c:pt idx="1529">
                  <c:v>4587</c:v>
                </c:pt>
                <c:pt idx="1530">
                  <c:v>4590</c:v>
                </c:pt>
                <c:pt idx="1531">
                  <c:v>4593</c:v>
                </c:pt>
                <c:pt idx="1532">
                  <c:v>4596</c:v>
                </c:pt>
                <c:pt idx="1533">
                  <c:v>4599</c:v>
                </c:pt>
                <c:pt idx="1534">
                  <c:v>4602</c:v>
                </c:pt>
                <c:pt idx="1535">
                  <c:v>4605</c:v>
                </c:pt>
                <c:pt idx="1536">
                  <c:v>4608</c:v>
                </c:pt>
                <c:pt idx="1537">
                  <c:v>4611</c:v>
                </c:pt>
                <c:pt idx="1538">
                  <c:v>4614</c:v>
                </c:pt>
                <c:pt idx="1539">
                  <c:v>4617</c:v>
                </c:pt>
                <c:pt idx="1540">
                  <c:v>4620</c:v>
                </c:pt>
                <c:pt idx="1541">
                  <c:v>4623</c:v>
                </c:pt>
                <c:pt idx="1542">
                  <c:v>4626</c:v>
                </c:pt>
                <c:pt idx="1543">
                  <c:v>4629</c:v>
                </c:pt>
                <c:pt idx="1544">
                  <c:v>4632</c:v>
                </c:pt>
                <c:pt idx="1545">
                  <c:v>4635</c:v>
                </c:pt>
                <c:pt idx="1546">
                  <c:v>4638</c:v>
                </c:pt>
                <c:pt idx="1547">
                  <c:v>4641</c:v>
                </c:pt>
                <c:pt idx="1548">
                  <c:v>4644</c:v>
                </c:pt>
                <c:pt idx="1549">
                  <c:v>4647</c:v>
                </c:pt>
                <c:pt idx="1550">
                  <c:v>4650</c:v>
                </c:pt>
                <c:pt idx="1551">
                  <c:v>4653</c:v>
                </c:pt>
                <c:pt idx="1552">
                  <c:v>4656</c:v>
                </c:pt>
                <c:pt idx="1553">
                  <c:v>4659</c:v>
                </c:pt>
                <c:pt idx="1554">
                  <c:v>4662</c:v>
                </c:pt>
                <c:pt idx="1555">
                  <c:v>4665</c:v>
                </c:pt>
                <c:pt idx="1556">
                  <c:v>4668</c:v>
                </c:pt>
                <c:pt idx="1557">
                  <c:v>4671</c:v>
                </c:pt>
                <c:pt idx="1558">
                  <c:v>4674</c:v>
                </c:pt>
                <c:pt idx="1559">
                  <c:v>4677</c:v>
                </c:pt>
                <c:pt idx="1560">
                  <c:v>4680</c:v>
                </c:pt>
                <c:pt idx="1561">
                  <c:v>4683</c:v>
                </c:pt>
                <c:pt idx="1562">
                  <c:v>4686</c:v>
                </c:pt>
                <c:pt idx="1563">
                  <c:v>4689</c:v>
                </c:pt>
                <c:pt idx="1564">
                  <c:v>4692</c:v>
                </c:pt>
                <c:pt idx="1565">
                  <c:v>4695</c:v>
                </c:pt>
                <c:pt idx="1566">
                  <c:v>4698</c:v>
                </c:pt>
                <c:pt idx="1567">
                  <c:v>4701</c:v>
                </c:pt>
                <c:pt idx="1568">
                  <c:v>4704</c:v>
                </c:pt>
                <c:pt idx="1569">
                  <c:v>4707</c:v>
                </c:pt>
                <c:pt idx="1570">
                  <c:v>4710</c:v>
                </c:pt>
                <c:pt idx="1571">
                  <c:v>4713</c:v>
                </c:pt>
                <c:pt idx="1572">
                  <c:v>4716</c:v>
                </c:pt>
                <c:pt idx="1573">
                  <c:v>4719</c:v>
                </c:pt>
                <c:pt idx="1574">
                  <c:v>4722</c:v>
                </c:pt>
                <c:pt idx="1575">
                  <c:v>4725</c:v>
                </c:pt>
                <c:pt idx="1576">
                  <c:v>4728</c:v>
                </c:pt>
                <c:pt idx="1577">
                  <c:v>4731</c:v>
                </c:pt>
                <c:pt idx="1578">
                  <c:v>4734</c:v>
                </c:pt>
                <c:pt idx="1579">
                  <c:v>4737</c:v>
                </c:pt>
                <c:pt idx="1580">
                  <c:v>4740</c:v>
                </c:pt>
                <c:pt idx="1581">
                  <c:v>4743</c:v>
                </c:pt>
                <c:pt idx="1582">
                  <c:v>4746</c:v>
                </c:pt>
                <c:pt idx="1583">
                  <c:v>4749</c:v>
                </c:pt>
                <c:pt idx="1584">
                  <c:v>4752</c:v>
                </c:pt>
                <c:pt idx="1585">
                  <c:v>4755</c:v>
                </c:pt>
                <c:pt idx="1586">
                  <c:v>4758</c:v>
                </c:pt>
                <c:pt idx="1587">
                  <c:v>4761</c:v>
                </c:pt>
                <c:pt idx="1588">
                  <c:v>4764</c:v>
                </c:pt>
                <c:pt idx="1589">
                  <c:v>4767</c:v>
                </c:pt>
                <c:pt idx="1590">
                  <c:v>4770</c:v>
                </c:pt>
                <c:pt idx="1591">
                  <c:v>4773</c:v>
                </c:pt>
                <c:pt idx="1592">
                  <c:v>4776</c:v>
                </c:pt>
                <c:pt idx="1593">
                  <c:v>4779</c:v>
                </c:pt>
                <c:pt idx="1594">
                  <c:v>4782</c:v>
                </c:pt>
                <c:pt idx="1595">
                  <c:v>4785</c:v>
                </c:pt>
                <c:pt idx="1596">
                  <c:v>4788</c:v>
                </c:pt>
                <c:pt idx="1597">
                  <c:v>4791</c:v>
                </c:pt>
                <c:pt idx="1598">
                  <c:v>4794</c:v>
                </c:pt>
                <c:pt idx="1599">
                  <c:v>4797</c:v>
                </c:pt>
                <c:pt idx="1600">
                  <c:v>4800</c:v>
                </c:pt>
                <c:pt idx="1601">
                  <c:v>4803</c:v>
                </c:pt>
                <c:pt idx="1602">
                  <c:v>4806</c:v>
                </c:pt>
                <c:pt idx="1603">
                  <c:v>4809</c:v>
                </c:pt>
                <c:pt idx="1604">
                  <c:v>4812</c:v>
                </c:pt>
                <c:pt idx="1605">
                  <c:v>4815</c:v>
                </c:pt>
                <c:pt idx="1606">
                  <c:v>4818</c:v>
                </c:pt>
                <c:pt idx="1607">
                  <c:v>4821</c:v>
                </c:pt>
                <c:pt idx="1608">
                  <c:v>4824</c:v>
                </c:pt>
                <c:pt idx="1609">
                  <c:v>4827</c:v>
                </c:pt>
                <c:pt idx="1610">
                  <c:v>4830</c:v>
                </c:pt>
                <c:pt idx="1611">
                  <c:v>4833</c:v>
                </c:pt>
                <c:pt idx="1612">
                  <c:v>4836</c:v>
                </c:pt>
                <c:pt idx="1613">
                  <c:v>4839</c:v>
                </c:pt>
                <c:pt idx="1614">
                  <c:v>4842</c:v>
                </c:pt>
                <c:pt idx="1615">
                  <c:v>4845</c:v>
                </c:pt>
                <c:pt idx="1616">
                  <c:v>4848</c:v>
                </c:pt>
                <c:pt idx="1617">
                  <c:v>4851</c:v>
                </c:pt>
                <c:pt idx="1618">
                  <c:v>4854</c:v>
                </c:pt>
                <c:pt idx="1619">
                  <c:v>4857</c:v>
                </c:pt>
                <c:pt idx="1620">
                  <c:v>4860</c:v>
                </c:pt>
                <c:pt idx="1621">
                  <c:v>4863</c:v>
                </c:pt>
                <c:pt idx="1622">
                  <c:v>4866</c:v>
                </c:pt>
                <c:pt idx="1623">
                  <c:v>4869</c:v>
                </c:pt>
                <c:pt idx="1624">
                  <c:v>4872</c:v>
                </c:pt>
                <c:pt idx="1625">
                  <c:v>4875</c:v>
                </c:pt>
                <c:pt idx="1626">
                  <c:v>4878</c:v>
                </c:pt>
                <c:pt idx="1627">
                  <c:v>4881</c:v>
                </c:pt>
                <c:pt idx="1628">
                  <c:v>4884</c:v>
                </c:pt>
                <c:pt idx="1629">
                  <c:v>4887</c:v>
                </c:pt>
                <c:pt idx="1630">
                  <c:v>4890</c:v>
                </c:pt>
                <c:pt idx="1631">
                  <c:v>4893</c:v>
                </c:pt>
                <c:pt idx="1632">
                  <c:v>4896</c:v>
                </c:pt>
                <c:pt idx="1633">
                  <c:v>4899</c:v>
                </c:pt>
                <c:pt idx="1634">
                  <c:v>4902</c:v>
                </c:pt>
                <c:pt idx="1635">
                  <c:v>4905</c:v>
                </c:pt>
                <c:pt idx="1636">
                  <c:v>4908</c:v>
                </c:pt>
                <c:pt idx="1637">
                  <c:v>4911</c:v>
                </c:pt>
                <c:pt idx="1638">
                  <c:v>4914</c:v>
                </c:pt>
                <c:pt idx="1639">
                  <c:v>4917</c:v>
                </c:pt>
                <c:pt idx="1640">
                  <c:v>4920</c:v>
                </c:pt>
                <c:pt idx="1641">
                  <c:v>4923</c:v>
                </c:pt>
                <c:pt idx="1642">
                  <c:v>4926</c:v>
                </c:pt>
                <c:pt idx="1643">
                  <c:v>4929</c:v>
                </c:pt>
                <c:pt idx="1644">
                  <c:v>4932</c:v>
                </c:pt>
                <c:pt idx="1645">
                  <c:v>4935</c:v>
                </c:pt>
                <c:pt idx="1646">
                  <c:v>4938</c:v>
                </c:pt>
                <c:pt idx="1647">
                  <c:v>4941</c:v>
                </c:pt>
                <c:pt idx="1648">
                  <c:v>4944</c:v>
                </c:pt>
                <c:pt idx="1649">
                  <c:v>4947</c:v>
                </c:pt>
                <c:pt idx="1650">
                  <c:v>4950</c:v>
                </c:pt>
                <c:pt idx="1651">
                  <c:v>4953</c:v>
                </c:pt>
                <c:pt idx="1652">
                  <c:v>4956</c:v>
                </c:pt>
                <c:pt idx="1653">
                  <c:v>4959</c:v>
                </c:pt>
                <c:pt idx="1654">
                  <c:v>4962</c:v>
                </c:pt>
                <c:pt idx="1655">
                  <c:v>4965</c:v>
                </c:pt>
                <c:pt idx="1656">
                  <c:v>4968</c:v>
                </c:pt>
                <c:pt idx="1657">
                  <c:v>4971</c:v>
                </c:pt>
                <c:pt idx="1658">
                  <c:v>4974</c:v>
                </c:pt>
                <c:pt idx="1659">
                  <c:v>4977</c:v>
                </c:pt>
                <c:pt idx="1660">
                  <c:v>4980</c:v>
                </c:pt>
                <c:pt idx="1661">
                  <c:v>4983</c:v>
                </c:pt>
                <c:pt idx="1662">
                  <c:v>4986</c:v>
                </c:pt>
                <c:pt idx="1663">
                  <c:v>4989</c:v>
                </c:pt>
                <c:pt idx="1664">
                  <c:v>4992</c:v>
                </c:pt>
                <c:pt idx="1665">
                  <c:v>4995</c:v>
                </c:pt>
                <c:pt idx="1666">
                  <c:v>4998</c:v>
                </c:pt>
                <c:pt idx="1667">
                  <c:v>5001</c:v>
                </c:pt>
                <c:pt idx="1668">
                  <c:v>5004</c:v>
                </c:pt>
                <c:pt idx="1669">
                  <c:v>5007</c:v>
                </c:pt>
                <c:pt idx="1670">
                  <c:v>5010</c:v>
                </c:pt>
                <c:pt idx="1671">
                  <c:v>5013</c:v>
                </c:pt>
                <c:pt idx="1672">
                  <c:v>5016</c:v>
                </c:pt>
                <c:pt idx="1673">
                  <c:v>5019</c:v>
                </c:pt>
                <c:pt idx="1674">
                  <c:v>5022</c:v>
                </c:pt>
                <c:pt idx="1675">
                  <c:v>5025</c:v>
                </c:pt>
                <c:pt idx="1676">
                  <c:v>5028</c:v>
                </c:pt>
                <c:pt idx="1677">
                  <c:v>5031</c:v>
                </c:pt>
                <c:pt idx="1678">
                  <c:v>5034</c:v>
                </c:pt>
                <c:pt idx="1679">
                  <c:v>5037</c:v>
                </c:pt>
                <c:pt idx="1680">
                  <c:v>5040</c:v>
                </c:pt>
                <c:pt idx="1681">
                  <c:v>5043</c:v>
                </c:pt>
                <c:pt idx="1682">
                  <c:v>5046</c:v>
                </c:pt>
                <c:pt idx="1683">
                  <c:v>5049</c:v>
                </c:pt>
                <c:pt idx="1684">
                  <c:v>5052</c:v>
                </c:pt>
                <c:pt idx="1685">
                  <c:v>5055</c:v>
                </c:pt>
                <c:pt idx="1686">
                  <c:v>5058</c:v>
                </c:pt>
                <c:pt idx="1687">
                  <c:v>5061</c:v>
                </c:pt>
                <c:pt idx="1688">
                  <c:v>5064</c:v>
                </c:pt>
                <c:pt idx="1689">
                  <c:v>5067</c:v>
                </c:pt>
                <c:pt idx="1690">
                  <c:v>5070</c:v>
                </c:pt>
                <c:pt idx="1691">
                  <c:v>5073</c:v>
                </c:pt>
                <c:pt idx="1692">
                  <c:v>5076</c:v>
                </c:pt>
                <c:pt idx="1693">
                  <c:v>5079</c:v>
                </c:pt>
                <c:pt idx="1694">
                  <c:v>5082</c:v>
                </c:pt>
                <c:pt idx="1695">
                  <c:v>5085</c:v>
                </c:pt>
                <c:pt idx="1696">
                  <c:v>5088</c:v>
                </c:pt>
                <c:pt idx="1697">
                  <c:v>5091</c:v>
                </c:pt>
                <c:pt idx="1698">
                  <c:v>5094</c:v>
                </c:pt>
                <c:pt idx="1699">
                  <c:v>5097</c:v>
                </c:pt>
                <c:pt idx="1700">
                  <c:v>5100</c:v>
                </c:pt>
                <c:pt idx="1701">
                  <c:v>5103</c:v>
                </c:pt>
                <c:pt idx="1702">
                  <c:v>5106</c:v>
                </c:pt>
                <c:pt idx="1703">
                  <c:v>5109</c:v>
                </c:pt>
                <c:pt idx="1704">
                  <c:v>5112</c:v>
                </c:pt>
                <c:pt idx="1705">
                  <c:v>5115</c:v>
                </c:pt>
                <c:pt idx="1706">
                  <c:v>5118</c:v>
                </c:pt>
                <c:pt idx="1707">
                  <c:v>5121</c:v>
                </c:pt>
                <c:pt idx="1708">
                  <c:v>5124</c:v>
                </c:pt>
                <c:pt idx="1709">
                  <c:v>5127</c:v>
                </c:pt>
                <c:pt idx="1710">
                  <c:v>5130</c:v>
                </c:pt>
                <c:pt idx="1711">
                  <c:v>5133</c:v>
                </c:pt>
                <c:pt idx="1712">
                  <c:v>5136</c:v>
                </c:pt>
                <c:pt idx="1713">
                  <c:v>5139</c:v>
                </c:pt>
                <c:pt idx="1714">
                  <c:v>5142</c:v>
                </c:pt>
                <c:pt idx="1715">
                  <c:v>5145</c:v>
                </c:pt>
                <c:pt idx="1716">
                  <c:v>5148</c:v>
                </c:pt>
                <c:pt idx="1717">
                  <c:v>5151</c:v>
                </c:pt>
                <c:pt idx="1718">
                  <c:v>5154</c:v>
                </c:pt>
                <c:pt idx="1719">
                  <c:v>5157</c:v>
                </c:pt>
                <c:pt idx="1720">
                  <c:v>5160</c:v>
                </c:pt>
                <c:pt idx="1721">
                  <c:v>5163</c:v>
                </c:pt>
                <c:pt idx="1722">
                  <c:v>5166</c:v>
                </c:pt>
                <c:pt idx="1723">
                  <c:v>5169</c:v>
                </c:pt>
                <c:pt idx="1724">
                  <c:v>5172</c:v>
                </c:pt>
                <c:pt idx="1725">
                  <c:v>5175</c:v>
                </c:pt>
                <c:pt idx="1726">
                  <c:v>5178</c:v>
                </c:pt>
                <c:pt idx="1727">
                  <c:v>5181</c:v>
                </c:pt>
                <c:pt idx="1728">
                  <c:v>5184</c:v>
                </c:pt>
                <c:pt idx="1729">
                  <c:v>5187</c:v>
                </c:pt>
                <c:pt idx="1730">
                  <c:v>5190</c:v>
                </c:pt>
                <c:pt idx="1731">
                  <c:v>5193</c:v>
                </c:pt>
                <c:pt idx="1732">
                  <c:v>5196</c:v>
                </c:pt>
                <c:pt idx="1733">
                  <c:v>5199</c:v>
                </c:pt>
                <c:pt idx="1734">
                  <c:v>5202</c:v>
                </c:pt>
                <c:pt idx="1735">
                  <c:v>5205</c:v>
                </c:pt>
                <c:pt idx="1736">
                  <c:v>5208</c:v>
                </c:pt>
                <c:pt idx="1737">
                  <c:v>5211</c:v>
                </c:pt>
                <c:pt idx="1738">
                  <c:v>5214</c:v>
                </c:pt>
                <c:pt idx="1739">
                  <c:v>5217</c:v>
                </c:pt>
                <c:pt idx="1740">
                  <c:v>5220</c:v>
                </c:pt>
                <c:pt idx="1741">
                  <c:v>5223</c:v>
                </c:pt>
                <c:pt idx="1742">
                  <c:v>5226</c:v>
                </c:pt>
                <c:pt idx="1743">
                  <c:v>5229</c:v>
                </c:pt>
                <c:pt idx="1744">
                  <c:v>5232</c:v>
                </c:pt>
                <c:pt idx="1745">
                  <c:v>5235</c:v>
                </c:pt>
                <c:pt idx="1746">
                  <c:v>5238</c:v>
                </c:pt>
                <c:pt idx="1747">
                  <c:v>5241</c:v>
                </c:pt>
                <c:pt idx="1748">
                  <c:v>5244</c:v>
                </c:pt>
                <c:pt idx="1749">
                  <c:v>5247</c:v>
                </c:pt>
                <c:pt idx="1750">
                  <c:v>5250</c:v>
                </c:pt>
                <c:pt idx="1751">
                  <c:v>5253</c:v>
                </c:pt>
                <c:pt idx="1752">
                  <c:v>5256</c:v>
                </c:pt>
                <c:pt idx="1753">
                  <c:v>5259</c:v>
                </c:pt>
                <c:pt idx="1754">
                  <c:v>5262</c:v>
                </c:pt>
                <c:pt idx="1755">
                  <c:v>5265</c:v>
                </c:pt>
                <c:pt idx="1756">
                  <c:v>5268</c:v>
                </c:pt>
                <c:pt idx="1757">
                  <c:v>5271</c:v>
                </c:pt>
                <c:pt idx="1758">
                  <c:v>5274</c:v>
                </c:pt>
                <c:pt idx="1759">
                  <c:v>5277</c:v>
                </c:pt>
                <c:pt idx="1760">
                  <c:v>5280</c:v>
                </c:pt>
                <c:pt idx="1761">
                  <c:v>5283</c:v>
                </c:pt>
                <c:pt idx="1762">
                  <c:v>5286</c:v>
                </c:pt>
                <c:pt idx="1763">
                  <c:v>5289</c:v>
                </c:pt>
                <c:pt idx="1764">
                  <c:v>5292</c:v>
                </c:pt>
                <c:pt idx="1765">
                  <c:v>5295</c:v>
                </c:pt>
                <c:pt idx="1766">
                  <c:v>5298</c:v>
                </c:pt>
                <c:pt idx="1767">
                  <c:v>5301</c:v>
                </c:pt>
                <c:pt idx="1768">
                  <c:v>5304</c:v>
                </c:pt>
                <c:pt idx="1769">
                  <c:v>5307</c:v>
                </c:pt>
                <c:pt idx="1770">
                  <c:v>5310</c:v>
                </c:pt>
                <c:pt idx="1771">
                  <c:v>5313</c:v>
                </c:pt>
                <c:pt idx="1772">
                  <c:v>5316</c:v>
                </c:pt>
                <c:pt idx="1773">
                  <c:v>5319</c:v>
                </c:pt>
                <c:pt idx="1774">
                  <c:v>5322</c:v>
                </c:pt>
                <c:pt idx="1775">
                  <c:v>5325</c:v>
                </c:pt>
                <c:pt idx="1776">
                  <c:v>5328</c:v>
                </c:pt>
                <c:pt idx="1777">
                  <c:v>5331</c:v>
                </c:pt>
                <c:pt idx="1778">
                  <c:v>5334</c:v>
                </c:pt>
                <c:pt idx="1779">
                  <c:v>5337</c:v>
                </c:pt>
                <c:pt idx="1780">
                  <c:v>5340</c:v>
                </c:pt>
                <c:pt idx="1781">
                  <c:v>5343</c:v>
                </c:pt>
                <c:pt idx="1782">
                  <c:v>5346</c:v>
                </c:pt>
                <c:pt idx="1783">
                  <c:v>5349</c:v>
                </c:pt>
                <c:pt idx="1784">
                  <c:v>5352</c:v>
                </c:pt>
                <c:pt idx="1785">
                  <c:v>5355</c:v>
                </c:pt>
                <c:pt idx="1786">
                  <c:v>5358</c:v>
                </c:pt>
                <c:pt idx="1787">
                  <c:v>5361</c:v>
                </c:pt>
                <c:pt idx="1788">
                  <c:v>5364</c:v>
                </c:pt>
                <c:pt idx="1789">
                  <c:v>5367</c:v>
                </c:pt>
                <c:pt idx="1790">
                  <c:v>5370</c:v>
                </c:pt>
                <c:pt idx="1791">
                  <c:v>5373</c:v>
                </c:pt>
                <c:pt idx="1792">
                  <c:v>5376</c:v>
                </c:pt>
                <c:pt idx="1793">
                  <c:v>5379</c:v>
                </c:pt>
                <c:pt idx="1794">
                  <c:v>5382</c:v>
                </c:pt>
                <c:pt idx="1795">
                  <c:v>5385</c:v>
                </c:pt>
                <c:pt idx="1796">
                  <c:v>5388</c:v>
                </c:pt>
                <c:pt idx="1797">
                  <c:v>5391</c:v>
                </c:pt>
                <c:pt idx="1798">
                  <c:v>5394</c:v>
                </c:pt>
                <c:pt idx="1799">
                  <c:v>5397</c:v>
                </c:pt>
                <c:pt idx="1800">
                  <c:v>5400</c:v>
                </c:pt>
                <c:pt idx="1801">
                  <c:v>5403</c:v>
                </c:pt>
                <c:pt idx="1802">
                  <c:v>5406</c:v>
                </c:pt>
                <c:pt idx="1803">
                  <c:v>5409</c:v>
                </c:pt>
                <c:pt idx="1804">
                  <c:v>5412</c:v>
                </c:pt>
                <c:pt idx="1805">
                  <c:v>5415</c:v>
                </c:pt>
                <c:pt idx="1806">
                  <c:v>5418</c:v>
                </c:pt>
                <c:pt idx="1807">
                  <c:v>5421</c:v>
                </c:pt>
                <c:pt idx="1808">
                  <c:v>5424</c:v>
                </c:pt>
                <c:pt idx="1809">
                  <c:v>5427</c:v>
                </c:pt>
                <c:pt idx="1810">
                  <c:v>5430</c:v>
                </c:pt>
                <c:pt idx="1811">
                  <c:v>5433</c:v>
                </c:pt>
                <c:pt idx="1812">
                  <c:v>5436</c:v>
                </c:pt>
                <c:pt idx="1813">
                  <c:v>5439</c:v>
                </c:pt>
                <c:pt idx="1814">
                  <c:v>5442</c:v>
                </c:pt>
                <c:pt idx="1815">
                  <c:v>5445</c:v>
                </c:pt>
                <c:pt idx="1816">
                  <c:v>5448</c:v>
                </c:pt>
                <c:pt idx="1817">
                  <c:v>5451</c:v>
                </c:pt>
                <c:pt idx="1818">
                  <c:v>5454</c:v>
                </c:pt>
                <c:pt idx="1819">
                  <c:v>5457</c:v>
                </c:pt>
                <c:pt idx="1820">
                  <c:v>5460</c:v>
                </c:pt>
                <c:pt idx="1821">
                  <c:v>5463</c:v>
                </c:pt>
                <c:pt idx="1822">
                  <c:v>5466</c:v>
                </c:pt>
                <c:pt idx="1823">
                  <c:v>5469</c:v>
                </c:pt>
                <c:pt idx="1824">
                  <c:v>5472</c:v>
                </c:pt>
                <c:pt idx="1825">
                  <c:v>5475</c:v>
                </c:pt>
                <c:pt idx="1826">
                  <c:v>5478</c:v>
                </c:pt>
                <c:pt idx="1827">
                  <c:v>5481</c:v>
                </c:pt>
                <c:pt idx="1828">
                  <c:v>5484</c:v>
                </c:pt>
                <c:pt idx="1829">
                  <c:v>5487</c:v>
                </c:pt>
                <c:pt idx="1830">
                  <c:v>5490</c:v>
                </c:pt>
                <c:pt idx="1831">
                  <c:v>5493</c:v>
                </c:pt>
                <c:pt idx="1832">
                  <c:v>5496</c:v>
                </c:pt>
                <c:pt idx="1833">
                  <c:v>5499</c:v>
                </c:pt>
                <c:pt idx="1834">
                  <c:v>5502</c:v>
                </c:pt>
                <c:pt idx="1835">
                  <c:v>5505</c:v>
                </c:pt>
                <c:pt idx="1836">
                  <c:v>5508</c:v>
                </c:pt>
                <c:pt idx="1837">
                  <c:v>5511</c:v>
                </c:pt>
                <c:pt idx="1838">
                  <c:v>5514</c:v>
                </c:pt>
                <c:pt idx="1839">
                  <c:v>5517</c:v>
                </c:pt>
                <c:pt idx="1840">
                  <c:v>5520</c:v>
                </c:pt>
                <c:pt idx="1841">
                  <c:v>5523</c:v>
                </c:pt>
                <c:pt idx="1842">
                  <c:v>5526</c:v>
                </c:pt>
                <c:pt idx="1843">
                  <c:v>5529</c:v>
                </c:pt>
                <c:pt idx="1844">
                  <c:v>5532</c:v>
                </c:pt>
                <c:pt idx="1845">
                  <c:v>5535</c:v>
                </c:pt>
                <c:pt idx="1846">
                  <c:v>5538</c:v>
                </c:pt>
                <c:pt idx="1847">
                  <c:v>5541</c:v>
                </c:pt>
                <c:pt idx="1848">
                  <c:v>5544</c:v>
                </c:pt>
                <c:pt idx="1849">
                  <c:v>5547</c:v>
                </c:pt>
                <c:pt idx="1850">
                  <c:v>5550</c:v>
                </c:pt>
                <c:pt idx="1851">
                  <c:v>5553</c:v>
                </c:pt>
                <c:pt idx="1852">
                  <c:v>5556</c:v>
                </c:pt>
                <c:pt idx="1853">
                  <c:v>5559</c:v>
                </c:pt>
                <c:pt idx="1854">
                  <c:v>5562</c:v>
                </c:pt>
                <c:pt idx="1855">
                  <c:v>5565</c:v>
                </c:pt>
                <c:pt idx="1856">
                  <c:v>5568</c:v>
                </c:pt>
                <c:pt idx="1857">
                  <c:v>5571</c:v>
                </c:pt>
                <c:pt idx="1858">
                  <c:v>5574</c:v>
                </c:pt>
                <c:pt idx="1859">
                  <c:v>5577</c:v>
                </c:pt>
                <c:pt idx="1860">
                  <c:v>5580</c:v>
                </c:pt>
                <c:pt idx="1861">
                  <c:v>5583</c:v>
                </c:pt>
                <c:pt idx="1862">
                  <c:v>5586</c:v>
                </c:pt>
                <c:pt idx="1863">
                  <c:v>5589</c:v>
                </c:pt>
                <c:pt idx="1864">
                  <c:v>5592</c:v>
                </c:pt>
                <c:pt idx="1865">
                  <c:v>5595</c:v>
                </c:pt>
                <c:pt idx="1866">
                  <c:v>5598</c:v>
                </c:pt>
                <c:pt idx="1867">
                  <c:v>5601</c:v>
                </c:pt>
                <c:pt idx="1868">
                  <c:v>5604</c:v>
                </c:pt>
                <c:pt idx="1869">
                  <c:v>5607</c:v>
                </c:pt>
                <c:pt idx="1870">
                  <c:v>5610</c:v>
                </c:pt>
                <c:pt idx="1871">
                  <c:v>5613</c:v>
                </c:pt>
                <c:pt idx="1872">
                  <c:v>5616</c:v>
                </c:pt>
                <c:pt idx="1873">
                  <c:v>5619</c:v>
                </c:pt>
                <c:pt idx="1874">
                  <c:v>5622</c:v>
                </c:pt>
                <c:pt idx="1875">
                  <c:v>5625</c:v>
                </c:pt>
                <c:pt idx="1876">
                  <c:v>5628</c:v>
                </c:pt>
                <c:pt idx="1877">
                  <c:v>5631</c:v>
                </c:pt>
                <c:pt idx="1878">
                  <c:v>5634</c:v>
                </c:pt>
                <c:pt idx="1879">
                  <c:v>5637</c:v>
                </c:pt>
                <c:pt idx="1880">
                  <c:v>5640</c:v>
                </c:pt>
                <c:pt idx="1881">
                  <c:v>5643</c:v>
                </c:pt>
                <c:pt idx="1882">
                  <c:v>5646</c:v>
                </c:pt>
                <c:pt idx="1883">
                  <c:v>5649</c:v>
                </c:pt>
                <c:pt idx="1884">
                  <c:v>5652</c:v>
                </c:pt>
                <c:pt idx="1885">
                  <c:v>5655</c:v>
                </c:pt>
                <c:pt idx="1886">
                  <c:v>5658</c:v>
                </c:pt>
                <c:pt idx="1887">
                  <c:v>5661</c:v>
                </c:pt>
                <c:pt idx="1888">
                  <c:v>5664</c:v>
                </c:pt>
                <c:pt idx="1889">
                  <c:v>5667</c:v>
                </c:pt>
                <c:pt idx="1890">
                  <c:v>5670</c:v>
                </c:pt>
                <c:pt idx="1891">
                  <c:v>5673</c:v>
                </c:pt>
                <c:pt idx="1892">
                  <c:v>5676</c:v>
                </c:pt>
                <c:pt idx="1893">
                  <c:v>5679</c:v>
                </c:pt>
                <c:pt idx="1894">
                  <c:v>5682</c:v>
                </c:pt>
                <c:pt idx="1895">
                  <c:v>5685</c:v>
                </c:pt>
                <c:pt idx="1896">
                  <c:v>5688</c:v>
                </c:pt>
                <c:pt idx="1897">
                  <c:v>5691</c:v>
                </c:pt>
                <c:pt idx="1898">
                  <c:v>5694</c:v>
                </c:pt>
                <c:pt idx="1899">
                  <c:v>5697</c:v>
                </c:pt>
                <c:pt idx="1900">
                  <c:v>5700</c:v>
                </c:pt>
                <c:pt idx="1901">
                  <c:v>5703</c:v>
                </c:pt>
                <c:pt idx="1902">
                  <c:v>5706</c:v>
                </c:pt>
                <c:pt idx="1903">
                  <c:v>5709</c:v>
                </c:pt>
                <c:pt idx="1904">
                  <c:v>5712</c:v>
                </c:pt>
                <c:pt idx="1905">
                  <c:v>5715</c:v>
                </c:pt>
                <c:pt idx="1906">
                  <c:v>5718</c:v>
                </c:pt>
                <c:pt idx="1907">
                  <c:v>5721</c:v>
                </c:pt>
                <c:pt idx="1908">
                  <c:v>5724</c:v>
                </c:pt>
                <c:pt idx="1909">
                  <c:v>5727</c:v>
                </c:pt>
                <c:pt idx="1910">
                  <c:v>5730</c:v>
                </c:pt>
                <c:pt idx="1911">
                  <c:v>5733</c:v>
                </c:pt>
                <c:pt idx="1912">
                  <c:v>5736</c:v>
                </c:pt>
                <c:pt idx="1913">
                  <c:v>5739</c:v>
                </c:pt>
                <c:pt idx="1914">
                  <c:v>5742</c:v>
                </c:pt>
                <c:pt idx="1915">
                  <c:v>5745</c:v>
                </c:pt>
                <c:pt idx="1916">
                  <c:v>5748</c:v>
                </c:pt>
                <c:pt idx="1917">
                  <c:v>5751</c:v>
                </c:pt>
                <c:pt idx="1918">
                  <c:v>5754</c:v>
                </c:pt>
                <c:pt idx="1919">
                  <c:v>5757</c:v>
                </c:pt>
                <c:pt idx="1920">
                  <c:v>5760</c:v>
                </c:pt>
                <c:pt idx="1921">
                  <c:v>5763</c:v>
                </c:pt>
                <c:pt idx="1922">
                  <c:v>5766</c:v>
                </c:pt>
                <c:pt idx="1923">
                  <c:v>5769</c:v>
                </c:pt>
                <c:pt idx="1924">
                  <c:v>5772</c:v>
                </c:pt>
                <c:pt idx="1925">
                  <c:v>5775</c:v>
                </c:pt>
                <c:pt idx="1926">
                  <c:v>5778</c:v>
                </c:pt>
                <c:pt idx="1927">
                  <c:v>5781</c:v>
                </c:pt>
                <c:pt idx="1928">
                  <c:v>5784</c:v>
                </c:pt>
                <c:pt idx="1929">
                  <c:v>5787</c:v>
                </c:pt>
                <c:pt idx="1930">
                  <c:v>5790</c:v>
                </c:pt>
                <c:pt idx="1931">
                  <c:v>5793</c:v>
                </c:pt>
                <c:pt idx="1932">
                  <c:v>5796</c:v>
                </c:pt>
                <c:pt idx="1933">
                  <c:v>5799</c:v>
                </c:pt>
                <c:pt idx="1934">
                  <c:v>5802</c:v>
                </c:pt>
                <c:pt idx="1935">
                  <c:v>5805</c:v>
                </c:pt>
                <c:pt idx="1936">
                  <c:v>5808</c:v>
                </c:pt>
                <c:pt idx="1937">
                  <c:v>5811</c:v>
                </c:pt>
                <c:pt idx="1938">
                  <c:v>5814</c:v>
                </c:pt>
                <c:pt idx="1939">
                  <c:v>5817</c:v>
                </c:pt>
                <c:pt idx="1940">
                  <c:v>5820</c:v>
                </c:pt>
                <c:pt idx="1941">
                  <c:v>5823</c:v>
                </c:pt>
                <c:pt idx="1942">
                  <c:v>5826</c:v>
                </c:pt>
                <c:pt idx="1943">
                  <c:v>5829</c:v>
                </c:pt>
                <c:pt idx="1944">
                  <c:v>5832</c:v>
                </c:pt>
                <c:pt idx="1945">
                  <c:v>5835</c:v>
                </c:pt>
                <c:pt idx="1946">
                  <c:v>5838</c:v>
                </c:pt>
                <c:pt idx="1947">
                  <c:v>5841</c:v>
                </c:pt>
                <c:pt idx="1948">
                  <c:v>5844</c:v>
                </c:pt>
                <c:pt idx="1949">
                  <c:v>5847</c:v>
                </c:pt>
                <c:pt idx="1950">
                  <c:v>5850</c:v>
                </c:pt>
                <c:pt idx="1951">
                  <c:v>5853</c:v>
                </c:pt>
                <c:pt idx="1952">
                  <c:v>5856</c:v>
                </c:pt>
                <c:pt idx="1953">
                  <c:v>5859</c:v>
                </c:pt>
                <c:pt idx="1954">
                  <c:v>5862</c:v>
                </c:pt>
                <c:pt idx="1955">
                  <c:v>5865</c:v>
                </c:pt>
                <c:pt idx="1956">
                  <c:v>5868</c:v>
                </c:pt>
                <c:pt idx="1957">
                  <c:v>5871</c:v>
                </c:pt>
                <c:pt idx="1958">
                  <c:v>5874</c:v>
                </c:pt>
                <c:pt idx="1959">
                  <c:v>5877</c:v>
                </c:pt>
                <c:pt idx="1960">
                  <c:v>5880</c:v>
                </c:pt>
                <c:pt idx="1961">
                  <c:v>5883</c:v>
                </c:pt>
                <c:pt idx="1962">
                  <c:v>5886</c:v>
                </c:pt>
                <c:pt idx="1963">
                  <c:v>5889</c:v>
                </c:pt>
                <c:pt idx="1964">
                  <c:v>5892</c:v>
                </c:pt>
                <c:pt idx="1965">
                  <c:v>5895</c:v>
                </c:pt>
                <c:pt idx="1966">
                  <c:v>5898</c:v>
                </c:pt>
                <c:pt idx="1967">
                  <c:v>5901</c:v>
                </c:pt>
                <c:pt idx="1968">
                  <c:v>5904</c:v>
                </c:pt>
                <c:pt idx="1969">
                  <c:v>5907</c:v>
                </c:pt>
                <c:pt idx="1970">
                  <c:v>5910</c:v>
                </c:pt>
                <c:pt idx="1971">
                  <c:v>5913</c:v>
                </c:pt>
                <c:pt idx="1972">
                  <c:v>5916</c:v>
                </c:pt>
                <c:pt idx="1973">
                  <c:v>5919</c:v>
                </c:pt>
                <c:pt idx="1974">
                  <c:v>5922</c:v>
                </c:pt>
                <c:pt idx="1975">
                  <c:v>5925</c:v>
                </c:pt>
                <c:pt idx="1976">
                  <c:v>5928</c:v>
                </c:pt>
                <c:pt idx="1977">
                  <c:v>5931</c:v>
                </c:pt>
                <c:pt idx="1978">
                  <c:v>5934</c:v>
                </c:pt>
                <c:pt idx="1979">
                  <c:v>5937</c:v>
                </c:pt>
                <c:pt idx="1980">
                  <c:v>5940</c:v>
                </c:pt>
                <c:pt idx="1981">
                  <c:v>5943</c:v>
                </c:pt>
                <c:pt idx="1982">
                  <c:v>5946</c:v>
                </c:pt>
                <c:pt idx="1983">
                  <c:v>5949</c:v>
                </c:pt>
                <c:pt idx="1984">
                  <c:v>5952</c:v>
                </c:pt>
                <c:pt idx="1985">
                  <c:v>5955</c:v>
                </c:pt>
                <c:pt idx="1986">
                  <c:v>5958</c:v>
                </c:pt>
                <c:pt idx="1987">
                  <c:v>5961</c:v>
                </c:pt>
                <c:pt idx="1988">
                  <c:v>5964</c:v>
                </c:pt>
                <c:pt idx="1989">
                  <c:v>5967</c:v>
                </c:pt>
                <c:pt idx="1990">
                  <c:v>5970</c:v>
                </c:pt>
                <c:pt idx="1991">
                  <c:v>5973</c:v>
                </c:pt>
                <c:pt idx="1992">
                  <c:v>5976</c:v>
                </c:pt>
                <c:pt idx="1993">
                  <c:v>5979</c:v>
                </c:pt>
                <c:pt idx="1994">
                  <c:v>5982</c:v>
                </c:pt>
                <c:pt idx="1995">
                  <c:v>5985</c:v>
                </c:pt>
                <c:pt idx="1996">
                  <c:v>5988</c:v>
                </c:pt>
                <c:pt idx="1997">
                  <c:v>5991</c:v>
                </c:pt>
                <c:pt idx="1998">
                  <c:v>5994</c:v>
                </c:pt>
                <c:pt idx="1999">
                  <c:v>5997</c:v>
                </c:pt>
                <c:pt idx="2000">
                  <c:v>6000</c:v>
                </c:pt>
                <c:pt idx="2001">
                  <c:v>6003</c:v>
                </c:pt>
                <c:pt idx="2002">
                  <c:v>6006</c:v>
                </c:pt>
                <c:pt idx="2003">
                  <c:v>6009</c:v>
                </c:pt>
                <c:pt idx="2004">
                  <c:v>6012</c:v>
                </c:pt>
                <c:pt idx="2005">
                  <c:v>6015</c:v>
                </c:pt>
                <c:pt idx="2006">
                  <c:v>6018</c:v>
                </c:pt>
                <c:pt idx="2007">
                  <c:v>6021</c:v>
                </c:pt>
                <c:pt idx="2008">
                  <c:v>6024</c:v>
                </c:pt>
                <c:pt idx="2009">
                  <c:v>6027</c:v>
                </c:pt>
                <c:pt idx="2010">
                  <c:v>6030</c:v>
                </c:pt>
                <c:pt idx="2011">
                  <c:v>6033</c:v>
                </c:pt>
                <c:pt idx="2012">
                  <c:v>6036</c:v>
                </c:pt>
                <c:pt idx="2013">
                  <c:v>6039</c:v>
                </c:pt>
                <c:pt idx="2014">
                  <c:v>6042</c:v>
                </c:pt>
                <c:pt idx="2015">
                  <c:v>6045</c:v>
                </c:pt>
                <c:pt idx="2016">
                  <c:v>6048</c:v>
                </c:pt>
                <c:pt idx="2017">
                  <c:v>6051</c:v>
                </c:pt>
                <c:pt idx="2018">
                  <c:v>6054</c:v>
                </c:pt>
                <c:pt idx="2019">
                  <c:v>6057</c:v>
                </c:pt>
                <c:pt idx="2020">
                  <c:v>6060</c:v>
                </c:pt>
                <c:pt idx="2021">
                  <c:v>6063</c:v>
                </c:pt>
                <c:pt idx="2022">
                  <c:v>6066</c:v>
                </c:pt>
                <c:pt idx="2023">
                  <c:v>6069</c:v>
                </c:pt>
                <c:pt idx="2024">
                  <c:v>6072</c:v>
                </c:pt>
                <c:pt idx="2025">
                  <c:v>6075</c:v>
                </c:pt>
                <c:pt idx="2026">
                  <c:v>6078</c:v>
                </c:pt>
                <c:pt idx="2027">
                  <c:v>6081</c:v>
                </c:pt>
                <c:pt idx="2028">
                  <c:v>6084</c:v>
                </c:pt>
                <c:pt idx="2029">
                  <c:v>6087</c:v>
                </c:pt>
                <c:pt idx="2030">
                  <c:v>6090</c:v>
                </c:pt>
                <c:pt idx="2031">
                  <c:v>6093</c:v>
                </c:pt>
                <c:pt idx="2032">
                  <c:v>6096</c:v>
                </c:pt>
                <c:pt idx="2033">
                  <c:v>6099</c:v>
                </c:pt>
                <c:pt idx="2034">
                  <c:v>6102</c:v>
                </c:pt>
                <c:pt idx="2035">
                  <c:v>6105</c:v>
                </c:pt>
                <c:pt idx="2036">
                  <c:v>6108</c:v>
                </c:pt>
                <c:pt idx="2037">
                  <c:v>6111</c:v>
                </c:pt>
                <c:pt idx="2038">
                  <c:v>6114</c:v>
                </c:pt>
                <c:pt idx="2039">
                  <c:v>6117</c:v>
                </c:pt>
                <c:pt idx="2040">
                  <c:v>6120</c:v>
                </c:pt>
                <c:pt idx="2041">
                  <c:v>6123</c:v>
                </c:pt>
                <c:pt idx="2042">
                  <c:v>6126</c:v>
                </c:pt>
                <c:pt idx="2043">
                  <c:v>6129</c:v>
                </c:pt>
                <c:pt idx="2044">
                  <c:v>6132</c:v>
                </c:pt>
                <c:pt idx="2045">
                  <c:v>6135</c:v>
                </c:pt>
                <c:pt idx="2046">
                  <c:v>6138</c:v>
                </c:pt>
                <c:pt idx="2047">
                  <c:v>6141</c:v>
                </c:pt>
                <c:pt idx="2048">
                  <c:v>6144</c:v>
                </c:pt>
                <c:pt idx="2049">
                  <c:v>6147</c:v>
                </c:pt>
                <c:pt idx="2050">
                  <c:v>6150</c:v>
                </c:pt>
                <c:pt idx="2051">
                  <c:v>6153</c:v>
                </c:pt>
                <c:pt idx="2052">
                  <c:v>6156</c:v>
                </c:pt>
                <c:pt idx="2053">
                  <c:v>6159</c:v>
                </c:pt>
                <c:pt idx="2054">
                  <c:v>6162</c:v>
                </c:pt>
                <c:pt idx="2055">
                  <c:v>6165</c:v>
                </c:pt>
                <c:pt idx="2056">
                  <c:v>6168</c:v>
                </c:pt>
                <c:pt idx="2057">
                  <c:v>6171</c:v>
                </c:pt>
                <c:pt idx="2058">
                  <c:v>6174</c:v>
                </c:pt>
                <c:pt idx="2059">
                  <c:v>6177</c:v>
                </c:pt>
                <c:pt idx="2060">
                  <c:v>6180</c:v>
                </c:pt>
                <c:pt idx="2061">
                  <c:v>6183</c:v>
                </c:pt>
                <c:pt idx="2062">
                  <c:v>6186</c:v>
                </c:pt>
                <c:pt idx="2063">
                  <c:v>6189</c:v>
                </c:pt>
                <c:pt idx="2064">
                  <c:v>6192</c:v>
                </c:pt>
                <c:pt idx="2065">
                  <c:v>6195</c:v>
                </c:pt>
                <c:pt idx="2066">
                  <c:v>6198</c:v>
                </c:pt>
                <c:pt idx="2067">
                  <c:v>6201</c:v>
                </c:pt>
                <c:pt idx="2068">
                  <c:v>6204</c:v>
                </c:pt>
                <c:pt idx="2069">
                  <c:v>6207</c:v>
                </c:pt>
                <c:pt idx="2070">
                  <c:v>6210</c:v>
                </c:pt>
                <c:pt idx="2071">
                  <c:v>6213</c:v>
                </c:pt>
                <c:pt idx="2072">
                  <c:v>6216</c:v>
                </c:pt>
                <c:pt idx="2073">
                  <c:v>6219</c:v>
                </c:pt>
                <c:pt idx="2074">
                  <c:v>6222</c:v>
                </c:pt>
                <c:pt idx="2075">
                  <c:v>6225</c:v>
                </c:pt>
                <c:pt idx="2076">
                  <c:v>6228</c:v>
                </c:pt>
                <c:pt idx="2077">
                  <c:v>6231</c:v>
                </c:pt>
                <c:pt idx="2078">
                  <c:v>6234</c:v>
                </c:pt>
                <c:pt idx="2079">
                  <c:v>6237</c:v>
                </c:pt>
                <c:pt idx="2080">
                  <c:v>6240</c:v>
                </c:pt>
                <c:pt idx="2081">
                  <c:v>6243</c:v>
                </c:pt>
                <c:pt idx="2082">
                  <c:v>6246</c:v>
                </c:pt>
                <c:pt idx="2083">
                  <c:v>6249</c:v>
                </c:pt>
                <c:pt idx="2084">
                  <c:v>6252</c:v>
                </c:pt>
                <c:pt idx="2085">
                  <c:v>6255</c:v>
                </c:pt>
                <c:pt idx="2086">
                  <c:v>6258</c:v>
                </c:pt>
                <c:pt idx="2087">
                  <c:v>6261</c:v>
                </c:pt>
                <c:pt idx="2088">
                  <c:v>6264</c:v>
                </c:pt>
                <c:pt idx="2089">
                  <c:v>6267</c:v>
                </c:pt>
                <c:pt idx="2090">
                  <c:v>6270</c:v>
                </c:pt>
                <c:pt idx="2091">
                  <c:v>6273</c:v>
                </c:pt>
                <c:pt idx="2092">
                  <c:v>6276</c:v>
                </c:pt>
                <c:pt idx="2093">
                  <c:v>6279</c:v>
                </c:pt>
                <c:pt idx="2094">
                  <c:v>6282</c:v>
                </c:pt>
                <c:pt idx="2095">
                  <c:v>6285</c:v>
                </c:pt>
                <c:pt idx="2096">
                  <c:v>6288</c:v>
                </c:pt>
                <c:pt idx="2097">
                  <c:v>6291</c:v>
                </c:pt>
                <c:pt idx="2098">
                  <c:v>6294</c:v>
                </c:pt>
                <c:pt idx="2099">
                  <c:v>6297</c:v>
                </c:pt>
                <c:pt idx="2100">
                  <c:v>6300</c:v>
                </c:pt>
                <c:pt idx="2101">
                  <c:v>6303</c:v>
                </c:pt>
                <c:pt idx="2102">
                  <c:v>6306</c:v>
                </c:pt>
                <c:pt idx="2103">
                  <c:v>6309</c:v>
                </c:pt>
                <c:pt idx="2104">
                  <c:v>6312</c:v>
                </c:pt>
                <c:pt idx="2105">
                  <c:v>6315</c:v>
                </c:pt>
                <c:pt idx="2106">
                  <c:v>6318</c:v>
                </c:pt>
                <c:pt idx="2107">
                  <c:v>6321</c:v>
                </c:pt>
                <c:pt idx="2108">
                  <c:v>6324</c:v>
                </c:pt>
                <c:pt idx="2109">
                  <c:v>6327</c:v>
                </c:pt>
                <c:pt idx="2110">
                  <c:v>6330</c:v>
                </c:pt>
                <c:pt idx="2111">
                  <c:v>6333</c:v>
                </c:pt>
                <c:pt idx="2112">
                  <c:v>6336</c:v>
                </c:pt>
                <c:pt idx="2113">
                  <c:v>6339</c:v>
                </c:pt>
                <c:pt idx="2114">
                  <c:v>6342</c:v>
                </c:pt>
                <c:pt idx="2115">
                  <c:v>6345</c:v>
                </c:pt>
                <c:pt idx="2116">
                  <c:v>6348</c:v>
                </c:pt>
                <c:pt idx="2117">
                  <c:v>6351</c:v>
                </c:pt>
                <c:pt idx="2118">
                  <c:v>6354</c:v>
                </c:pt>
                <c:pt idx="2119">
                  <c:v>6357</c:v>
                </c:pt>
                <c:pt idx="2120">
                  <c:v>6360</c:v>
                </c:pt>
                <c:pt idx="2121">
                  <c:v>6363</c:v>
                </c:pt>
                <c:pt idx="2122">
                  <c:v>6366</c:v>
                </c:pt>
                <c:pt idx="2123">
                  <c:v>6369</c:v>
                </c:pt>
                <c:pt idx="2124">
                  <c:v>6372</c:v>
                </c:pt>
                <c:pt idx="2125">
                  <c:v>6375</c:v>
                </c:pt>
                <c:pt idx="2126">
                  <c:v>6378</c:v>
                </c:pt>
                <c:pt idx="2127">
                  <c:v>6381</c:v>
                </c:pt>
                <c:pt idx="2128">
                  <c:v>6384</c:v>
                </c:pt>
                <c:pt idx="2129">
                  <c:v>6387</c:v>
                </c:pt>
                <c:pt idx="2130">
                  <c:v>6390</c:v>
                </c:pt>
                <c:pt idx="2131">
                  <c:v>6393</c:v>
                </c:pt>
                <c:pt idx="2132">
                  <c:v>6396</c:v>
                </c:pt>
                <c:pt idx="2133">
                  <c:v>6399</c:v>
                </c:pt>
                <c:pt idx="2134">
                  <c:v>6402</c:v>
                </c:pt>
                <c:pt idx="2135">
                  <c:v>6405</c:v>
                </c:pt>
                <c:pt idx="2136">
                  <c:v>6408</c:v>
                </c:pt>
                <c:pt idx="2137">
                  <c:v>6411</c:v>
                </c:pt>
                <c:pt idx="2138">
                  <c:v>6414</c:v>
                </c:pt>
                <c:pt idx="2139">
                  <c:v>6417</c:v>
                </c:pt>
                <c:pt idx="2140">
                  <c:v>6420</c:v>
                </c:pt>
                <c:pt idx="2141">
                  <c:v>6423</c:v>
                </c:pt>
                <c:pt idx="2142">
                  <c:v>6426</c:v>
                </c:pt>
                <c:pt idx="2143">
                  <c:v>6429</c:v>
                </c:pt>
                <c:pt idx="2144">
                  <c:v>6432</c:v>
                </c:pt>
                <c:pt idx="2145">
                  <c:v>6435</c:v>
                </c:pt>
                <c:pt idx="2146">
                  <c:v>6438</c:v>
                </c:pt>
                <c:pt idx="2147">
                  <c:v>6441</c:v>
                </c:pt>
                <c:pt idx="2148">
                  <c:v>6444</c:v>
                </c:pt>
                <c:pt idx="2149">
                  <c:v>6447</c:v>
                </c:pt>
                <c:pt idx="2150">
                  <c:v>6450</c:v>
                </c:pt>
                <c:pt idx="2151">
                  <c:v>6453</c:v>
                </c:pt>
                <c:pt idx="2152">
                  <c:v>6456</c:v>
                </c:pt>
                <c:pt idx="2153">
                  <c:v>6459</c:v>
                </c:pt>
                <c:pt idx="2154">
                  <c:v>6462</c:v>
                </c:pt>
                <c:pt idx="2155">
                  <c:v>6465</c:v>
                </c:pt>
                <c:pt idx="2156">
                  <c:v>6468</c:v>
                </c:pt>
                <c:pt idx="2157">
                  <c:v>6471</c:v>
                </c:pt>
                <c:pt idx="2158">
                  <c:v>6474</c:v>
                </c:pt>
                <c:pt idx="2159">
                  <c:v>6477</c:v>
                </c:pt>
                <c:pt idx="2160">
                  <c:v>6480</c:v>
                </c:pt>
                <c:pt idx="2161">
                  <c:v>6483</c:v>
                </c:pt>
                <c:pt idx="2162">
                  <c:v>6486</c:v>
                </c:pt>
                <c:pt idx="2163">
                  <c:v>6489</c:v>
                </c:pt>
                <c:pt idx="2164">
                  <c:v>6492</c:v>
                </c:pt>
                <c:pt idx="2165">
                  <c:v>6495</c:v>
                </c:pt>
                <c:pt idx="2166">
                  <c:v>6498</c:v>
                </c:pt>
                <c:pt idx="2167">
                  <c:v>6501</c:v>
                </c:pt>
                <c:pt idx="2168">
                  <c:v>6504</c:v>
                </c:pt>
                <c:pt idx="2169">
                  <c:v>6507</c:v>
                </c:pt>
                <c:pt idx="2170">
                  <c:v>6510</c:v>
                </c:pt>
                <c:pt idx="2171">
                  <c:v>6513</c:v>
                </c:pt>
                <c:pt idx="2172">
                  <c:v>6516</c:v>
                </c:pt>
                <c:pt idx="2173">
                  <c:v>6519</c:v>
                </c:pt>
                <c:pt idx="2174">
                  <c:v>6522</c:v>
                </c:pt>
                <c:pt idx="2175">
                  <c:v>6525</c:v>
                </c:pt>
                <c:pt idx="2176">
                  <c:v>6528</c:v>
                </c:pt>
                <c:pt idx="2177">
                  <c:v>6531</c:v>
                </c:pt>
                <c:pt idx="2178">
                  <c:v>6534</c:v>
                </c:pt>
                <c:pt idx="2179">
                  <c:v>6537</c:v>
                </c:pt>
                <c:pt idx="2180">
                  <c:v>6540</c:v>
                </c:pt>
                <c:pt idx="2181">
                  <c:v>6543</c:v>
                </c:pt>
                <c:pt idx="2182">
                  <c:v>6546</c:v>
                </c:pt>
                <c:pt idx="2183">
                  <c:v>6549</c:v>
                </c:pt>
                <c:pt idx="2184">
                  <c:v>6552</c:v>
                </c:pt>
                <c:pt idx="2185">
                  <c:v>6555</c:v>
                </c:pt>
                <c:pt idx="2186">
                  <c:v>6558</c:v>
                </c:pt>
                <c:pt idx="2187">
                  <c:v>6561</c:v>
                </c:pt>
                <c:pt idx="2188">
                  <c:v>6564</c:v>
                </c:pt>
                <c:pt idx="2189">
                  <c:v>6567</c:v>
                </c:pt>
                <c:pt idx="2190">
                  <c:v>6570</c:v>
                </c:pt>
                <c:pt idx="2191">
                  <c:v>6573</c:v>
                </c:pt>
                <c:pt idx="2192">
                  <c:v>6576</c:v>
                </c:pt>
                <c:pt idx="2193">
                  <c:v>6579</c:v>
                </c:pt>
                <c:pt idx="2194">
                  <c:v>6582</c:v>
                </c:pt>
                <c:pt idx="2195">
                  <c:v>6585</c:v>
                </c:pt>
                <c:pt idx="2196">
                  <c:v>6588</c:v>
                </c:pt>
                <c:pt idx="2197">
                  <c:v>6591</c:v>
                </c:pt>
                <c:pt idx="2198">
                  <c:v>6594</c:v>
                </c:pt>
                <c:pt idx="2199">
                  <c:v>6597</c:v>
                </c:pt>
                <c:pt idx="2200">
                  <c:v>6600</c:v>
                </c:pt>
                <c:pt idx="2201">
                  <c:v>6603</c:v>
                </c:pt>
                <c:pt idx="2202">
                  <c:v>6606</c:v>
                </c:pt>
                <c:pt idx="2203">
                  <c:v>6609</c:v>
                </c:pt>
                <c:pt idx="2204">
                  <c:v>6612</c:v>
                </c:pt>
                <c:pt idx="2205">
                  <c:v>6615</c:v>
                </c:pt>
                <c:pt idx="2206">
                  <c:v>6618</c:v>
                </c:pt>
                <c:pt idx="2207">
                  <c:v>6621</c:v>
                </c:pt>
                <c:pt idx="2208">
                  <c:v>6624</c:v>
                </c:pt>
                <c:pt idx="2209">
                  <c:v>6627</c:v>
                </c:pt>
                <c:pt idx="2210">
                  <c:v>6630</c:v>
                </c:pt>
                <c:pt idx="2211">
                  <c:v>6633</c:v>
                </c:pt>
                <c:pt idx="2212">
                  <c:v>6636</c:v>
                </c:pt>
                <c:pt idx="2213">
                  <c:v>6639</c:v>
                </c:pt>
                <c:pt idx="2214">
                  <c:v>6642</c:v>
                </c:pt>
                <c:pt idx="2215">
                  <c:v>6645</c:v>
                </c:pt>
                <c:pt idx="2216">
                  <c:v>6648</c:v>
                </c:pt>
                <c:pt idx="2217">
                  <c:v>6651</c:v>
                </c:pt>
                <c:pt idx="2218">
                  <c:v>6654</c:v>
                </c:pt>
                <c:pt idx="2219">
                  <c:v>6657</c:v>
                </c:pt>
                <c:pt idx="2220">
                  <c:v>6660</c:v>
                </c:pt>
                <c:pt idx="2221">
                  <c:v>6663</c:v>
                </c:pt>
                <c:pt idx="2222">
                  <c:v>6666</c:v>
                </c:pt>
                <c:pt idx="2223">
                  <c:v>6669</c:v>
                </c:pt>
                <c:pt idx="2224">
                  <c:v>6672</c:v>
                </c:pt>
                <c:pt idx="2225">
                  <c:v>6675</c:v>
                </c:pt>
                <c:pt idx="2226">
                  <c:v>6678</c:v>
                </c:pt>
                <c:pt idx="2227">
                  <c:v>6681</c:v>
                </c:pt>
                <c:pt idx="2228">
                  <c:v>6684</c:v>
                </c:pt>
                <c:pt idx="2229">
                  <c:v>6687</c:v>
                </c:pt>
                <c:pt idx="2230">
                  <c:v>6690</c:v>
                </c:pt>
                <c:pt idx="2231">
                  <c:v>6693</c:v>
                </c:pt>
                <c:pt idx="2232">
                  <c:v>6696</c:v>
                </c:pt>
                <c:pt idx="2233">
                  <c:v>6699</c:v>
                </c:pt>
                <c:pt idx="2234">
                  <c:v>6702</c:v>
                </c:pt>
                <c:pt idx="2235">
                  <c:v>6705</c:v>
                </c:pt>
                <c:pt idx="2236">
                  <c:v>6708</c:v>
                </c:pt>
                <c:pt idx="2237">
                  <c:v>6711</c:v>
                </c:pt>
                <c:pt idx="2238">
                  <c:v>6714</c:v>
                </c:pt>
                <c:pt idx="2239">
                  <c:v>6717</c:v>
                </c:pt>
                <c:pt idx="2240">
                  <c:v>6720</c:v>
                </c:pt>
                <c:pt idx="2241">
                  <c:v>6723</c:v>
                </c:pt>
                <c:pt idx="2242">
                  <c:v>6726</c:v>
                </c:pt>
                <c:pt idx="2243">
                  <c:v>6729</c:v>
                </c:pt>
                <c:pt idx="2244">
                  <c:v>6732</c:v>
                </c:pt>
                <c:pt idx="2245">
                  <c:v>6735</c:v>
                </c:pt>
                <c:pt idx="2246">
                  <c:v>6738</c:v>
                </c:pt>
                <c:pt idx="2247">
                  <c:v>6741</c:v>
                </c:pt>
                <c:pt idx="2248">
                  <c:v>6744</c:v>
                </c:pt>
                <c:pt idx="2249">
                  <c:v>6747</c:v>
                </c:pt>
                <c:pt idx="2250">
                  <c:v>6750</c:v>
                </c:pt>
                <c:pt idx="2251">
                  <c:v>6753</c:v>
                </c:pt>
                <c:pt idx="2252">
                  <c:v>6756</c:v>
                </c:pt>
                <c:pt idx="2253">
                  <c:v>6759</c:v>
                </c:pt>
                <c:pt idx="2254">
                  <c:v>6762</c:v>
                </c:pt>
                <c:pt idx="2255">
                  <c:v>6765</c:v>
                </c:pt>
                <c:pt idx="2256">
                  <c:v>6768</c:v>
                </c:pt>
                <c:pt idx="2257">
                  <c:v>6771</c:v>
                </c:pt>
                <c:pt idx="2258">
                  <c:v>6774</c:v>
                </c:pt>
                <c:pt idx="2259">
                  <c:v>6777</c:v>
                </c:pt>
                <c:pt idx="2260">
                  <c:v>6780</c:v>
                </c:pt>
                <c:pt idx="2261">
                  <c:v>6783</c:v>
                </c:pt>
                <c:pt idx="2262">
                  <c:v>6786</c:v>
                </c:pt>
                <c:pt idx="2263">
                  <c:v>6789</c:v>
                </c:pt>
                <c:pt idx="2264">
                  <c:v>6792</c:v>
                </c:pt>
                <c:pt idx="2265">
                  <c:v>6795</c:v>
                </c:pt>
                <c:pt idx="2266">
                  <c:v>6798</c:v>
                </c:pt>
                <c:pt idx="2267">
                  <c:v>6801</c:v>
                </c:pt>
                <c:pt idx="2268">
                  <c:v>6804</c:v>
                </c:pt>
                <c:pt idx="2269">
                  <c:v>6807</c:v>
                </c:pt>
                <c:pt idx="2270">
                  <c:v>6810</c:v>
                </c:pt>
                <c:pt idx="2271">
                  <c:v>6813</c:v>
                </c:pt>
                <c:pt idx="2272">
                  <c:v>6816</c:v>
                </c:pt>
                <c:pt idx="2273">
                  <c:v>6819</c:v>
                </c:pt>
                <c:pt idx="2274">
                  <c:v>6822</c:v>
                </c:pt>
                <c:pt idx="2275">
                  <c:v>6825</c:v>
                </c:pt>
                <c:pt idx="2276">
                  <c:v>6828</c:v>
                </c:pt>
                <c:pt idx="2277">
                  <c:v>6831</c:v>
                </c:pt>
                <c:pt idx="2278">
                  <c:v>6834</c:v>
                </c:pt>
                <c:pt idx="2279">
                  <c:v>6837</c:v>
                </c:pt>
                <c:pt idx="2280">
                  <c:v>6840</c:v>
                </c:pt>
                <c:pt idx="2281">
                  <c:v>6843</c:v>
                </c:pt>
                <c:pt idx="2282">
                  <c:v>6846</c:v>
                </c:pt>
                <c:pt idx="2283">
                  <c:v>6849</c:v>
                </c:pt>
                <c:pt idx="2284">
                  <c:v>6852</c:v>
                </c:pt>
                <c:pt idx="2285">
                  <c:v>6855</c:v>
                </c:pt>
                <c:pt idx="2286">
                  <c:v>6858</c:v>
                </c:pt>
                <c:pt idx="2287">
                  <c:v>6861</c:v>
                </c:pt>
                <c:pt idx="2288">
                  <c:v>6864</c:v>
                </c:pt>
                <c:pt idx="2289">
                  <c:v>6867</c:v>
                </c:pt>
                <c:pt idx="2290">
                  <c:v>6870</c:v>
                </c:pt>
                <c:pt idx="2291">
                  <c:v>6873</c:v>
                </c:pt>
                <c:pt idx="2292">
                  <c:v>6876</c:v>
                </c:pt>
                <c:pt idx="2293">
                  <c:v>6879</c:v>
                </c:pt>
                <c:pt idx="2294">
                  <c:v>6882</c:v>
                </c:pt>
                <c:pt idx="2295">
                  <c:v>6885</c:v>
                </c:pt>
                <c:pt idx="2296">
                  <c:v>6888</c:v>
                </c:pt>
                <c:pt idx="2297">
                  <c:v>6891</c:v>
                </c:pt>
                <c:pt idx="2298">
                  <c:v>6894</c:v>
                </c:pt>
                <c:pt idx="2299">
                  <c:v>6897</c:v>
                </c:pt>
                <c:pt idx="2300">
                  <c:v>6900</c:v>
                </c:pt>
                <c:pt idx="2301">
                  <c:v>6903</c:v>
                </c:pt>
                <c:pt idx="2302">
                  <c:v>6906</c:v>
                </c:pt>
                <c:pt idx="2303">
                  <c:v>6909</c:v>
                </c:pt>
                <c:pt idx="2304">
                  <c:v>6912</c:v>
                </c:pt>
                <c:pt idx="2305">
                  <c:v>6915</c:v>
                </c:pt>
                <c:pt idx="2306">
                  <c:v>6918</c:v>
                </c:pt>
                <c:pt idx="2307">
                  <c:v>6921</c:v>
                </c:pt>
                <c:pt idx="2308">
                  <c:v>6924</c:v>
                </c:pt>
                <c:pt idx="2309">
                  <c:v>6927</c:v>
                </c:pt>
                <c:pt idx="2310">
                  <c:v>6930</c:v>
                </c:pt>
                <c:pt idx="2311">
                  <c:v>6933</c:v>
                </c:pt>
                <c:pt idx="2312">
                  <c:v>6936</c:v>
                </c:pt>
                <c:pt idx="2313">
                  <c:v>6939</c:v>
                </c:pt>
                <c:pt idx="2314">
                  <c:v>6942</c:v>
                </c:pt>
                <c:pt idx="2315">
                  <c:v>6945</c:v>
                </c:pt>
                <c:pt idx="2316">
                  <c:v>6948</c:v>
                </c:pt>
                <c:pt idx="2317">
                  <c:v>6951</c:v>
                </c:pt>
                <c:pt idx="2318">
                  <c:v>6954</c:v>
                </c:pt>
                <c:pt idx="2319">
                  <c:v>6957</c:v>
                </c:pt>
                <c:pt idx="2320">
                  <c:v>6960</c:v>
                </c:pt>
                <c:pt idx="2321">
                  <c:v>6963</c:v>
                </c:pt>
                <c:pt idx="2322">
                  <c:v>6966</c:v>
                </c:pt>
                <c:pt idx="2323">
                  <c:v>6969</c:v>
                </c:pt>
                <c:pt idx="2324">
                  <c:v>6972</c:v>
                </c:pt>
                <c:pt idx="2325">
                  <c:v>6975</c:v>
                </c:pt>
                <c:pt idx="2326">
                  <c:v>6978</c:v>
                </c:pt>
                <c:pt idx="2327">
                  <c:v>6981</c:v>
                </c:pt>
                <c:pt idx="2328">
                  <c:v>6984</c:v>
                </c:pt>
                <c:pt idx="2329">
                  <c:v>6987</c:v>
                </c:pt>
                <c:pt idx="2330">
                  <c:v>6990</c:v>
                </c:pt>
                <c:pt idx="2331">
                  <c:v>6993</c:v>
                </c:pt>
                <c:pt idx="2332">
                  <c:v>6996</c:v>
                </c:pt>
                <c:pt idx="2333">
                  <c:v>6999</c:v>
                </c:pt>
                <c:pt idx="2334">
                  <c:v>7002</c:v>
                </c:pt>
                <c:pt idx="2335">
                  <c:v>7005</c:v>
                </c:pt>
                <c:pt idx="2336">
                  <c:v>7008</c:v>
                </c:pt>
                <c:pt idx="2337">
                  <c:v>7011</c:v>
                </c:pt>
                <c:pt idx="2338">
                  <c:v>7014</c:v>
                </c:pt>
                <c:pt idx="2339">
                  <c:v>7017</c:v>
                </c:pt>
                <c:pt idx="2340">
                  <c:v>7020</c:v>
                </c:pt>
                <c:pt idx="2341">
                  <c:v>7023</c:v>
                </c:pt>
                <c:pt idx="2342">
                  <c:v>7026</c:v>
                </c:pt>
                <c:pt idx="2343">
                  <c:v>7029</c:v>
                </c:pt>
                <c:pt idx="2344">
                  <c:v>7032</c:v>
                </c:pt>
                <c:pt idx="2345">
                  <c:v>7035</c:v>
                </c:pt>
                <c:pt idx="2346">
                  <c:v>7038</c:v>
                </c:pt>
                <c:pt idx="2347">
                  <c:v>7041</c:v>
                </c:pt>
                <c:pt idx="2348">
                  <c:v>7044</c:v>
                </c:pt>
                <c:pt idx="2349">
                  <c:v>7047</c:v>
                </c:pt>
                <c:pt idx="2350">
                  <c:v>7050</c:v>
                </c:pt>
                <c:pt idx="2351">
                  <c:v>7053</c:v>
                </c:pt>
                <c:pt idx="2352">
                  <c:v>7056</c:v>
                </c:pt>
                <c:pt idx="2353">
                  <c:v>7059</c:v>
                </c:pt>
                <c:pt idx="2354">
                  <c:v>7062</c:v>
                </c:pt>
                <c:pt idx="2355">
                  <c:v>7065</c:v>
                </c:pt>
                <c:pt idx="2356">
                  <c:v>7068</c:v>
                </c:pt>
                <c:pt idx="2357">
                  <c:v>7071</c:v>
                </c:pt>
                <c:pt idx="2358">
                  <c:v>7074</c:v>
                </c:pt>
                <c:pt idx="2359">
                  <c:v>7077</c:v>
                </c:pt>
                <c:pt idx="2360">
                  <c:v>7080</c:v>
                </c:pt>
                <c:pt idx="2361">
                  <c:v>7083</c:v>
                </c:pt>
                <c:pt idx="2362">
                  <c:v>7086</c:v>
                </c:pt>
                <c:pt idx="2363">
                  <c:v>7089</c:v>
                </c:pt>
                <c:pt idx="2364">
                  <c:v>7092</c:v>
                </c:pt>
                <c:pt idx="2365">
                  <c:v>7095</c:v>
                </c:pt>
                <c:pt idx="2366">
                  <c:v>7098</c:v>
                </c:pt>
                <c:pt idx="2367">
                  <c:v>7101</c:v>
                </c:pt>
                <c:pt idx="2368">
                  <c:v>7104</c:v>
                </c:pt>
                <c:pt idx="2369">
                  <c:v>7107</c:v>
                </c:pt>
                <c:pt idx="2370">
                  <c:v>7110</c:v>
                </c:pt>
                <c:pt idx="2371">
                  <c:v>7113</c:v>
                </c:pt>
                <c:pt idx="2372">
                  <c:v>7116</c:v>
                </c:pt>
                <c:pt idx="2373">
                  <c:v>7119</c:v>
                </c:pt>
                <c:pt idx="2374">
                  <c:v>7122</c:v>
                </c:pt>
                <c:pt idx="2375">
                  <c:v>7125</c:v>
                </c:pt>
                <c:pt idx="2376">
                  <c:v>7128</c:v>
                </c:pt>
                <c:pt idx="2377">
                  <c:v>7131</c:v>
                </c:pt>
                <c:pt idx="2378">
                  <c:v>7134</c:v>
                </c:pt>
                <c:pt idx="2379">
                  <c:v>7137</c:v>
                </c:pt>
                <c:pt idx="2380">
                  <c:v>7140</c:v>
                </c:pt>
                <c:pt idx="2381">
                  <c:v>7143</c:v>
                </c:pt>
                <c:pt idx="2382">
                  <c:v>7146</c:v>
                </c:pt>
                <c:pt idx="2383">
                  <c:v>7149</c:v>
                </c:pt>
                <c:pt idx="2384">
                  <c:v>7152</c:v>
                </c:pt>
                <c:pt idx="2385">
                  <c:v>7155</c:v>
                </c:pt>
                <c:pt idx="2386">
                  <c:v>7158</c:v>
                </c:pt>
                <c:pt idx="2387">
                  <c:v>7161</c:v>
                </c:pt>
                <c:pt idx="2388">
                  <c:v>7164</c:v>
                </c:pt>
                <c:pt idx="2389">
                  <c:v>7167</c:v>
                </c:pt>
                <c:pt idx="2390">
                  <c:v>7170</c:v>
                </c:pt>
                <c:pt idx="2391">
                  <c:v>7173</c:v>
                </c:pt>
                <c:pt idx="2392">
                  <c:v>7176</c:v>
                </c:pt>
                <c:pt idx="2393">
                  <c:v>7179</c:v>
                </c:pt>
                <c:pt idx="2394">
                  <c:v>7182</c:v>
                </c:pt>
                <c:pt idx="2395">
                  <c:v>7185</c:v>
                </c:pt>
                <c:pt idx="2396">
                  <c:v>7188</c:v>
                </c:pt>
                <c:pt idx="2397">
                  <c:v>7191</c:v>
                </c:pt>
                <c:pt idx="2398">
                  <c:v>7194</c:v>
                </c:pt>
                <c:pt idx="2399">
                  <c:v>7197</c:v>
                </c:pt>
                <c:pt idx="2400">
                  <c:v>7200</c:v>
                </c:pt>
                <c:pt idx="2401">
                  <c:v>7203</c:v>
                </c:pt>
                <c:pt idx="2402">
                  <c:v>7206</c:v>
                </c:pt>
                <c:pt idx="2403">
                  <c:v>7209</c:v>
                </c:pt>
                <c:pt idx="2404">
                  <c:v>7212</c:v>
                </c:pt>
                <c:pt idx="2405">
                  <c:v>7215</c:v>
                </c:pt>
                <c:pt idx="2406">
                  <c:v>7218</c:v>
                </c:pt>
                <c:pt idx="2407">
                  <c:v>7221</c:v>
                </c:pt>
                <c:pt idx="2408">
                  <c:v>7224</c:v>
                </c:pt>
                <c:pt idx="2409">
                  <c:v>7227</c:v>
                </c:pt>
                <c:pt idx="2410">
                  <c:v>7230</c:v>
                </c:pt>
                <c:pt idx="2411">
                  <c:v>7233</c:v>
                </c:pt>
                <c:pt idx="2412">
                  <c:v>7236</c:v>
                </c:pt>
                <c:pt idx="2413">
                  <c:v>7239</c:v>
                </c:pt>
                <c:pt idx="2414">
                  <c:v>7242</c:v>
                </c:pt>
                <c:pt idx="2415">
                  <c:v>7245</c:v>
                </c:pt>
                <c:pt idx="2416">
                  <c:v>7248</c:v>
                </c:pt>
                <c:pt idx="2417">
                  <c:v>7251</c:v>
                </c:pt>
                <c:pt idx="2418">
                  <c:v>7254</c:v>
                </c:pt>
                <c:pt idx="2419">
                  <c:v>7257</c:v>
                </c:pt>
                <c:pt idx="2420">
                  <c:v>7260</c:v>
                </c:pt>
                <c:pt idx="2421">
                  <c:v>7263</c:v>
                </c:pt>
                <c:pt idx="2422">
                  <c:v>7266</c:v>
                </c:pt>
                <c:pt idx="2423">
                  <c:v>7269</c:v>
                </c:pt>
                <c:pt idx="2424">
                  <c:v>7272</c:v>
                </c:pt>
                <c:pt idx="2425">
                  <c:v>7275</c:v>
                </c:pt>
                <c:pt idx="2426">
                  <c:v>7278</c:v>
                </c:pt>
                <c:pt idx="2427">
                  <c:v>7281</c:v>
                </c:pt>
                <c:pt idx="2428">
                  <c:v>7284</c:v>
                </c:pt>
                <c:pt idx="2429">
                  <c:v>7287</c:v>
                </c:pt>
                <c:pt idx="2430">
                  <c:v>7290</c:v>
                </c:pt>
                <c:pt idx="2431">
                  <c:v>7293</c:v>
                </c:pt>
                <c:pt idx="2432">
                  <c:v>7296</c:v>
                </c:pt>
                <c:pt idx="2433">
                  <c:v>7299</c:v>
                </c:pt>
                <c:pt idx="2434">
                  <c:v>7302</c:v>
                </c:pt>
                <c:pt idx="2435">
                  <c:v>7305</c:v>
                </c:pt>
                <c:pt idx="2436">
                  <c:v>7308</c:v>
                </c:pt>
                <c:pt idx="2437">
                  <c:v>7311</c:v>
                </c:pt>
                <c:pt idx="2438">
                  <c:v>7314</c:v>
                </c:pt>
                <c:pt idx="2439">
                  <c:v>7317</c:v>
                </c:pt>
                <c:pt idx="2440">
                  <c:v>7320</c:v>
                </c:pt>
                <c:pt idx="2441">
                  <c:v>7323</c:v>
                </c:pt>
                <c:pt idx="2442">
                  <c:v>7326</c:v>
                </c:pt>
                <c:pt idx="2443">
                  <c:v>7329</c:v>
                </c:pt>
                <c:pt idx="2444">
                  <c:v>7332</c:v>
                </c:pt>
                <c:pt idx="2445">
                  <c:v>7335</c:v>
                </c:pt>
                <c:pt idx="2446">
                  <c:v>7338</c:v>
                </c:pt>
                <c:pt idx="2447">
                  <c:v>7341</c:v>
                </c:pt>
                <c:pt idx="2448">
                  <c:v>7344</c:v>
                </c:pt>
                <c:pt idx="2449">
                  <c:v>7347</c:v>
                </c:pt>
                <c:pt idx="2450">
                  <c:v>7350</c:v>
                </c:pt>
                <c:pt idx="2451">
                  <c:v>7353</c:v>
                </c:pt>
                <c:pt idx="2452">
                  <c:v>7356</c:v>
                </c:pt>
                <c:pt idx="2453">
                  <c:v>7359</c:v>
                </c:pt>
                <c:pt idx="2454">
                  <c:v>7362</c:v>
                </c:pt>
                <c:pt idx="2455">
                  <c:v>7365</c:v>
                </c:pt>
                <c:pt idx="2456">
                  <c:v>7368</c:v>
                </c:pt>
                <c:pt idx="2457">
                  <c:v>7371</c:v>
                </c:pt>
                <c:pt idx="2458">
                  <c:v>7374</c:v>
                </c:pt>
                <c:pt idx="2459">
                  <c:v>7377</c:v>
                </c:pt>
                <c:pt idx="2460">
                  <c:v>7380</c:v>
                </c:pt>
                <c:pt idx="2461">
                  <c:v>7383</c:v>
                </c:pt>
                <c:pt idx="2462">
                  <c:v>7386</c:v>
                </c:pt>
                <c:pt idx="2463">
                  <c:v>7389</c:v>
                </c:pt>
                <c:pt idx="2464">
                  <c:v>7392</c:v>
                </c:pt>
                <c:pt idx="2465">
                  <c:v>7395</c:v>
                </c:pt>
                <c:pt idx="2466">
                  <c:v>7398</c:v>
                </c:pt>
                <c:pt idx="2467">
                  <c:v>7401</c:v>
                </c:pt>
                <c:pt idx="2468">
                  <c:v>7404</c:v>
                </c:pt>
                <c:pt idx="2469">
                  <c:v>7407</c:v>
                </c:pt>
                <c:pt idx="2470">
                  <c:v>7410</c:v>
                </c:pt>
                <c:pt idx="2471">
                  <c:v>7413</c:v>
                </c:pt>
                <c:pt idx="2472">
                  <c:v>7416</c:v>
                </c:pt>
                <c:pt idx="2473">
                  <c:v>7419</c:v>
                </c:pt>
                <c:pt idx="2474">
                  <c:v>7422</c:v>
                </c:pt>
                <c:pt idx="2475">
                  <c:v>7425</c:v>
                </c:pt>
                <c:pt idx="2476">
                  <c:v>7428</c:v>
                </c:pt>
                <c:pt idx="2477">
                  <c:v>7431</c:v>
                </c:pt>
                <c:pt idx="2478">
                  <c:v>7434</c:v>
                </c:pt>
                <c:pt idx="2479">
                  <c:v>7437</c:v>
                </c:pt>
                <c:pt idx="2480">
                  <c:v>7440</c:v>
                </c:pt>
                <c:pt idx="2481">
                  <c:v>7443</c:v>
                </c:pt>
                <c:pt idx="2482">
                  <c:v>7446</c:v>
                </c:pt>
                <c:pt idx="2483">
                  <c:v>7449</c:v>
                </c:pt>
                <c:pt idx="2484">
                  <c:v>7452</c:v>
                </c:pt>
                <c:pt idx="2485">
                  <c:v>7455</c:v>
                </c:pt>
                <c:pt idx="2486">
                  <c:v>7458</c:v>
                </c:pt>
                <c:pt idx="2487">
                  <c:v>7461</c:v>
                </c:pt>
                <c:pt idx="2488">
                  <c:v>7464</c:v>
                </c:pt>
                <c:pt idx="2489">
                  <c:v>7467</c:v>
                </c:pt>
                <c:pt idx="2490">
                  <c:v>7470</c:v>
                </c:pt>
                <c:pt idx="2491">
                  <c:v>7473</c:v>
                </c:pt>
                <c:pt idx="2492">
                  <c:v>7476</c:v>
                </c:pt>
                <c:pt idx="2493">
                  <c:v>7479</c:v>
                </c:pt>
                <c:pt idx="2494">
                  <c:v>7482</c:v>
                </c:pt>
                <c:pt idx="2495">
                  <c:v>7485</c:v>
                </c:pt>
                <c:pt idx="2496">
                  <c:v>7488</c:v>
                </c:pt>
                <c:pt idx="2497">
                  <c:v>7491</c:v>
                </c:pt>
                <c:pt idx="2498">
                  <c:v>7494</c:v>
                </c:pt>
                <c:pt idx="2499">
                  <c:v>7497</c:v>
                </c:pt>
                <c:pt idx="2500">
                  <c:v>7500</c:v>
                </c:pt>
                <c:pt idx="2501">
                  <c:v>7503</c:v>
                </c:pt>
                <c:pt idx="2502">
                  <c:v>7506</c:v>
                </c:pt>
                <c:pt idx="2503">
                  <c:v>7509</c:v>
                </c:pt>
                <c:pt idx="2504">
                  <c:v>7512</c:v>
                </c:pt>
                <c:pt idx="2505">
                  <c:v>7515</c:v>
                </c:pt>
                <c:pt idx="2506">
                  <c:v>7518</c:v>
                </c:pt>
                <c:pt idx="2507">
                  <c:v>7521</c:v>
                </c:pt>
                <c:pt idx="2508">
                  <c:v>7524</c:v>
                </c:pt>
                <c:pt idx="2509">
                  <c:v>7527</c:v>
                </c:pt>
                <c:pt idx="2510">
                  <c:v>7530</c:v>
                </c:pt>
                <c:pt idx="2511">
                  <c:v>7533</c:v>
                </c:pt>
                <c:pt idx="2512">
                  <c:v>7536</c:v>
                </c:pt>
                <c:pt idx="2513">
                  <c:v>7539</c:v>
                </c:pt>
                <c:pt idx="2514">
                  <c:v>7542</c:v>
                </c:pt>
                <c:pt idx="2515">
                  <c:v>7545</c:v>
                </c:pt>
                <c:pt idx="2516">
                  <c:v>7548</c:v>
                </c:pt>
                <c:pt idx="2517">
                  <c:v>7551</c:v>
                </c:pt>
                <c:pt idx="2518">
                  <c:v>7554</c:v>
                </c:pt>
                <c:pt idx="2519">
                  <c:v>7557</c:v>
                </c:pt>
                <c:pt idx="2520">
                  <c:v>7560</c:v>
                </c:pt>
                <c:pt idx="2521">
                  <c:v>7563</c:v>
                </c:pt>
                <c:pt idx="2522">
                  <c:v>7566</c:v>
                </c:pt>
                <c:pt idx="2523">
                  <c:v>7569</c:v>
                </c:pt>
                <c:pt idx="2524">
                  <c:v>7572</c:v>
                </c:pt>
                <c:pt idx="2525">
                  <c:v>7575</c:v>
                </c:pt>
                <c:pt idx="2526">
                  <c:v>7578</c:v>
                </c:pt>
                <c:pt idx="2527">
                  <c:v>7581</c:v>
                </c:pt>
                <c:pt idx="2528">
                  <c:v>7584</c:v>
                </c:pt>
                <c:pt idx="2529">
                  <c:v>7587</c:v>
                </c:pt>
                <c:pt idx="2530">
                  <c:v>7590</c:v>
                </c:pt>
                <c:pt idx="2531">
                  <c:v>7593</c:v>
                </c:pt>
                <c:pt idx="2532">
                  <c:v>7596</c:v>
                </c:pt>
                <c:pt idx="2533">
                  <c:v>7599</c:v>
                </c:pt>
                <c:pt idx="2534">
                  <c:v>7602</c:v>
                </c:pt>
                <c:pt idx="2535">
                  <c:v>7605</c:v>
                </c:pt>
                <c:pt idx="2536">
                  <c:v>7608</c:v>
                </c:pt>
                <c:pt idx="2537">
                  <c:v>7611</c:v>
                </c:pt>
                <c:pt idx="2538">
                  <c:v>7614</c:v>
                </c:pt>
                <c:pt idx="2539">
                  <c:v>7617</c:v>
                </c:pt>
                <c:pt idx="2540">
                  <c:v>7620</c:v>
                </c:pt>
                <c:pt idx="2541">
                  <c:v>7623</c:v>
                </c:pt>
                <c:pt idx="2542">
                  <c:v>7626</c:v>
                </c:pt>
                <c:pt idx="2543">
                  <c:v>7629</c:v>
                </c:pt>
                <c:pt idx="2544">
                  <c:v>7632</c:v>
                </c:pt>
                <c:pt idx="2545">
                  <c:v>7635</c:v>
                </c:pt>
                <c:pt idx="2546">
                  <c:v>7638</c:v>
                </c:pt>
                <c:pt idx="2547">
                  <c:v>7641</c:v>
                </c:pt>
                <c:pt idx="2548">
                  <c:v>7644</c:v>
                </c:pt>
                <c:pt idx="2549">
                  <c:v>7647</c:v>
                </c:pt>
                <c:pt idx="2550">
                  <c:v>7650</c:v>
                </c:pt>
                <c:pt idx="2551">
                  <c:v>7653</c:v>
                </c:pt>
                <c:pt idx="2552">
                  <c:v>7656</c:v>
                </c:pt>
                <c:pt idx="2553">
                  <c:v>7659</c:v>
                </c:pt>
                <c:pt idx="2554">
                  <c:v>7662</c:v>
                </c:pt>
                <c:pt idx="2555">
                  <c:v>7665</c:v>
                </c:pt>
                <c:pt idx="2556">
                  <c:v>7668</c:v>
                </c:pt>
                <c:pt idx="2557">
                  <c:v>7671</c:v>
                </c:pt>
                <c:pt idx="2558">
                  <c:v>7674</c:v>
                </c:pt>
                <c:pt idx="2559">
                  <c:v>7677</c:v>
                </c:pt>
                <c:pt idx="2560">
                  <c:v>7680</c:v>
                </c:pt>
                <c:pt idx="2561">
                  <c:v>7683</c:v>
                </c:pt>
                <c:pt idx="2562">
                  <c:v>7686</c:v>
                </c:pt>
                <c:pt idx="2563">
                  <c:v>7689</c:v>
                </c:pt>
                <c:pt idx="2564">
                  <c:v>7692</c:v>
                </c:pt>
                <c:pt idx="2565">
                  <c:v>7695</c:v>
                </c:pt>
                <c:pt idx="2566">
                  <c:v>7698</c:v>
                </c:pt>
                <c:pt idx="2567">
                  <c:v>7701</c:v>
                </c:pt>
                <c:pt idx="2568">
                  <c:v>7704</c:v>
                </c:pt>
                <c:pt idx="2569">
                  <c:v>7707</c:v>
                </c:pt>
                <c:pt idx="2570">
                  <c:v>7710</c:v>
                </c:pt>
                <c:pt idx="2571">
                  <c:v>7713</c:v>
                </c:pt>
                <c:pt idx="2572">
                  <c:v>7716</c:v>
                </c:pt>
                <c:pt idx="2573">
                  <c:v>7719</c:v>
                </c:pt>
                <c:pt idx="2574">
                  <c:v>7722</c:v>
                </c:pt>
                <c:pt idx="2575">
                  <c:v>7725</c:v>
                </c:pt>
                <c:pt idx="2576">
                  <c:v>7728</c:v>
                </c:pt>
                <c:pt idx="2577">
                  <c:v>7731</c:v>
                </c:pt>
                <c:pt idx="2578">
                  <c:v>7734</c:v>
                </c:pt>
                <c:pt idx="2579">
                  <c:v>7737</c:v>
                </c:pt>
                <c:pt idx="2580">
                  <c:v>7740</c:v>
                </c:pt>
                <c:pt idx="2581">
                  <c:v>7743</c:v>
                </c:pt>
                <c:pt idx="2582">
                  <c:v>7746</c:v>
                </c:pt>
                <c:pt idx="2583">
                  <c:v>7749</c:v>
                </c:pt>
                <c:pt idx="2584">
                  <c:v>7752</c:v>
                </c:pt>
                <c:pt idx="2585">
                  <c:v>7755</c:v>
                </c:pt>
                <c:pt idx="2586">
                  <c:v>7758</c:v>
                </c:pt>
                <c:pt idx="2587">
                  <c:v>7761</c:v>
                </c:pt>
                <c:pt idx="2588">
                  <c:v>7764</c:v>
                </c:pt>
                <c:pt idx="2589">
                  <c:v>7767</c:v>
                </c:pt>
                <c:pt idx="2590">
                  <c:v>7770</c:v>
                </c:pt>
                <c:pt idx="2591">
                  <c:v>7773</c:v>
                </c:pt>
                <c:pt idx="2592">
                  <c:v>7776</c:v>
                </c:pt>
                <c:pt idx="2593">
                  <c:v>7779</c:v>
                </c:pt>
                <c:pt idx="2594">
                  <c:v>7782</c:v>
                </c:pt>
                <c:pt idx="2595">
                  <c:v>7785</c:v>
                </c:pt>
                <c:pt idx="2596">
                  <c:v>7788</c:v>
                </c:pt>
                <c:pt idx="2597">
                  <c:v>7791</c:v>
                </c:pt>
                <c:pt idx="2598">
                  <c:v>7794</c:v>
                </c:pt>
                <c:pt idx="2599">
                  <c:v>7797</c:v>
                </c:pt>
                <c:pt idx="2600">
                  <c:v>7800</c:v>
                </c:pt>
                <c:pt idx="2601">
                  <c:v>7803</c:v>
                </c:pt>
                <c:pt idx="2602">
                  <c:v>7806</c:v>
                </c:pt>
                <c:pt idx="2603">
                  <c:v>7809</c:v>
                </c:pt>
                <c:pt idx="2604">
                  <c:v>7812</c:v>
                </c:pt>
                <c:pt idx="2605">
                  <c:v>7815</c:v>
                </c:pt>
                <c:pt idx="2606">
                  <c:v>7818</c:v>
                </c:pt>
                <c:pt idx="2607">
                  <c:v>7821</c:v>
                </c:pt>
                <c:pt idx="2608">
                  <c:v>7824</c:v>
                </c:pt>
                <c:pt idx="2609">
                  <c:v>7827</c:v>
                </c:pt>
                <c:pt idx="2610">
                  <c:v>7830</c:v>
                </c:pt>
                <c:pt idx="2611">
                  <c:v>7833</c:v>
                </c:pt>
                <c:pt idx="2612">
                  <c:v>7836</c:v>
                </c:pt>
                <c:pt idx="2613">
                  <c:v>7839</c:v>
                </c:pt>
                <c:pt idx="2614">
                  <c:v>7842</c:v>
                </c:pt>
                <c:pt idx="2615">
                  <c:v>7845</c:v>
                </c:pt>
                <c:pt idx="2616">
                  <c:v>7848</c:v>
                </c:pt>
                <c:pt idx="2617">
                  <c:v>7851</c:v>
                </c:pt>
                <c:pt idx="2618">
                  <c:v>7854</c:v>
                </c:pt>
                <c:pt idx="2619">
                  <c:v>7857</c:v>
                </c:pt>
                <c:pt idx="2620">
                  <c:v>7860</c:v>
                </c:pt>
                <c:pt idx="2621">
                  <c:v>7863</c:v>
                </c:pt>
                <c:pt idx="2622">
                  <c:v>7866</c:v>
                </c:pt>
                <c:pt idx="2623">
                  <c:v>7869</c:v>
                </c:pt>
                <c:pt idx="2624">
                  <c:v>7872</c:v>
                </c:pt>
                <c:pt idx="2625">
                  <c:v>7875</c:v>
                </c:pt>
                <c:pt idx="2626">
                  <c:v>7878</c:v>
                </c:pt>
                <c:pt idx="2627">
                  <c:v>7881</c:v>
                </c:pt>
                <c:pt idx="2628">
                  <c:v>7884</c:v>
                </c:pt>
                <c:pt idx="2629">
                  <c:v>7887</c:v>
                </c:pt>
                <c:pt idx="2630">
                  <c:v>7890</c:v>
                </c:pt>
                <c:pt idx="2631">
                  <c:v>7893</c:v>
                </c:pt>
                <c:pt idx="2632">
                  <c:v>7896</c:v>
                </c:pt>
                <c:pt idx="2633">
                  <c:v>7899</c:v>
                </c:pt>
                <c:pt idx="2634">
                  <c:v>7902</c:v>
                </c:pt>
                <c:pt idx="2635">
                  <c:v>7905</c:v>
                </c:pt>
                <c:pt idx="2636">
                  <c:v>7908</c:v>
                </c:pt>
                <c:pt idx="2637">
                  <c:v>7911</c:v>
                </c:pt>
                <c:pt idx="2638">
                  <c:v>7914</c:v>
                </c:pt>
                <c:pt idx="2639">
                  <c:v>7917</c:v>
                </c:pt>
                <c:pt idx="2640">
                  <c:v>7920</c:v>
                </c:pt>
                <c:pt idx="2641">
                  <c:v>7923</c:v>
                </c:pt>
                <c:pt idx="2642">
                  <c:v>7926</c:v>
                </c:pt>
                <c:pt idx="2643">
                  <c:v>7929</c:v>
                </c:pt>
                <c:pt idx="2644">
                  <c:v>7932</c:v>
                </c:pt>
                <c:pt idx="2645">
                  <c:v>7935</c:v>
                </c:pt>
                <c:pt idx="2646">
                  <c:v>7938</c:v>
                </c:pt>
                <c:pt idx="2647">
                  <c:v>7941</c:v>
                </c:pt>
                <c:pt idx="2648">
                  <c:v>7944</c:v>
                </c:pt>
                <c:pt idx="2649">
                  <c:v>7947</c:v>
                </c:pt>
                <c:pt idx="2650">
                  <c:v>7950</c:v>
                </c:pt>
                <c:pt idx="2651">
                  <c:v>7953</c:v>
                </c:pt>
                <c:pt idx="2652">
                  <c:v>7956</c:v>
                </c:pt>
                <c:pt idx="2653">
                  <c:v>7959</c:v>
                </c:pt>
                <c:pt idx="2654">
                  <c:v>7962</c:v>
                </c:pt>
                <c:pt idx="2655">
                  <c:v>7965</c:v>
                </c:pt>
                <c:pt idx="2656">
                  <c:v>7968</c:v>
                </c:pt>
                <c:pt idx="2657">
                  <c:v>7971</c:v>
                </c:pt>
                <c:pt idx="2658">
                  <c:v>7974</c:v>
                </c:pt>
                <c:pt idx="2659">
                  <c:v>7977</c:v>
                </c:pt>
                <c:pt idx="2660">
                  <c:v>7980</c:v>
                </c:pt>
                <c:pt idx="2661">
                  <c:v>7983</c:v>
                </c:pt>
                <c:pt idx="2662">
                  <c:v>7986</c:v>
                </c:pt>
                <c:pt idx="2663">
                  <c:v>7989</c:v>
                </c:pt>
                <c:pt idx="2664">
                  <c:v>7992</c:v>
                </c:pt>
                <c:pt idx="2665">
                  <c:v>7995</c:v>
                </c:pt>
                <c:pt idx="2666">
                  <c:v>7998</c:v>
                </c:pt>
                <c:pt idx="2667">
                  <c:v>8001</c:v>
                </c:pt>
                <c:pt idx="2668">
                  <c:v>8004</c:v>
                </c:pt>
                <c:pt idx="2669">
                  <c:v>8007</c:v>
                </c:pt>
                <c:pt idx="2670">
                  <c:v>8010</c:v>
                </c:pt>
                <c:pt idx="2671">
                  <c:v>8013</c:v>
                </c:pt>
                <c:pt idx="2672">
                  <c:v>8016</c:v>
                </c:pt>
                <c:pt idx="2673">
                  <c:v>8019</c:v>
                </c:pt>
                <c:pt idx="2674">
                  <c:v>8022</c:v>
                </c:pt>
                <c:pt idx="2675">
                  <c:v>8025</c:v>
                </c:pt>
                <c:pt idx="2676">
                  <c:v>8028</c:v>
                </c:pt>
                <c:pt idx="2677">
                  <c:v>8031</c:v>
                </c:pt>
                <c:pt idx="2678">
                  <c:v>8034</c:v>
                </c:pt>
                <c:pt idx="2679">
                  <c:v>8037</c:v>
                </c:pt>
                <c:pt idx="2680">
                  <c:v>8040</c:v>
                </c:pt>
                <c:pt idx="2681">
                  <c:v>8043</c:v>
                </c:pt>
                <c:pt idx="2682">
                  <c:v>8046</c:v>
                </c:pt>
                <c:pt idx="2683">
                  <c:v>8049</c:v>
                </c:pt>
                <c:pt idx="2684">
                  <c:v>8052</c:v>
                </c:pt>
                <c:pt idx="2685">
                  <c:v>8055</c:v>
                </c:pt>
                <c:pt idx="2686">
                  <c:v>8058</c:v>
                </c:pt>
                <c:pt idx="2687">
                  <c:v>8061</c:v>
                </c:pt>
                <c:pt idx="2688">
                  <c:v>8064</c:v>
                </c:pt>
                <c:pt idx="2689">
                  <c:v>8067</c:v>
                </c:pt>
                <c:pt idx="2690">
                  <c:v>8070</c:v>
                </c:pt>
                <c:pt idx="2691">
                  <c:v>8073</c:v>
                </c:pt>
                <c:pt idx="2692">
                  <c:v>8076</c:v>
                </c:pt>
                <c:pt idx="2693">
                  <c:v>8079</c:v>
                </c:pt>
                <c:pt idx="2694">
                  <c:v>8082</c:v>
                </c:pt>
                <c:pt idx="2695">
                  <c:v>8085</c:v>
                </c:pt>
                <c:pt idx="2696">
                  <c:v>8088</c:v>
                </c:pt>
                <c:pt idx="2697">
                  <c:v>8091</c:v>
                </c:pt>
                <c:pt idx="2698">
                  <c:v>8094</c:v>
                </c:pt>
                <c:pt idx="2699">
                  <c:v>8097</c:v>
                </c:pt>
                <c:pt idx="2700">
                  <c:v>8100</c:v>
                </c:pt>
                <c:pt idx="2701">
                  <c:v>8103</c:v>
                </c:pt>
                <c:pt idx="2702">
                  <c:v>8106</c:v>
                </c:pt>
                <c:pt idx="2703">
                  <c:v>8109</c:v>
                </c:pt>
                <c:pt idx="2704">
                  <c:v>8112</c:v>
                </c:pt>
                <c:pt idx="2705">
                  <c:v>8115</c:v>
                </c:pt>
                <c:pt idx="2706">
                  <c:v>8118</c:v>
                </c:pt>
                <c:pt idx="2707">
                  <c:v>8121</c:v>
                </c:pt>
                <c:pt idx="2708">
                  <c:v>8124</c:v>
                </c:pt>
                <c:pt idx="2709">
                  <c:v>8127</c:v>
                </c:pt>
                <c:pt idx="2710">
                  <c:v>8130</c:v>
                </c:pt>
                <c:pt idx="2711">
                  <c:v>8133</c:v>
                </c:pt>
                <c:pt idx="2712">
                  <c:v>8136</c:v>
                </c:pt>
                <c:pt idx="2713">
                  <c:v>8139</c:v>
                </c:pt>
                <c:pt idx="2714">
                  <c:v>8142</c:v>
                </c:pt>
                <c:pt idx="2715">
                  <c:v>8145</c:v>
                </c:pt>
                <c:pt idx="2716">
                  <c:v>8148</c:v>
                </c:pt>
                <c:pt idx="2717">
                  <c:v>8151</c:v>
                </c:pt>
                <c:pt idx="2718">
                  <c:v>8154</c:v>
                </c:pt>
                <c:pt idx="2719">
                  <c:v>8157</c:v>
                </c:pt>
                <c:pt idx="2720">
                  <c:v>8160</c:v>
                </c:pt>
                <c:pt idx="2721">
                  <c:v>8163</c:v>
                </c:pt>
                <c:pt idx="2722">
                  <c:v>8166</c:v>
                </c:pt>
                <c:pt idx="2723">
                  <c:v>8169</c:v>
                </c:pt>
                <c:pt idx="2724">
                  <c:v>8172</c:v>
                </c:pt>
                <c:pt idx="2725">
                  <c:v>8175</c:v>
                </c:pt>
                <c:pt idx="2726">
                  <c:v>8178</c:v>
                </c:pt>
                <c:pt idx="2727">
                  <c:v>8181</c:v>
                </c:pt>
                <c:pt idx="2728">
                  <c:v>8184</c:v>
                </c:pt>
                <c:pt idx="2729">
                  <c:v>8187</c:v>
                </c:pt>
                <c:pt idx="2730">
                  <c:v>8190</c:v>
                </c:pt>
                <c:pt idx="2731">
                  <c:v>8193</c:v>
                </c:pt>
                <c:pt idx="2732">
                  <c:v>8196</c:v>
                </c:pt>
                <c:pt idx="2733">
                  <c:v>8199</c:v>
                </c:pt>
                <c:pt idx="2734">
                  <c:v>8202</c:v>
                </c:pt>
                <c:pt idx="2735">
                  <c:v>8205</c:v>
                </c:pt>
                <c:pt idx="2736">
                  <c:v>8208</c:v>
                </c:pt>
                <c:pt idx="2737">
                  <c:v>8211</c:v>
                </c:pt>
                <c:pt idx="2738">
                  <c:v>8214</c:v>
                </c:pt>
                <c:pt idx="2739">
                  <c:v>8217</c:v>
                </c:pt>
                <c:pt idx="2740">
                  <c:v>8220</c:v>
                </c:pt>
                <c:pt idx="2741">
                  <c:v>8223</c:v>
                </c:pt>
                <c:pt idx="2742">
                  <c:v>8226</c:v>
                </c:pt>
                <c:pt idx="2743">
                  <c:v>8229</c:v>
                </c:pt>
                <c:pt idx="2744">
                  <c:v>8232</c:v>
                </c:pt>
                <c:pt idx="2745">
                  <c:v>8235</c:v>
                </c:pt>
                <c:pt idx="2746">
                  <c:v>8238</c:v>
                </c:pt>
                <c:pt idx="2747">
                  <c:v>8241</c:v>
                </c:pt>
                <c:pt idx="2748">
                  <c:v>8244</c:v>
                </c:pt>
                <c:pt idx="2749">
                  <c:v>8247</c:v>
                </c:pt>
                <c:pt idx="2750">
                  <c:v>8250</c:v>
                </c:pt>
                <c:pt idx="2751">
                  <c:v>8253</c:v>
                </c:pt>
                <c:pt idx="2752">
                  <c:v>8256</c:v>
                </c:pt>
                <c:pt idx="2753">
                  <c:v>8259</c:v>
                </c:pt>
                <c:pt idx="2754">
                  <c:v>8262</c:v>
                </c:pt>
                <c:pt idx="2755">
                  <c:v>8265</c:v>
                </c:pt>
                <c:pt idx="2756">
                  <c:v>8268</c:v>
                </c:pt>
                <c:pt idx="2757">
                  <c:v>8271</c:v>
                </c:pt>
                <c:pt idx="2758">
                  <c:v>8274</c:v>
                </c:pt>
                <c:pt idx="2759">
                  <c:v>8277</c:v>
                </c:pt>
                <c:pt idx="2760">
                  <c:v>8280</c:v>
                </c:pt>
                <c:pt idx="2761">
                  <c:v>8283</c:v>
                </c:pt>
                <c:pt idx="2762">
                  <c:v>8286</c:v>
                </c:pt>
                <c:pt idx="2763">
                  <c:v>8289</c:v>
                </c:pt>
                <c:pt idx="2764">
                  <c:v>8292</c:v>
                </c:pt>
                <c:pt idx="2765">
                  <c:v>8295</c:v>
                </c:pt>
                <c:pt idx="2766">
                  <c:v>8298</c:v>
                </c:pt>
                <c:pt idx="2767">
                  <c:v>8301</c:v>
                </c:pt>
                <c:pt idx="2768">
                  <c:v>8304</c:v>
                </c:pt>
                <c:pt idx="2769">
                  <c:v>8307</c:v>
                </c:pt>
                <c:pt idx="2770">
                  <c:v>8310</c:v>
                </c:pt>
                <c:pt idx="2771">
                  <c:v>8313</c:v>
                </c:pt>
                <c:pt idx="2772">
                  <c:v>8316</c:v>
                </c:pt>
                <c:pt idx="2773">
                  <c:v>8319</c:v>
                </c:pt>
                <c:pt idx="2774">
                  <c:v>8322</c:v>
                </c:pt>
                <c:pt idx="2775">
                  <c:v>8325</c:v>
                </c:pt>
                <c:pt idx="2776">
                  <c:v>8328</c:v>
                </c:pt>
                <c:pt idx="2777">
                  <c:v>8331</c:v>
                </c:pt>
                <c:pt idx="2778">
                  <c:v>8334</c:v>
                </c:pt>
                <c:pt idx="2779">
                  <c:v>8337</c:v>
                </c:pt>
                <c:pt idx="2780">
                  <c:v>8340</c:v>
                </c:pt>
                <c:pt idx="2781">
                  <c:v>8343</c:v>
                </c:pt>
                <c:pt idx="2782">
                  <c:v>8346</c:v>
                </c:pt>
                <c:pt idx="2783">
                  <c:v>8349</c:v>
                </c:pt>
                <c:pt idx="2784">
                  <c:v>8352</c:v>
                </c:pt>
                <c:pt idx="2785">
                  <c:v>8355</c:v>
                </c:pt>
                <c:pt idx="2786">
                  <c:v>8358</c:v>
                </c:pt>
                <c:pt idx="2787">
                  <c:v>8361</c:v>
                </c:pt>
                <c:pt idx="2788">
                  <c:v>8364</c:v>
                </c:pt>
                <c:pt idx="2789">
                  <c:v>8367</c:v>
                </c:pt>
                <c:pt idx="2790">
                  <c:v>8370</c:v>
                </c:pt>
                <c:pt idx="2791">
                  <c:v>8373</c:v>
                </c:pt>
                <c:pt idx="2792">
                  <c:v>8376</c:v>
                </c:pt>
                <c:pt idx="2793">
                  <c:v>8379</c:v>
                </c:pt>
                <c:pt idx="2794">
                  <c:v>8382</c:v>
                </c:pt>
                <c:pt idx="2795">
                  <c:v>8385</c:v>
                </c:pt>
                <c:pt idx="2796">
                  <c:v>8388</c:v>
                </c:pt>
                <c:pt idx="2797">
                  <c:v>8391</c:v>
                </c:pt>
                <c:pt idx="2798">
                  <c:v>8394</c:v>
                </c:pt>
                <c:pt idx="2799">
                  <c:v>8397</c:v>
                </c:pt>
                <c:pt idx="2800">
                  <c:v>8400</c:v>
                </c:pt>
                <c:pt idx="2801">
                  <c:v>8403</c:v>
                </c:pt>
                <c:pt idx="2802">
                  <c:v>8406</c:v>
                </c:pt>
                <c:pt idx="2803">
                  <c:v>8409</c:v>
                </c:pt>
                <c:pt idx="2804">
                  <c:v>8412</c:v>
                </c:pt>
                <c:pt idx="2805">
                  <c:v>8415</c:v>
                </c:pt>
                <c:pt idx="2806">
                  <c:v>8418</c:v>
                </c:pt>
                <c:pt idx="2807">
                  <c:v>8421</c:v>
                </c:pt>
                <c:pt idx="2808">
                  <c:v>8424</c:v>
                </c:pt>
                <c:pt idx="2809">
                  <c:v>8427</c:v>
                </c:pt>
                <c:pt idx="2810">
                  <c:v>8430</c:v>
                </c:pt>
                <c:pt idx="2811">
                  <c:v>8433</c:v>
                </c:pt>
                <c:pt idx="2812">
                  <c:v>8436</c:v>
                </c:pt>
                <c:pt idx="2813">
                  <c:v>8439</c:v>
                </c:pt>
                <c:pt idx="2814">
                  <c:v>8442</c:v>
                </c:pt>
                <c:pt idx="2815">
                  <c:v>8445</c:v>
                </c:pt>
                <c:pt idx="2816">
                  <c:v>8448</c:v>
                </c:pt>
                <c:pt idx="2817">
                  <c:v>8451</c:v>
                </c:pt>
                <c:pt idx="2818">
                  <c:v>8454</c:v>
                </c:pt>
                <c:pt idx="2819">
                  <c:v>8457</c:v>
                </c:pt>
                <c:pt idx="2820">
                  <c:v>8460</c:v>
                </c:pt>
                <c:pt idx="2821">
                  <c:v>8463</c:v>
                </c:pt>
                <c:pt idx="2822">
                  <c:v>8466</c:v>
                </c:pt>
                <c:pt idx="2823">
                  <c:v>8469</c:v>
                </c:pt>
                <c:pt idx="2824">
                  <c:v>8472</c:v>
                </c:pt>
                <c:pt idx="2825">
                  <c:v>8475</c:v>
                </c:pt>
                <c:pt idx="2826">
                  <c:v>8478</c:v>
                </c:pt>
                <c:pt idx="2827">
                  <c:v>8481</c:v>
                </c:pt>
                <c:pt idx="2828">
                  <c:v>8484</c:v>
                </c:pt>
                <c:pt idx="2829">
                  <c:v>8487</c:v>
                </c:pt>
                <c:pt idx="2830">
                  <c:v>8490</c:v>
                </c:pt>
                <c:pt idx="2831">
                  <c:v>8493</c:v>
                </c:pt>
                <c:pt idx="2832">
                  <c:v>8496</c:v>
                </c:pt>
                <c:pt idx="2833">
                  <c:v>8499</c:v>
                </c:pt>
                <c:pt idx="2834">
                  <c:v>8502</c:v>
                </c:pt>
                <c:pt idx="2835">
                  <c:v>8505</c:v>
                </c:pt>
                <c:pt idx="2836">
                  <c:v>8508</c:v>
                </c:pt>
                <c:pt idx="2837">
                  <c:v>8511</c:v>
                </c:pt>
                <c:pt idx="2838">
                  <c:v>8514</c:v>
                </c:pt>
                <c:pt idx="2839">
                  <c:v>8517</c:v>
                </c:pt>
                <c:pt idx="2840">
                  <c:v>8520</c:v>
                </c:pt>
                <c:pt idx="2841">
                  <c:v>8523</c:v>
                </c:pt>
                <c:pt idx="2842">
                  <c:v>8526</c:v>
                </c:pt>
                <c:pt idx="2843">
                  <c:v>8529</c:v>
                </c:pt>
                <c:pt idx="2844">
                  <c:v>8532</c:v>
                </c:pt>
                <c:pt idx="2845">
                  <c:v>8535</c:v>
                </c:pt>
                <c:pt idx="2846">
                  <c:v>8538</c:v>
                </c:pt>
                <c:pt idx="2847">
                  <c:v>8541</c:v>
                </c:pt>
                <c:pt idx="2848">
                  <c:v>8544</c:v>
                </c:pt>
                <c:pt idx="2849">
                  <c:v>8547</c:v>
                </c:pt>
                <c:pt idx="2850">
                  <c:v>8550</c:v>
                </c:pt>
                <c:pt idx="2851">
                  <c:v>8553</c:v>
                </c:pt>
                <c:pt idx="2852">
                  <c:v>8556</c:v>
                </c:pt>
                <c:pt idx="2853">
                  <c:v>8559</c:v>
                </c:pt>
                <c:pt idx="2854">
                  <c:v>8562</c:v>
                </c:pt>
                <c:pt idx="2855">
                  <c:v>8565</c:v>
                </c:pt>
                <c:pt idx="2856">
                  <c:v>8568</c:v>
                </c:pt>
                <c:pt idx="2857">
                  <c:v>8571</c:v>
                </c:pt>
                <c:pt idx="2858">
                  <c:v>8574</c:v>
                </c:pt>
                <c:pt idx="2859">
                  <c:v>8577</c:v>
                </c:pt>
                <c:pt idx="2860">
                  <c:v>8580</c:v>
                </c:pt>
                <c:pt idx="2861">
                  <c:v>8583</c:v>
                </c:pt>
                <c:pt idx="2862">
                  <c:v>8586</c:v>
                </c:pt>
                <c:pt idx="2863">
                  <c:v>8589</c:v>
                </c:pt>
                <c:pt idx="2864">
                  <c:v>8592</c:v>
                </c:pt>
                <c:pt idx="2865">
                  <c:v>8595</c:v>
                </c:pt>
                <c:pt idx="2866">
                  <c:v>8598</c:v>
                </c:pt>
                <c:pt idx="2867">
                  <c:v>8601</c:v>
                </c:pt>
                <c:pt idx="2868">
                  <c:v>8604</c:v>
                </c:pt>
                <c:pt idx="2869">
                  <c:v>8607</c:v>
                </c:pt>
                <c:pt idx="2870">
                  <c:v>8610</c:v>
                </c:pt>
                <c:pt idx="2871">
                  <c:v>8613</c:v>
                </c:pt>
                <c:pt idx="2872">
                  <c:v>8616</c:v>
                </c:pt>
                <c:pt idx="2873">
                  <c:v>8619</c:v>
                </c:pt>
                <c:pt idx="2874">
                  <c:v>8622</c:v>
                </c:pt>
                <c:pt idx="2875">
                  <c:v>8625</c:v>
                </c:pt>
                <c:pt idx="2876">
                  <c:v>8628</c:v>
                </c:pt>
                <c:pt idx="2877">
                  <c:v>8631</c:v>
                </c:pt>
                <c:pt idx="2878">
                  <c:v>8634</c:v>
                </c:pt>
                <c:pt idx="2879">
                  <c:v>8637</c:v>
                </c:pt>
                <c:pt idx="2880">
                  <c:v>8640</c:v>
                </c:pt>
                <c:pt idx="2881">
                  <c:v>8643</c:v>
                </c:pt>
                <c:pt idx="2882">
                  <c:v>8646</c:v>
                </c:pt>
                <c:pt idx="2883">
                  <c:v>8649</c:v>
                </c:pt>
                <c:pt idx="2884">
                  <c:v>8652</c:v>
                </c:pt>
                <c:pt idx="2885">
                  <c:v>8655</c:v>
                </c:pt>
                <c:pt idx="2886">
                  <c:v>8658</c:v>
                </c:pt>
                <c:pt idx="2887">
                  <c:v>8661</c:v>
                </c:pt>
                <c:pt idx="2888">
                  <c:v>8664</c:v>
                </c:pt>
                <c:pt idx="2889">
                  <c:v>8667</c:v>
                </c:pt>
                <c:pt idx="2890">
                  <c:v>8670</c:v>
                </c:pt>
                <c:pt idx="2891">
                  <c:v>8673</c:v>
                </c:pt>
                <c:pt idx="2892">
                  <c:v>8676</c:v>
                </c:pt>
                <c:pt idx="2893">
                  <c:v>8679</c:v>
                </c:pt>
                <c:pt idx="2894">
                  <c:v>8682</c:v>
                </c:pt>
                <c:pt idx="2895">
                  <c:v>8685</c:v>
                </c:pt>
                <c:pt idx="2896">
                  <c:v>8688</c:v>
                </c:pt>
                <c:pt idx="2897">
                  <c:v>8691</c:v>
                </c:pt>
                <c:pt idx="2898">
                  <c:v>8694</c:v>
                </c:pt>
                <c:pt idx="2899">
                  <c:v>8697</c:v>
                </c:pt>
                <c:pt idx="2900">
                  <c:v>8700</c:v>
                </c:pt>
                <c:pt idx="2901">
                  <c:v>8703</c:v>
                </c:pt>
                <c:pt idx="2902">
                  <c:v>8706</c:v>
                </c:pt>
                <c:pt idx="2903">
                  <c:v>8709</c:v>
                </c:pt>
                <c:pt idx="2904">
                  <c:v>8712</c:v>
                </c:pt>
                <c:pt idx="2905">
                  <c:v>8715</c:v>
                </c:pt>
                <c:pt idx="2906">
                  <c:v>8718</c:v>
                </c:pt>
                <c:pt idx="2907">
                  <c:v>8721</c:v>
                </c:pt>
                <c:pt idx="2908">
                  <c:v>8724</c:v>
                </c:pt>
                <c:pt idx="2909">
                  <c:v>8727</c:v>
                </c:pt>
                <c:pt idx="2910">
                  <c:v>8730</c:v>
                </c:pt>
                <c:pt idx="2911">
                  <c:v>8733</c:v>
                </c:pt>
                <c:pt idx="2912">
                  <c:v>8736</c:v>
                </c:pt>
                <c:pt idx="2913">
                  <c:v>8739</c:v>
                </c:pt>
                <c:pt idx="2914">
                  <c:v>8742</c:v>
                </c:pt>
                <c:pt idx="2915">
                  <c:v>8745</c:v>
                </c:pt>
                <c:pt idx="2916">
                  <c:v>8748</c:v>
                </c:pt>
                <c:pt idx="2917">
                  <c:v>8751</c:v>
                </c:pt>
                <c:pt idx="2918">
                  <c:v>8754</c:v>
                </c:pt>
                <c:pt idx="2919">
                  <c:v>8757</c:v>
                </c:pt>
                <c:pt idx="2920">
                  <c:v>8760</c:v>
                </c:pt>
                <c:pt idx="2921">
                  <c:v>8763</c:v>
                </c:pt>
                <c:pt idx="2922">
                  <c:v>8766</c:v>
                </c:pt>
                <c:pt idx="2923">
                  <c:v>8769</c:v>
                </c:pt>
                <c:pt idx="2924">
                  <c:v>8772</c:v>
                </c:pt>
                <c:pt idx="2925">
                  <c:v>8775</c:v>
                </c:pt>
                <c:pt idx="2926">
                  <c:v>8778</c:v>
                </c:pt>
                <c:pt idx="2927">
                  <c:v>8781</c:v>
                </c:pt>
                <c:pt idx="2928">
                  <c:v>8784</c:v>
                </c:pt>
                <c:pt idx="2929">
                  <c:v>8787</c:v>
                </c:pt>
                <c:pt idx="2930">
                  <c:v>8790</c:v>
                </c:pt>
                <c:pt idx="2931">
                  <c:v>8793</c:v>
                </c:pt>
                <c:pt idx="2932">
                  <c:v>8796</c:v>
                </c:pt>
                <c:pt idx="2933">
                  <c:v>8799</c:v>
                </c:pt>
                <c:pt idx="2934">
                  <c:v>8802</c:v>
                </c:pt>
                <c:pt idx="2935">
                  <c:v>8805</c:v>
                </c:pt>
                <c:pt idx="2936">
                  <c:v>8808</c:v>
                </c:pt>
                <c:pt idx="2937">
                  <c:v>8811</c:v>
                </c:pt>
                <c:pt idx="2938">
                  <c:v>8814</c:v>
                </c:pt>
                <c:pt idx="2939">
                  <c:v>8817</c:v>
                </c:pt>
                <c:pt idx="2940">
                  <c:v>8820</c:v>
                </c:pt>
                <c:pt idx="2941">
                  <c:v>8823</c:v>
                </c:pt>
                <c:pt idx="2942">
                  <c:v>8826</c:v>
                </c:pt>
                <c:pt idx="2943">
                  <c:v>8829</c:v>
                </c:pt>
                <c:pt idx="2944">
                  <c:v>8832</c:v>
                </c:pt>
                <c:pt idx="2945">
                  <c:v>8835</c:v>
                </c:pt>
                <c:pt idx="2946">
                  <c:v>8838</c:v>
                </c:pt>
                <c:pt idx="2947">
                  <c:v>8841</c:v>
                </c:pt>
                <c:pt idx="2948">
                  <c:v>8844</c:v>
                </c:pt>
                <c:pt idx="2949">
                  <c:v>8847</c:v>
                </c:pt>
                <c:pt idx="2950">
                  <c:v>8850</c:v>
                </c:pt>
                <c:pt idx="2951">
                  <c:v>8853</c:v>
                </c:pt>
                <c:pt idx="2952">
                  <c:v>8856</c:v>
                </c:pt>
                <c:pt idx="2953">
                  <c:v>8859</c:v>
                </c:pt>
                <c:pt idx="2954">
                  <c:v>8862</c:v>
                </c:pt>
                <c:pt idx="2955">
                  <c:v>8865</c:v>
                </c:pt>
                <c:pt idx="2956">
                  <c:v>8868</c:v>
                </c:pt>
                <c:pt idx="2957">
                  <c:v>8871</c:v>
                </c:pt>
                <c:pt idx="2958">
                  <c:v>8874</c:v>
                </c:pt>
                <c:pt idx="2959">
                  <c:v>8877</c:v>
                </c:pt>
                <c:pt idx="2960">
                  <c:v>8880</c:v>
                </c:pt>
                <c:pt idx="2961">
                  <c:v>8883</c:v>
                </c:pt>
                <c:pt idx="2962">
                  <c:v>8886</c:v>
                </c:pt>
                <c:pt idx="2963">
                  <c:v>8889</c:v>
                </c:pt>
                <c:pt idx="2964">
                  <c:v>8892</c:v>
                </c:pt>
                <c:pt idx="2965">
                  <c:v>8895</c:v>
                </c:pt>
                <c:pt idx="2966">
                  <c:v>8898</c:v>
                </c:pt>
                <c:pt idx="2967">
                  <c:v>8901</c:v>
                </c:pt>
                <c:pt idx="2968">
                  <c:v>8904</c:v>
                </c:pt>
                <c:pt idx="2969">
                  <c:v>8907</c:v>
                </c:pt>
                <c:pt idx="2970">
                  <c:v>8910</c:v>
                </c:pt>
                <c:pt idx="2971">
                  <c:v>8913</c:v>
                </c:pt>
                <c:pt idx="2972">
                  <c:v>8916</c:v>
                </c:pt>
                <c:pt idx="2973">
                  <c:v>8919</c:v>
                </c:pt>
                <c:pt idx="2974">
                  <c:v>8922</c:v>
                </c:pt>
                <c:pt idx="2975">
                  <c:v>8925</c:v>
                </c:pt>
                <c:pt idx="2976">
                  <c:v>8928</c:v>
                </c:pt>
                <c:pt idx="2977">
                  <c:v>8931</c:v>
                </c:pt>
                <c:pt idx="2978">
                  <c:v>8934</c:v>
                </c:pt>
                <c:pt idx="2979">
                  <c:v>8937</c:v>
                </c:pt>
                <c:pt idx="2980">
                  <c:v>8940</c:v>
                </c:pt>
                <c:pt idx="2981">
                  <c:v>8943</c:v>
                </c:pt>
                <c:pt idx="2982">
                  <c:v>8946</c:v>
                </c:pt>
                <c:pt idx="2983">
                  <c:v>8949</c:v>
                </c:pt>
                <c:pt idx="2984">
                  <c:v>8952</c:v>
                </c:pt>
                <c:pt idx="2985">
                  <c:v>8955</c:v>
                </c:pt>
                <c:pt idx="2986">
                  <c:v>8958</c:v>
                </c:pt>
                <c:pt idx="2987">
                  <c:v>8961</c:v>
                </c:pt>
                <c:pt idx="2988">
                  <c:v>8964</c:v>
                </c:pt>
                <c:pt idx="2989">
                  <c:v>8967</c:v>
                </c:pt>
                <c:pt idx="2990">
                  <c:v>8970</c:v>
                </c:pt>
                <c:pt idx="2991">
                  <c:v>8973</c:v>
                </c:pt>
                <c:pt idx="2992">
                  <c:v>8976</c:v>
                </c:pt>
                <c:pt idx="2993">
                  <c:v>8979</c:v>
                </c:pt>
                <c:pt idx="2994">
                  <c:v>8982</c:v>
                </c:pt>
                <c:pt idx="2995">
                  <c:v>8985</c:v>
                </c:pt>
                <c:pt idx="2996">
                  <c:v>8988</c:v>
                </c:pt>
                <c:pt idx="2997">
                  <c:v>8991</c:v>
                </c:pt>
                <c:pt idx="2998">
                  <c:v>8994</c:v>
                </c:pt>
                <c:pt idx="2999">
                  <c:v>8997</c:v>
                </c:pt>
                <c:pt idx="3000">
                  <c:v>9000</c:v>
                </c:pt>
                <c:pt idx="3001">
                  <c:v>9003</c:v>
                </c:pt>
                <c:pt idx="3002">
                  <c:v>9006</c:v>
                </c:pt>
                <c:pt idx="3003">
                  <c:v>9009</c:v>
                </c:pt>
                <c:pt idx="3004">
                  <c:v>9012</c:v>
                </c:pt>
                <c:pt idx="3005">
                  <c:v>9015</c:v>
                </c:pt>
                <c:pt idx="3006">
                  <c:v>9018</c:v>
                </c:pt>
                <c:pt idx="3007">
                  <c:v>9021</c:v>
                </c:pt>
                <c:pt idx="3008">
                  <c:v>9024</c:v>
                </c:pt>
                <c:pt idx="3009">
                  <c:v>9027</c:v>
                </c:pt>
                <c:pt idx="3010">
                  <c:v>9030</c:v>
                </c:pt>
                <c:pt idx="3011">
                  <c:v>9033</c:v>
                </c:pt>
                <c:pt idx="3012">
                  <c:v>9036</c:v>
                </c:pt>
                <c:pt idx="3013">
                  <c:v>9039</c:v>
                </c:pt>
                <c:pt idx="3014">
                  <c:v>9042</c:v>
                </c:pt>
                <c:pt idx="3015">
                  <c:v>9045</c:v>
                </c:pt>
                <c:pt idx="3016">
                  <c:v>9048</c:v>
                </c:pt>
                <c:pt idx="3017">
                  <c:v>9051</c:v>
                </c:pt>
                <c:pt idx="3018">
                  <c:v>9054</c:v>
                </c:pt>
                <c:pt idx="3019">
                  <c:v>9057</c:v>
                </c:pt>
                <c:pt idx="3020">
                  <c:v>9060</c:v>
                </c:pt>
                <c:pt idx="3021">
                  <c:v>9063</c:v>
                </c:pt>
                <c:pt idx="3022">
                  <c:v>9066</c:v>
                </c:pt>
                <c:pt idx="3023">
                  <c:v>9069</c:v>
                </c:pt>
                <c:pt idx="3024">
                  <c:v>9072</c:v>
                </c:pt>
                <c:pt idx="3025">
                  <c:v>9075</c:v>
                </c:pt>
                <c:pt idx="3026">
                  <c:v>9078</c:v>
                </c:pt>
                <c:pt idx="3027">
                  <c:v>9081</c:v>
                </c:pt>
                <c:pt idx="3028">
                  <c:v>9084</c:v>
                </c:pt>
                <c:pt idx="3029">
                  <c:v>9087</c:v>
                </c:pt>
                <c:pt idx="3030">
                  <c:v>9090</c:v>
                </c:pt>
                <c:pt idx="3031">
                  <c:v>9093</c:v>
                </c:pt>
                <c:pt idx="3032">
                  <c:v>9096</c:v>
                </c:pt>
                <c:pt idx="3033">
                  <c:v>9099</c:v>
                </c:pt>
                <c:pt idx="3034">
                  <c:v>9102</c:v>
                </c:pt>
                <c:pt idx="3035">
                  <c:v>9105</c:v>
                </c:pt>
                <c:pt idx="3036">
                  <c:v>9108</c:v>
                </c:pt>
                <c:pt idx="3037">
                  <c:v>9111</c:v>
                </c:pt>
                <c:pt idx="3038">
                  <c:v>9114</c:v>
                </c:pt>
                <c:pt idx="3039">
                  <c:v>9117</c:v>
                </c:pt>
                <c:pt idx="3040">
                  <c:v>9120</c:v>
                </c:pt>
                <c:pt idx="3041">
                  <c:v>9123</c:v>
                </c:pt>
                <c:pt idx="3042">
                  <c:v>9126</c:v>
                </c:pt>
                <c:pt idx="3043">
                  <c:v>9129</c:v>
                </c:pt>
                <c:pt idx="3044">
                  <c:v>9132</c:v>
                </c:pt>
                <c:pt idx="3045">
                  <c:v>9135</c:v>
                </c:pt>
                <c:pt idx="3046">
                  <c:v>9138</c:v>
                </c:pt>
                <c:pt idx="3047">
                  <c:v>9141</c:v>
                </c:pt>
                <c:pt idx="3048">
                  <c:v>9144</c:v>
                </c:pt>
                <c:pt idx="3049">
                  <c:v>9147</c:v>
                </c:pt>
                <c:pt idx="3050">
                  <c:v>9150</c:v>
                </c:pt>
                <c:pt idx="3051">
                  <c:v>9153</c:v>
                </c:pt>
                <c:pt idx="3052">
                  <c:v>9156</c:v>
                </c:pt>
                <c:pt idx="3053">
                  <c:v>9159</c:v>
                </c:pt>
                <c:pt idx="3054">
                  <c:v>9162</c:v>
                </c:pt>
                <c:pt idx="3055">
                  <c:v>9165</c:v>
                </c:pt>
                <c:pt idx="3056">
                  <c:v>9168</c:v>
                </c:pt>
                <c:pt idx="3057">
                  <c:v>9171</c:v>
                </c:pt>
                <c:pt idx="3058">
                  <c:v>9174</c:v>
                </c:pt>
                <c:pt idx="3059">
                  <c:v>9177</c:v>
                </c:pt>
                <c:pt idx="3060">
                  <c:v>9180</c:v>
                </c:pt>
                <c:pt idx="3061">
                  <c:v>9183</c:v>
                </c:pt>
                <c:pt idx="3062">
                  <c:v>9186</c:v>
                </c:pt>
                <c:pt idx="3063">
                  <c:v>9189</c:v>
                </c:pt>
                <c:pt idx="3064">
                  <c:v>9192</c:v>
                </c:pt>
                <c:pt idx="3065">
                  <c:v>9195</c:v>
                </c:pt>
                <c:pt idx="3066">
                  <c:v>9198</c:v>
                </c:pt>
                <c:pt idx="3067">
                  <c:v>9201</c:v>
                </c:pt>
                <c:pt idx="3068">
                  <c:v>9204</c:v>
                </c:pt>
                <c:pt idx="3069">
                  <c:v>9207</c:v>
                </c:pt>
                <c:pt idx="3070">
                  <c:v>9210</c:v>
                </c:pt>
                <c:pt idx="3071">
                  <c:v>9213</c:v>
                </c:pt>
                <c:pt idx="3072">
                  <c:v>9216</c:v>
                </c:pt>
                <c:pt idx="3073">
                  <c:v>9219</c:v>
                </c:pt>
                <c:pt idx="3074">
                  <c:v>9222</c:v>
                </c:pt>
                <c:pt idx="3075">
                  <c:v>9225</c:v>
                </c:pt>
                <c:pt idx="3076">
                  <c:v>9228</c:v>
                </c:pt>
                <c:pt idx="3077">
                  <c:v>9231</c:v>
                </c:pt>
                <c:pt idx="3078">
                  <c:v>9234</c:v>
                </c:pt>
                <c:pt idx="3079">
                  <c:v>9237</c:v>
                </c:pt>
                <c:pt idx="3080">
                  <c:v>9240</c:v>
                </c:pt>
                <c:pt idx="3081">
                  <c:v>9243</c:v>
                </c:pt>
                <c:pt idx="3082">
                  <c:v>9246</c:v>
                </c:pt>
                <c:pt idx="3083">
                  <c:v>9249</c:v>
                </c:pt>
                <c:pt idx="3084">
                  <c:v>9252</c:v>
                </c:pt>
                <c:pt idx="3085">
                  <c:v>9255</c:v>
                </c:pt>
                <c:pt idx="3086">
                  <c:v>9258</c:v>
                </c:pt>
                <c:pt idx="3087">
                  <c:v>9261</c:v>
                </c:pt>
                <c:pt idx="3088">
                  <c:v>9264</c:v>
                </c:pt>
                <c:pt idx="3089">
                  <c:v>9267</c:v>
                </c:pt>
                <c:pt idx="3090">
                  <c:v>9270</c:v>
                </c:pt>
                <c:pt idx="3091">
                  <c:v>9273</c:v>
                </c:pt>
                <c:pt idx="3092">
                  <c:v>9276</c:v>
                </c:pt>
                <c:pt idx="3093">
                  <c:v>9279</c:v>
                </c:pt>
                <c:pt idx="3094">
                  <c:v>9282</c:v>
                </c:pt>
                <c:pt idx="3095">
                  <c:v>9285</c:v>
                </c:pt>
                <c:pt idx="3096">
                  <c:v>9288</c:v>
                </c:pt>
                <c:pt idx="3097">
                  <c:v>9291</c:v>
                </c:pt>
                <c:pt idx="3098">
                  <c:v>9294</c:v>
                </c:pt>
                <c:pt idx="3099">
                  <c:v>9297</c:v>
                </c:pt>
                <c:pt idx="3100">
                  <c:v>9300</c:v>
                </c:pt>
                <c:pt idx="3101">
                  <c:v>9303</c:v>
                </c:pt>
                <c:pt idx="3102">
                  <c:v>9306</c:v>
                </c:pt>
                <c:pt idx="3103">
                  <c:v>9309</c:v>
                </c:pt>
                <c:pt idx="3104">
                  <c:v>9312</c:v>
                </c:pt>
                <c:pt idx="3105">
                  <c:v>9315</c:v>
                </c:pt>
                <c:pt idx="3106">
                  <c:v>9318</c:v>
                </c:pt>
                <c:pt idx="3107">
                  <c:v>9321</c:v>
                </c:pt>
                <c:pt idx="3108">
                  <c:v>9324</c:v>
                </c:pt>
                <c:pt idx="3109">
                  <c:v>9327</c:v>
                </c:pt>
                <c:pt idx="3110">
                  <c:v>9330</c:v>
                </c:pt>
                <c:pt idx="3111">
                  <c:v>9333</c:v>
                </c:pt>
                <c:pt idx="3112">
                  <c:v>9336</c:v>
                </c:pt>
                <c:pt idx="3113">
                  <c:v>9339</c:v>
                </c:pt>
                <c:pt idx="3114">
                  <c:v>9342</c:v>
                </c:pt>
                <c:pt idx="3115">
                  <c:v>9345</c:v>
                </c:pt>
                <c:pt idx="3116">
                  <c:v>9348</c:v>
                </c:pt>
                <c:pt idx="3117">
                  <c:v>9351</c:v>
                </c:pt>
                <c:pt idx="3118">
                  <c:v>9354</c:v>
                </c:pt>
                <c:pt idx="3119">
                  <c:v>9357</c:v>
                </c:pt>
                <c:pt idx="3120">
                  <c:v>9360</c:v>
                </c:pt>
                <c:pt idx="3121">
                  <c:v>9363</c:v>
                </c:pt>
                <c:pt idx="3122">
                  <c:v>9366</c:v>
                </c:pt>
                <c:pt idx="3123">
                  <c:v>9369</c:v>
                </c:pt>
                <c:pt idx="3124">
                  <c:v>9372</c:v>
                </c:pt>
                <c:pt idx="3125">
                  <c:v>9375</c:v>
                </c:pt>
                <c:pt idx="3126">
                  <c:v>9378</c:v>
                </c:pt>
                <c:pt idx="3127">
                  <c:v>9381</c:v>
                </c:pt>
                <c:pt idx="3128">
                  <c:v>9384</c:v>
                </c:pt>
                <c:pt idx="3129">
                  <c:v>9387</c:v>
                </c:pt>
                <c:pt idx="3130">
                  <c:v>9390</c:v>
                </c:pt>
                <c:pt idx="3131">
                  <c:v>9393</c:v>
                </c:pt>
                <c:pt idx="3132">
                  <c:v>9396</c:v>
                </c:pt>
                <c:pt idx="3133">
                  <c:v>9399</c:v>
                </c:pt>
                <c:pt idx="3134">
                  <c:v>9402</c:v>
                </c:pt>
                <c:pt idx="3135">
                  <c:v>9405</c:v>
                </c:pt>
                <c:pt idx="3136">
                  <c:v>9408</c:v>
                </c:pt>
                <c:pt idx="3137">
                  <c:v>9411</c:v>
                </c:pt>
                <c:pt idx="3138">
                  <c:v>9414</c:v>
                </c:pt>
                <c:pt idx="3139">
                  <c:v>9417</c:v>
                </c:pt>
                <c:pt idx="3140">
                  <c:v>9420</c:v>
                </c:pt>
                <c:pt idx="3141">
                  <c:v>9423</c:v>
                </c:pt>
                <c:pt idx="3142">
                  <c:v>9426</c:v>
                </c:pt>
                <c:pt idx="3143">
                  <c:v>9429</c:v>
                </c:pt>
                <c:pt idx="3144">
                  <c:v>9432</c:v>
                </c:pt>
                <c:pt idx="3145">
                  <c:v>9435</c:v>
                </c:pt>
                <c:pt idx="3146">
                  <c:v>9438</c:v>
                </c:pt>
                <c:pt idx="3147">
                  <c:v>9441</c:v>
                </c:pt>
                <c:pt idx="3148">
                  <c:v>9444</c:v>
                </c:pt>
                <c:pt idx="3149">
                  <c:v>9447</c:v>
                </c:pt>
                <c:pt idx="3150">
                  <c:v>9450</c:v>
                </c:pt>
                <c:pt idx="3151">
                  <c:v>9453</c:v>
                </c:pt>
                <c:pt idx="3152">
                  <c:v>9456</c:v>
                </c:pt>
                <c:pt idx="3153">
                  <c:v>9459</c:v>
                </c:pt>
                <c:pt idx="3154">
                  <c:v>9462</c:v>
                </c:pt>
                <c:pt idx="3155">
                  <c:v>9465</c:v>
                </c:pt>
                <c:pt idx="3156">
                  <c:v>9468</c:v>
                </c:pt>
                <c:pt idx="3157">
                  <c:v>9471</c:v>
                </c:pt>
                <c:pt idx="3158">
                  <c:v>9474</c:v>
                </c:pt>
                <c:pt idx="3159">
                  <c:v>9477</c:v>
                </c:pt>
                <c:pt idx="3160">
                  <c:v>9480</c:v>
                </c:pt>
                <c:pt idx="3161">
                  <c:v>9483</c:v>
                </c:pt>
                <c:pt idx="3162">
                  <c:v>9486</c:v>
                </c:pt>
                <c:pt idx="3163">
                  <c:v>9489</c:v>
                </c:pt>
                <c:pt idx="3164">
                  <c:v>9492</c:v>
                </c:pt>
                <c:pt idx="3165">
                  <c:v>9495</c:v>
                </c:pt>
                <c:pt idx="3166">
                  <c:v>9498</c:v>
                </c:pt>
                <c:pt idx="3167">
                  <c:v>9501</c:v>
                </c:pt>
                <c:pt idx="3168">
                  <c:v>9504</c:v>
                </c:pt>
                <c:pt idx="3169">
                  <c:v>9507</c:v>
                </c:pt>
                <c:pt idx="3170">
                  <c:v>9510</c:v>
                </c:pt>
                <c:pt idx="3171">
                  <c:v>9513</c:v>
                </c:pt>
                <c:pt idx="3172">
                  <c:v>9516</c:v>
                </c:pt>
                <c:pt idx="3173">
                  <c:v>9519</c:v>
                </c:pt>
                <c:pt idx="3174">
                  <c:v>9522</c:v>
                </c:pt>
                <c:pt idx="3175">
                  <c:v>9525</c:v>
                </c:pt>
                <c:pt idx="3176">
                  <c:v>9528</c:v>
                </c:pt>
                <c:pt idx="3177">
                  <c:v>9531</c:v>
                </c:pt>
                <c:pt idx="3178">
                  <c:v>9534</c:v>
                </c:pt>
                <c:pt idx="3179">
                  <c:v>9537</c:v>
                </c:pt>
                <c:pt idx="3180">
                  <c:v>9540</c:v>
                </c:pt>
                <c:pt idx="3181">
                  <c:v>9543</c:v>
                </c:pt>
                <c:pt idx="3182">
                  <c:v>9546</c:v>
                </c:pt>
                <c:pt idx="3183">
                  <c:v>9549</c:v>
                </c:pt>
                <c:pt idx="3184">
                  <c:v>9552</c:v>
                </c:pt>
                <c:pt idx="3185">
                  <c:v>9555</c:v>
                </c:pt>
                <c:pt idx="3186">
                  <c:v>9558</c:v>
                </c:pt>
                <c:pt idx="3187">
                  <c:v>9561</c:v>
                </c:pt>
                <c:pt idx="3188">
                  <c:v>9564</c:v>
                </c:pt>
                <c:pt idx="3189">
                  <c:v>9567</c:v>
                </c:pt>
                <c:pt idx="3190">
                  <c:v>9570</c:v>
                </c:pt>
                <c:pt idx="3191">
                  <c:v>9573</c:v>
                </c:pt>
                <c:pt idx="3192">
                  <c:v>9576</c:v>
                </c:pt>
                <c:pt idx="3193">
                  <c:v>9579</c:v>
                </c:pt>
                <c:pt idx="3194">
                  <c:v>9582</c:v>
                </c:pt>
                <c:pt idx="3195">
                  <c:v>9585</c:v>
                </c:pt>
                <c:pt idx="3196">
                  <c:v>9588</c:v>
                </c:pt>
                <c:pt idx="3197">
                  <c:v>9591</c:v>
                </c:pt>
                <c:pt idx="3198">
                  <c:v>9594</c:v>
                </c:pt>
                <c:pt idx="3199">
                  <c:v>9597</c:v>
                </c:pt>
                <c:pt idx="3200">
                  <c:v>9600</c:v>
                </c:pt>
                <c:pt idx="3201">
                  <c:v>9603</c:v>
                </c:pt>
                <c:pt idx="3202">
                  <c:v>9606</c:v>
                </c:pt>
                <c:pt idx="3203">
                  <c:v>9609</c:v>
                </c:pt>
                <c:pt idx="3204">
                  <c:v>9612</c:v>
                </c:pt>
                <c:pt idx="3205">
                  <c:v>9615</c:v>
                </c:pt>
                <c:pt idx="3206">
                  <c:v>9618</c:v>
                </c:pt>
                <c:pt idx="3207">
                  <c:v>9621</c:v>
                </c:pt>
                <c:pt idx="3208">
                  <c:v>9624</c:v>
                </c:pt>
                <c:pt idx="3209">
                  <c:v>9627</c:v>
                </c:pt>
                <c:pt idx="3210">
                  <c:v>9630</c:v>
                </c:pt>
                <c:pt idx="3211">
                  <c:v>9633</c:v>
                </c:pt>
                <c:pt idx="3212">
                  <c:v>9636</c:v>
                </c:pt>
                <c:pt idx="3213">
                  <c:v>9639</c:v>
                </c:pt>
                <c:pt idx="3214">
                  <c:v>9642</c:v>
                </c:pt>
                <c:pt idx="3215">
                  <c:v>9645</c:v>
                </c:pt>
                <c:pt idx="3216">
                  <c:v>9648</c:v>
                </c:pt>
                <c:pt idx="3217">
                  <c:v>9651</c:v>
                </c:pt>
                <c:pt idx="3218">
                  <c:v>9654</c:v>
                </c:pt>
                <c:pt idx="3219">
                  <c:v>9657</c:v>
                </c:pt>
                <c:pt idx="3220">
                  <c:v>9660</c:v>
                </c:pt>
                <c:pt idx="3221">
                  <c:v>9663</c:v>
                </c:pt>
                <c:pt idx="3222">
                  <c:v>9666</c:v>
                </c:pt>
                <c:pt idx="3223">
                  <c:v>9669</c:v>
                </c:pt>
                <c:pt idx="3224">
                  <c:v>9672</c:v>
                </c:pt>
                <c:pt idx="3225">
                  <c:v>9675</c:v>
                </c:pt>
                <c:pt idx="3226">
                  <c:v>9678</c:v>
                </c:pt>
                <c:pt idx="3227">
                  <c:v>9681</c:v>
                </c:pt>
                <c:pt idx="3228">
                  <c:v>9684</c:v>
                </c:pt>
                <c:pt idx="3229">
                  <c:v>9687</c:v>
                </c:pt>
                <c:pt idx="3230">
                  <c:v>9690</c:v>
                </c:pt>
                <c:pt idx="3231">
                  <c:v>9693</c:v>
                </c:pt>
                <c:pt idx="3232">
                  <c:v>9696</c:v>
                </c:pt>
                <c:pt idx="3233">
                  <c:v>9699</c:v>
                </c:pt>
                <c:pt idx="3234">
                  <c:v>9702</c:v>
                </c:pt>
                <c:pt idx="3235">
                  <c:v>9705</c:v>
                </c:pt>
                <c:pt idx="3236">
                  <c:v>9708</c:v>
                </c:pt>
                <c:pt idx="3237">
                  <c:v>9711</c:v>
                </c:pt>
                <c:pt idx="3238">
                  <c:v>9714</c:v>
                </c:pt>
                <c:pt idx="3239">
                  <c:v>9717</c:v>
                </c:pt>
                <c:pt idx="3240">
                  <c:v>9720</c:v>
                </c:pt>
                <c:pt idx="3241">
                  <c:v>9723</c:v>
                </c:pt>
                <c:pt idx="3242">
                  <c:v>9726</c:v>
                </c:pt>
                <c:pt idx="3243">
                  <c:v>9729</c:v>
                </c:pt>
                <c:pt idx="3244">
                  <c:v>9732</c:v>
                </c:pt>
                <c:pt idx="3245">
                  <c:v>9735</c:v>
                </c:pt>
                <c:pt idx="3246">
                  <c:v>9738</c:v>
                </c:pt>
                <c:pt idx="3247">
                  <c:v>9741</c:v>
                </c:pt>
                <c:pt idx="3248">
                  <c:v>9744</c:v>
                </c:pt>
                <c:pt idx="3249">
                  <c:v>9747</c:v>
                </c:pt>
                <c:pt idx="3250">
                  <c:v>9750</c:v>
                </c:pt>
                <c:pt idx="3251">
                  <c:v>9753</c:v>
                </c:pt>
                <c:pt idx="3252">
                  <c:v>9756</c:v>
                </c:pt>
                <c:pt idx="3253">
                  <c:v>9759</c:v>
                </c:pt>
                <c:pt idx="3254">
                  <c:v>9762</c:v>
                </c:pt>
                <c:pt idx="3255">
                  <c:v>9765</c:v>
                </c:pt>
                <c:pt idx="3256">
                  <c:v>9768</c:v>
                </c:pt>
                <c:pt idx="3257">
                  <c:v>9771</c:v>
                </c:pt>
                <c:pt idx="3258">
                  <c:v>9774</c:v>
                </c:pt>
                <c:pt idx="3259">
                  <c:v>9777</c:v>
                </c:pt>
                <c:pt idx="3260">
                  <c:v>9780</c:v>
                </c:pt>
                <c:pt idx="3261">
                  <c:v>9783</c:v>
                </c:pt>
                <c:pt idx="3262">
                  <c:v>9786</c:v>
                </c:pt>
                <c:pt idx="3263">
                  <c:v>9789</c:v>
                </c:pt>
                <c:pt idx="3264">
                  <c:v>9792</c:v>
                </c:pt>
                <c:pt idx="3265">
                  <c:v>9795</c:v>
                </c:pt>
                <c:pt idx="3266">
                  <c:v>9798</c:v>
                </c:pt>
                <c:pt idx="3267">
                  <c:v>9801</c:v>
                </c:pt>
                <c:pt idx="3268">
                  <c:v>9804</c:v>
                </c:pt>
                <c:pt idx="3269">
                  <c:v>9807</c:v>
                </c:pt>
                <c:pt idx="3270">
                  <c:v>9810</c:v>
                </c:pt>
                <c:pt idx="3271">
                  <c:v>9813</c:v>
                </c:pt>
                <c:pt idx="3272">
                  <c:v>9816</c:v>
                </c:pt>
                <c:pt idx="3273">
                  <c:v>9819</c:v>
                </c:pt>
                <c:pt idx="3274">
                  <c:v>9822</c:v>
                </c:pt>
                <c:pt idx="3275">
                  <c:v>9825</c:v>
                </c:pt>
                <c:pt idx="3276">
                  <c:v>9828</c:v>
                </c:pt>
                <c:pt idx="3277">
                  <c:v>9831</c:v>
                </c:pt>
                <c:pt idx="3278">
                  <c:v>9834</c:v>
                </c:pt>
                <c:pt idx="3279">
                  <c:v>9837</c:v>
                </c:pt>
                <c:pt idx="3280">
                  <c:v>9840</c:v>
                </c:pt>
                <c:pt idx="3281">
                  <c:v>9843</c:v>
                </c:pt>
                <c:pt idx="3282">
                  <c:v>9846</c:v>
                </c:pt>
                <c:pt idx="3283">
                  <c:v>9849</c:v>
                </c:pt>
                <c:pt idx="3284">
                  <c:v>9852</c:v>
                </c:pt>
                <c:pt idx="3285">
                  <c:v>9855</c:v>
                </c:pt>
                <c:pt idx="3286">
                  <c:v>9858</c:v>
                </c:pt>
                <c:pt idx="3287">
                  <c:v>9861</c:v>
                </c:pt>
                <c:pt idx="3288">
                  <c:v>9864</c:v>
                </c:pt>
                <c:pt idx="3289">
                  <c:v>9867</c:v>
                </c:pt>
                <c:pt idx="3290">
                  <c:v>9870</c:v>
                </c:pt>
                <c:pt idx="3291">
                  <c:v>9873</c:v>
                </c:pt>
                <c:pt idx="3292">
                  <c:v>9876</c:v>
                </c:pt>
                <c:pt idx="3293">
                  <c:v>9879</c:v>
                </c:pt>
                <c:pt idx="3294">
                  <c:v>9882</c:v>
                </c:pt>
                <c:pt idx="3295">
                  <c:v>9885</c:v>
                </c:pt>
                <c:pt idx="3296">
                  <c:v>9888</c:v>
                </c:pt>
                <c:pt idx="3297">
                  <c:v>9891</c:v>
                </c:pt>
                <c:pt idx="3298">
                  <c:v>9894</c:v>
                </c:pt>
                <c:pt idx="3299">
                  <c:v>9897</c:v>
                </c:pt>
                <c:pt idx="3300">
                  <c:v>9900</c:v>
                </c:pt>
                <c:pt idx="3301">
                  <c:v>9903</c:v>
                </c:pt>
                <c:pt idx="3302">
                  <c:v>9906</c:v>
                </c:pt>
                <c:pt idx="3303">
                  <c:v>9909</c:v>
                </c:pt>
                <c:pt idx="3304">
                  <c:v>9912</c:v>
                </c:pt>
                <c:pt idx="3305">
                  <c:v>9915</c:v>
                </c:pt>
                <c:pt idx="3306">
                  <c:v>9918</c:v>
                </c:pt>
                <c:pt idx="3307">
                  <c:v>9921</c:v>
                </c:pt>
                <c:pt idx="3308">
                  <c:v>9924</c:v>
                </c:pt>
                <c:pt idx="3309">
                  <c:v>9927</c:v>
                </c:pt>
                <c:pt idx="3310">
                  <c:v>9930</c:v>
                </c:pt>
                <c:pt idx="3311">
                  <c:v>9933</c:v>
                </c:pt>
                <c:pt idx="3312">
                  <c:v>9936</c:v>
                </c:pt>
                <c:pt idx="3313">
                  <c:v>9939</c:v>
                </c:pt>
                <c:pt idx="3314">
                  <c:v>9942</c:v>
                </c:pt>
                <c:pt idx="3315">
                  <c:v>9945</c:v>
                </c:pt>
                <c:pt idx="3316">
                  <c:v>9948</c:v>
                </c:pt>
                <c:pt idx="3317">
                  <c:v>9951</c:v>
                </c:pt>
                <c:pt idx="3318">
                  <c:v>9954</c:v>
                </c:pt>
                <c:pt idx="3319">
                  <c:v>9957</c:v>
                </c:pt>
                <c:pt idx="3320">
                  <c:v>9960</c:v>
                </c:pt>
                <c:pt idx="3321">
                  <c:v>9963</c:v>
                </c:pt>
                <c:pt idx="3322">
                  <c:v>9966</c:v>
                </c:pt>
                <c:pt idx="3323">
                  <c:v>9969</c:v>
                </c:pt>
                <c:pt idx="3324">
                  <c:v>9972</c:v>
                </c:pt>
                <c:pt idx="3325">
                  <c:v>9975</c:v>
                </c:pt>
                <c:pt idx="3326">
                  <c:v>9978</c:v>
                </c:pt>
                <c:pt idx="3327">
                  <c:v>9981</c:v>
                </c:pt>
                <c:pt idx="3328">
                  <c:v>9984</c:v>
                </c:pt>
                <c:pt idx="3329">
                  <c:v>9987</c:v>
                </c:pt>
                <c:pt idx="3330">
                  <c:v>9990</c:v>
                </c:pt>
                <c:pt idx="3331">
                  <c:v>9993</c:v>
                </c:pt>
                <c:pt idx="3332">
                  <c:v>9996</c:v>
                </c:pt>
                <c:pt idx="3333">
                  <c:v>9999</c:v>
                </c:pt>
                <c:pt idx="3334">
                  <c:v>10002</c:v>
                </c:pt>
                <c:pt idx="3335">
                  <c:v>10005</c:v>
                </c:pt>
                <c:pt idx="3336">
                  <c:v>10008</c:v>
                </c:pt>
                <c:pt idx="3337">
                  <c:v>10011</c:v>
                </c:pt>
                <c:pt idx="3338">
                  <c:v>10014</c:v>
                </c:pt>
                <c:pt idx="3339">
                  <c:v>10017</c:v>
                </c:pt>
                <c:pt idx="3340">
                  <c:v>10020</c:v>
                </c:pt>
                <c:pt idx="3341">
                  <c:v>10023</c:v>
                </c:pt>
                <c:pt idx="3342">
                  <c:v>10026</c:v>
                </c:pt>
                <c:pt idx="3343">
                  <c:v>10029</c:v>
                </c:pt>
                <c:pt idx="3344">
                  <c:v>10032</c:v>
                </c:pt>
                <c:pt idx="3345">
                  <c:v>10035</c:v>
                </c:pt>
                <c:pt idx="3346">
                  <c:v>10038</c:v>
                </c:pt>
                <c:pt idx="3347">
                  <c:v>10041</c:v>
                </c:pt>
                <c:pt idx="3348">
                  <c:v>10044</c:v>
                </c:pt>
                <c:pt idx="3349">
                  <c:v>10047</c:v>
                </c:pt>
                <c:pt idx="3350">
                  <c:v>10050</c:v>
                </c:pt>
                <c:pt idx="3351">
                  <c:v>10053</c:v>
                </c:pt>
                <c:pt idx="3352">
                  <c:v>10056</c:v>
                </c:pt>
                <c:pt idx="3353">
                  <c:v>10059</c:v>
                </c:pt>
                <c:pt idx="3354">
                  <c:v>10062</c:v>
                </c:pt>
                <c:pt idx="3355">
                  <c:v>10065</c:v>
                </c:pt>
                <c:pt idx="3356">
                  <c:v>10068</c:v>
                </c:pt>
                <c:pt idx="3357">
                  <c:v>10071</c:v>
                </c:pt>
                <c:pt idx="3358">
                  <c:v>10074</c:v>
                </c:pt>
                <c:pt idx="3359">
                  <c:v>10077</c:v>
                </c:pt>
                <c:pt idx="3360">
                  <c:v>10080</c:v>
                </c:pt>
                <c:pt idx="3361">
                  <c:v>10083</c:v>
                </c:pt>
                <c:pt idx="3362">
                  <c:v>10086</c:v>
                </c:pt>
                <c:pt idx="3363">
                  <c:v>10089</c:v>
                </c:pt>
                <c:pt idx="3364">
                  <c:v>10092</c:v>
                </c:pt>
                <c:pt idx="3365">
                  <c:v>10095</c:v>
                </c:pt>
                <c:pt idx="3366">
                  <c:v>10098</c:v>
                </c:pt>
                <c:pt idx="3367">
                  <c:v>10101</c:v>
                </c:pt>
                <c:pt idx="3368">
                  <c:v>10104</c:v>
                </c:pt>
                <c:pt idx="3369">
                  <c:v>10107</c:v>
                </c:pt>
                <c:pt idx="3370">
                  <c:v>10110</c:v>
                </c:pt>
                <c:pt idx="3371">
                  <c:v>10113</c:v>
                </c:pt>
                <c:pt idx="3372">
                  <c:v>10116</c:v>
                </c:pt>
                <c:pt idx="3373">
                  <c:v>10119</c:v>
                </c:pt>
                <c:pt idx="3374">
                  <c:v>10122</c:v>
                </c:pt>
                <c:pt idx="3375">
                  <c:v>10125</c:v>
                </c:pt>
                <c:pt idx="3376">
                  <c:v>10128</c:v>
                </c:pt>
                <c:pt idx="3377">
                  <c:v>10131</c:v>
                </c:pt>
                <c:pt idx="3378">
                  <c:v>10134</c:v>
                </c:pt>
                <c:pt idx="3379">
                  <c:v>10137</c:v>
                </c:pt>
                <c:pt idx="3380">
                  <c:v>10140</c:v>
                </c:pt>
                <c:pt idx="3381">
                  <c:v>10143</c:v>
                </c:pt>
                <c:pt idx="3382">
                  <c:v>10146</c:v>
                </c:pt>
                <c:pt idx="3383">
                  <c:v>10149</c:v>
                </c:pt>
                <c:pt idx="3384">
                  <c:v>10152</c:v>
                </c:pt>
                <c:pt idx="3385">
                  <c:v>10155</c:v>
                </c:pt>
                <c:pt idx="3386">
                  <c:v>10158</c:v>
                </c:pt>
                <c:pt idx="3387">
                  <c:v>10161</c:v>
                </c:pt>
                <c:pt idx="3388">
                  <c:v>10164</c:v>
                </c:pt>
                <c:pt idx="3389">
                  <c:v>10167</c:v>
                </c:pt>
                <c:pt idx="3390">
                  <c:v>10170</c:v>
                </c:pt>
                <c:pt idx="3391">
                  <c:v>10173</c:v>
                </c:pt>
                <c:pt idx="3392">
                  <c:v>10176</c:v>
                </c:pt>
                <c:pt idx="3393">
                  <c:v>10179</c:v>
                </c:pt>
                <c:pt idx="3394">
                  <c:v>10182</c:v>
                </c:pt>
                <c:pt idx="3395">
                  <c:v>10185</c:v>
                </c:pt>
                <c:pt idx="3396">
                  <c:v>10188</c:v>
                </c:pt>
                <c:pt idx="3397">
                  <c:v>10191</c:v>
                </c:pt>
                <c:pt idx="3398">
                  <c:v>10194</c:v>
                </c:pt>
                <c:pt idx="3399">
                  <c:v>10197</c:v>
                </c:pt>
                <c:pt idx="3400">
                  <c:v>10200</c:v>
                </c:pt>
                <c:pt idx="3401">
                  <c:v>10203</c:v>
                </c:pt>
                <c:pt idx="3402">
                  <c:v>10206</c:v>
                </c:pt>
                <c:pt idx="3403">
                  <c:v>10209</c:v>
                </c:pt>
                <c:pt idx="3404">
                  <c:v>10212</c:v>
                </c:pt>
                <c:pt idx="3405">
                  <c:v>10215</c:v>
                </c:pt>
                <c:pt idx="3406">
                  <c:v>10218</c:v>
                </c:pt>
                <c:pt idx="3407">
                  <c:v>10221</c:v>
                </c:pt>
                <c:pt idx="3408">
                  <c:v>10224</c:v>
                </c:pt>
                <c:pt idx="3409">
                  <c:v>10227</c:v>
                </c:pt>
                <c:pt idx="3410">
                  <c:v>10230</c:v>
                </c:pt>
                <c:pt idx="3411">
                  <c:v>10233</c:v>
                </c:pt>
                <c:pt idx="3412">
                  <c:v>10236</c:v>
                </c:pt>
                <c:pt idx="3413">
                  <c:v>10239</c:v>
                </c:pt>
                <c:pt idx="3414">
                  <c:v>10242</c:v>
                </c:pt>
                <c:pt idx="3415">
                  <c:v>10245</c:v>
                </c:pt>
                <c:pt idx="3416">
                  <c:v>10248</c:v>
                </c:pt>
                <c:pt idx="3417">
                  <c:v>10251</c:v>
                </c:pt>
                <c:pt idx="3418">
                  <c:v>10254</c:v>
                </c:pt>
                <c:pt idx="3419">
                  <c:v>10257</c:v>
                </c:pt>
                <c:pt idx="3420">
                  <c:v>10260</c:v>
                </c:pt>
                <c:pt idx="3421">
                  <c:v>10263</c:v>
                </c:pt>
                <c:pt idx="3422">
                  <c:v>10266</c:v>
                </c:pt>
                <c:pt idx="3423">
                  <c:v>10269</c:v>
                </c:pt>
                <c:pt idx="3424">
                  <c:v>10272</c:v>
                </c:pt>
                <c:pt idx="3425">
                  <c:v>10275</c:v>
                </c:pt>
                <c:pt idx="3426">
                  <c:v>10278</c:v>
                </c:pt>
                <c:pt idx="3427">
                  <c:v>10281</c:v>
                </c:pt>
                <c:pt idx="3428">
                  <c:v>10284</c:v>
                </c:pt>
                <c:pt idx="3429">
                  <c:v>10287</c:v>
                </c:pt>
                <c:pt idx="3430">
                  <c:v>10290</c:v>
                </c:pt>
                <c:pt idx="3431">
                  <c:v>10293</c:v>
                </c:pt>
                <c:pt idx="3432">
                  <c:v>10296</c:v>
                </c:pt>
                <c:pt idx="3433">
                  <c:v>10299</c:v>
                </c:pt>
                <c:pt idx="3434">
                  <c:v>10302</c:v>
                </c:pt>
                <c:pt idx="3435">
                  <c:v>10305</c:v>
                </c:pt>
                <c:pt idx="3436">
                  <c:v>10308</c:v>
                </c:pt>
                <c:pt idx="3437">
                  <c:v>10311</c:v>
                </c:pt>
                <c:pt idx="3438">
                  <c:v>10314</c:v>
                </c:pt>
                <c:pt idx="3439">
                  <c:v>10317</c:v>
                </c:pt>
                <c:pt idx="3440">
                  <c:v>10320</c:v>
                </c:pt>
                <c:pt idx="3441">
                  <c:v>10323</c:v>
                </c:pt>
                <c:pt idx="3442">
                  <c:v>10326</c:v>
                </c:pt>
                <c:pt idx="3443">
                  <c:v>10329</c:v>
                </c:pt>
                <c:pt idx="3444">
                  <c:v>10332</c:v>
                </c:pt>
                <c:pt idx="3445">
                  <c:v>10335</c:v>
                </c:pt>
                <c:pt idx="3446">
                  <c:v>10338</c:v>
                </c:pt>
                <c:pt idx="3447">
                  <c:v>10341</c:v>
                </c:pt>
                <c:pt idx="3448">
                  <c:v>10344</c:v>
                </c:pt>
                <c:pt idx="3449">
                  <c:v>10347</c:v>
                </c:pt>
                <c:pt idx="3450">
                  <c:v>10350</c:v>
                </c:pt>
                <c:pt idx="3451">
                  <c:v>10353</c:v>
                </c:pt>
                <c:pt idx="3452">
                  <c:v>10356</c:v>
                </c:pt>
                <c:pt idx="3453">
                  <c:v>10359</c:v>
                </c:pt>
                <c:pt idx="3454">
                  <c:v>10362</c:v>
                </c:pt>
                <c:pt idx="3455">
                  <c:v>10365</c:v>
                </c:pt>
                <c:pt idx="3456">
                  <c:v>10368</c:v>
                </c:pt>
                <c:pt idx="3457">
                  <c:v>10371</c:v>
                </c:pt>
                <c:pt idx="3458">
                  <c:v>10374</c:v>
                </c:pt>
                <c:pt idx="3459">
                  <c:v>10377</c:v>
                </c:pt>
                <c:pt idx="3460">
                  <c:v>10380</c:v>
                </c:pt>
                <c:pt idx="3461">
                  <c:v>10383</c:v>
                </c:pt>
                <c:pt idx="3462">
                  <c:v>10386</c:v>
                </c:pt>
                <c:pt idx="3463">
                  <c:v>10389</c:v>
                </c:pt>
                <c:pt idx="3464">
                  <c:v>10392</c:v>
                </c:pt>
                <c:pt idx="3465">
                  <c:v>10395</c:v>
                </c:pt>
                <c:pt idx="3466">
                  <c:v>10398</c:v>
                </c:pt>
                <c:pt idx="3467">
                  <c:v>10401</c:v>
                </c:pt>
                <c:pt idx="3468">
                  <c:v>10404</c:v>
                </c:pt>
                <c:pt idx="3469">
                  <c:v>10407</c:v>
                </c:pt>
                <c:pt idx="3470">
                  <c:v>10410</c:v>
                </c:pt>
                <c:pt idx="3471">
                  <c:v>10413</c:v>
                </c:pt>
                <c:pt idx="3472">
                  <c:v>10416</c:v>
                </c:pt>
                <c:pt idx="3473">
                  <c:v>10419</c:v>
                </c:pt>
                <c:pt idx="3474">
                  <c:v>10422</c:v>
                </c:pt>
                <c:pt idx="3475">
                  <c:v>10425</c:v>
                </c:pt>
                <c:pt idx="3476">
                  <c:v>10428</c:v>
                </c:pt>
                <c:pt idx="3477">
                  <c:v>10431</c:v>
                </c:pt>
                <c:pt idx="3478">
                  <c:v>10434</c:v>
                </c:pt>
                <c:pt idx="3479">
                  <c:v>10437</c:v>
                </c:pt>
                <c:pt idx="3480">
                  <c:v>10440</c:v>
                </c:pt>
                <c:pt idx="3481">
                  <c:v>10443</c:v>
                </c:pt>
                <c:pt idx="3482">
                  <c:v>10446</c:v>
                </c:pt>
                <c:pt idx="3483">
                  <c:v>10449</c:v>
                </c:pt>
                <c:pt idx="3484">
                  <c:v>10452</c:v>
                </c:pt>
                <c:pt idx="3485">
                  <c:v>10455</c:v>
                </c:pt>
                <c:pt idx="3486">
                  <c:v>10458</c:v>
                </c:pt>
                <c:pt idx="3487">
                  <c:v>10461</c:v>
                </c:pt>
                <c:pt idx="3488">
                  <c:v>10464</c:v>
                </c:pt>
                <c:pt idx="3489">
                  <c:v>10467</c:v>
                </c:pt>
                <c:pt idx="3490">
                  <c:v>10470</c:v>
                </c:pt>
                <c:pt idx="3491">
                  <c:v>10473</c:v>
                </c:pt>
                <c:pt idx="3492">
                  <c:v>10476</c:v>
                </c:pt>
                <c:pt idx="3493">
                  <c:v>10479</c:v>
                </c:pt>
                <c:pt idx="3494">
                  <c:v>10482</c:v>
                </c:pt>
                <c:pt idx="3495">
                  <c:v>10485</c:v>
                </c:pt>
                <c:pt idx="3496">
                  <c:v>10488</c:v>
                </c:pt>
                <c:pt idx="3497">
                  <c:v>10491</c:v>
                </c:pt>
                <c:pt idx="3498">
                  <c:v>10494</c:v>
                </c:pt>
                <c:pt idx="3499">
                  <c:v>10497</c:v>
                </c:pt>
                <c:pt idx="3500">
                  <c:v>10500</c:v>
                </c:pt>
                <c:pt idx="3501">
                  <c:v>10503</c:v>
                </c:pt>
                <c:pt idx="3502">
                  <c:v>10506</c:v>
                </c:pt>
                <c:pt idx="3503">
                  <c:v>10509</c:v>
                </c:pt>
                <c:pt idx="3504">
                  <c:v>10512</c:v>
                </c:pt>
                <c:pt idx="3505">
                  <c:v>10515</c:v>
                </c:pt>
                <c:pt idx="3506">
                  <c:v>10518</c:v>
                </c:pt>
                <c:pt idx="3507">
                  <c:v>10521</c:v>
                </c:pt>
                <c:pt idx="3508">
                  <c:v>10524</c:v>
                </c:pt>
                <c:pt idx="3509">
                  <c:v>10527</c:v>
                </c:pt>
                <c:pt idx="3510">
                  <c:v>10530</c:v>
                </c:pt>
                <c:pt idx="3511">
                  <c:v>10533</c:v>
                </c:pt>
                <c:pt idx="3512">
                  <c:v>10536</c:v>
                </c:pt>
                <c:pt idx="3513">
                  <c:v>10539</c:v>
                </c:pt>
                <c:pt idx="3514">
                  <c:v>10542</c:v>
                </c:pt>
                <c:pt idx="3515">
                  <c:v>10545</c:v>
                </c:pt>
                <c:pt idx="3516">
                  <c:v>10548</c:v>
                </c:pt>
                <c:pt idx="3517">
                  <c:v>10551</c:v>
                </c:pt>
                <c:pt idx="3518">
                  <c:v>10554</c:v>
                </c:pt>
                <c:pt idx="3519">
                  <c:v>10557</c:v>
                </c:pt>
                <c:pt idx="3520">
                  <c:v>10560</c:v>
                </c:pt>
                <c:pt idx="3521">
                  <c:v>10563</c:v>
                </c:pt>
                <c:pt idx="3522">
                  <c:v>10566</c:v>
                </c:pt>
                <c:pt idx="3523">
                  <c:v>10569</c:v>
                </c:pt>
                <c:pt idx="3524">
                  <c:v>10572</c:v>
                </c:pt>
                <c:pt idx="3525">
                  <c:v>10575</c:v>
                </c:pt>
                <c:pt idx="3526">
                  <c:v>10578</c:v>
                </c:pt>
                <c:pt idx="3527">
                  <c:v>10581</c:v>
                </c:pt>
                <c:pt idx="3528">
                  <c:v>10584</c:v>
                </c:pt>
                <c:pt idx="3529">
                  <c:v>10587</c:v>
                </c:pt>
                <c:pt idx="3530">
                  <c:v>10590</c:v>
                </c:pt>
                <c:pt idx="3531">
                  <c:v>10593</c:v>
                </c:pt>
                <c:pt idx="3532">
                  <c:v>10596</c:v>
                </c:pt>
                <c:pt idx="3533">
                  <c:v>10599</c:v>
                </c:pt>
                <c:pt idx="3534">
                  <c:v>10602</c:v>
                </c:pt>
                <c:pt idx="3535">
                  <c:v>10605</c:v>
                </c:pt>
                <c:pt idx="3536">
                  <c:v>10608</c:v>
                </c:pt>
                <c:pt idx="3537">
                  <c:v>10611</c:v>
                </c:pt>
                <c:pt idx="3538">
                  <c:v>10614</c:v>
                </c:pt>
                <c:pt idx="3539">
                  <c:v>10617</c:v>
                </c:pt>
                <c:pt idx="3540">
                  <c:v>10620</c:v>
                </c:pt>
                <c:pt idx="3541">
                  <c:v>10623</c:v>
                </c:pt>
                <c:pt idx="3542">
                  <c:v>10626</c:v>
                </c:pt>
                <c:pt idx="3543">
                  <c:v>10629</c:v>
                </c:pt>
                <c:pt idx="3544">
                  <c:v>10632</c:v>
                </c:pt>
                <c:pt idx="3545">
                  <c:v>10635</c:v>
                </c:pt>
                <c:pt idx="3546">
                  <c:v>10638</c:v>
                </c:pt>
                <c:pt idx="3547">
                  <c:v>10641</c:v>
                </c:pt>
                <c:pt idx="3548">
                  <c:v>10644</c:v>
                </c:pt>
                <c:pt idx="3549">
                  <c:v>10647</c:v>
                </c:pt>
                <c:pt idx="3550">
                  <c:v>10650</c:v>
                </c:pt>
                <c:pt idx="3551">
                  <c:v>10653</c:v>
                </c:pt>
                <c:pt idx="3552">
                  <c:v>10656</c:v>
                </c:pt>
                <c:pt idx="3553">
                  <c:v>10659</c:v>
                </c:pt>
                <c:pt idx="3554">
                  <c:v>10662</c:v>
                </c:pt>
                <c:pt idx="3555">
                  <c:v>10665</c:v>
                </c:pt>
                <c:pt idx="3556">
                  <c:v>10668</c:v>
                </c:pt>
                <c:pt idx="3557">
                  <c:v>10671</c:v>
                </c:pt>
                <c:pt idx="3558">
                  <c:v>10674</c:v>
                </c:pt>
                <c:pt idx="3559">
                  <c:v>10677</c:v>
                </c:pt>
                <c:pt idx="3560">
                  <c:v>10680</c:v>
                </c:pt>
                <c:pt idx="3561">
                  <c:v>10683</c:v>
                </c:pt>
                <c:pt idx="3562">
                  <c:v>10686</c:v>
                </c:pt>
                <c:pt idx="3563">
                  <c:v>10689</c:v>
                </c:pt>
                <c:pt idx="3564">
                  <c:v>10692</c:v>
                </c:pt>
                <c:pt idx="3565">
                  <c:v>10695</c:v>
                </c:pt>
                <c:pt idx="3566">
                  <c:v>10698</c:v>
                </c:pt>
                <c:pt idx="3567">
                  <c:v>10701</c:v>
                </c:pt>
                <c:pt idx="3568">
                  <c:v>10704</c:v>
                </c:pt>
                <c:pt idx="3569">
                  <c:v>10707</c:v>
                </c:pt>
                <c:pt idx="3570">
                  <c:v>10710</c:v>
                </c:pt>
                <c:pt idx="3571">
                  <c:v>10713</c:v>
                </c:pt>
                <c:pt idx="3572">
                  <c:v>10716</c:v>
                </c:pt>
                <c:pt idx="3573">
                  <c:v>10719</c:v>
                </c:pt>
                <c:pt idx="3574">
                  <c:v>10722</c:v>
                </c:pt>
                <c:pt idx="3575">
                  <c:v>10725</c:v>
                </c:pt>
                <c:pt idx="3576">
                  <c:v>10728</c:v>
                </c:pt>
                <c:pt idx="3577">
                  <c:v>10731</c:v>
                </c:pt>
                <c:pt idx="3578">
                  <c:v>10734</c:v>
                </c:pt>
                <c:pt idx="3579">
                  <c:v>10737</c:v>
                </c:pt>
                <c:pt idx="3580">
                  <c:v>10740</c:v>
                </c:pt>
                <c:pt idx="3581">
                  <c:v>10743</c:v>
                </c:pt>
                <c:pt idx="3582">
                  <c:v>10746</c:v>
                </c:pt>
                <c:pt idx="3583">
                  <c:v>10749</c:v>
                </c:pt>
                <c:pt idx="3584">
                  <c:v>10752</c:v>
                </c:pt>
                <c:pt idx="3585">
                  <c:v>10755</c:v>
                </c:pt>
                <c:pt idx="3586">
                  <c:v>10758</c:v>
                </c:pt>
                <c:pt idx="3587">
                  <c:v>10761</c:v>
                </c:pt>
                <c:pt idx="3588">
                  <c:v>10764</c:v>
                </c:pt>
                <c:pt idx="3589">
                  <c:v>10767</c:v>
                </c:pt>
                <c:pt idx="3590">
                  <c:v>10770</c:v>
                </c:pt>
                <c:pt idx="3591">
                  <c:v>10773</c:v>
                </c:pt>
                <c:pt idx="3592">
                  <c:v>10776</c:v>
                </c:pt>
                <c:pt idx="3593">
                  <c:v>10779</c:v>
                </c:pt>
                <c:pt idx="3594">
                  <c:v>10782</c:v>
                </c:pt>
                <c:pt idx="3595">
                  <c:v>10785</c:v>
                </c:pt>
                <c:pt idx="3596">
                  <c:v>10788</c:v>
                </c:pt>
                <c:pt idx="3597">
                  <c:v>10791</c:v>
                </c:pt>
                <c:pt idx="3598">
                  <c:v>10794</c:v>
                </c:pt>
                <c:pt idx="3599">
                  <c:v>10797</c:v>
                </c:pt>
                <c:pt idx="3600">
                  <c:v>10800</c:v>
                </c:pt>
              </c:numCache>
            </c:numRef>
          </c:cat>
          <c:val>
            <c:numRef>
              <c:f>'2 cells'!$F$3:$F$3605</c:f>
              <c:numCache>
                <c:formatCode>General</c:formatCode>
                <c:ptCount val="3603"/>
                <c:pt idx="0">
                  <c:v>0.9</c:v>
                </c:pt>
                <c:pt idx="1">
                  <c:v>0.90011099999999999</c:v>
                </c:pt>
                <c:pt idx="2">
                  <c:v>0.90022100000000005</c:v>
                </c:pt>
                <c:pt idx="3">
                  <c:v>0.90033099999999999</c:v>
                </c:pt>
                <c:pt idx="4">
                  <c:v>0.90044100000000005</c:v>
                </c:pt>
                <c:pt idx="5">
                  <c:v>0.90055099999999999</c:v>
                </c:pt>
                <c:pt idx="6">
                  <c:v>0.90066100000000004</c:v>
                </c:pt>
                <c:pt idx="7">
                  <c:v>0.90076999999999996</c:v>
                </c:pt>
                <c:pt idx="8">
                  <c:v>0.90087899999999999</c:v>
                </c:pt>
                <c:pt idx="9">
                  <c:v>0.90098800000000001</c:v>
                </c:pt>
                <c:pt idx="10">
                  <c:v>0.90109700000000004</c:v>
                </c:pt>
                <c:pt idx="11">
                  <c:v>0.90120599999999995</c:v>
                </c:pt>
                <c:pt idx="12">
                  <c:v>0.90131399999999995</c:v>
                </c:pt>
                <c:pt idx="13">
                  <c:v>0.90142299999999997</c:v>
                </c:pt>
                <c:pt idx="14">
                  <c:v>0.90153099999999997</c:v>
                </c:pt>
                <c:pt idx="15">
                  <c:v>0.90163899999999997</c:v>
                </c:pt>
                <c:pt idx="16">
                  <c:v>0.90174699999999997</c:v>
                </c:pt>
                <c:pt idx="17">
                  <c:v>0.90185400000000004</c:v>
                </c:pt>
                <c:pt idx="18">
                  <c:v>0.90196200000000004</c:v>
                </c:pt>
                <c:pt idx="19">
                  <c:v>0.90206900000000001</c:v>
                </c:pt>
                <c:pt idx="20">
                  <c:v>0.90217599999999998</c:v>
                </c:pt>
                <c:pt idx="21">
                  <c:v>0.90228299999999995</c:v>
                </c:pt>
                <c:pt idx="22">
                  <c:v>0.90239000000000003</c:v>
                </c:pt>
                <c:pt idx="23">
                  <c:v>0.90249599999999996</c:v>
                </c:pt>
                <c:pt idx="24">
                  <c:v>0.90260300000000004</c:v>
                </c:pt>
                <c:pt idx="25">
                  <c:v>0.90270899999999998</c:v>
                </c:pt>
                <c:pt idx="26">
                  <c:v>0.90281500000000003</c:v>
                </c:pt>
                <c:pt idx="27">
                  <c:v>0.90292099999999997</c:v>
                </c:pt>
                <c:pt idx="28">
                  <c:v>0.903026</c:v>
                </c:pt>
                <c:pt idx="29">
                  <c:v>0.90313200000000005</c:v>
                </c:pt>
                <c:pt idx="30">
                  <c:v>0.90323699999999996</c:v>
                </c:pt>
                <c:pt idx="31">
                  <c:v>0.90334199999999998</c:v>
                </c:pt>
                <c:pt idx="32">
                  <c:v>0.903447</c:v>
                </c:pt>
                <c:pt idx="33">
                  <c:v>0.90355200000000002</c:v>
                </c:pt>
                <c:pt idx="34">
                  <c:v>0.90365700000000004</c:v>
                </c:pt>
                <c:pt idx="35">
                  <c:v>0.90376100000000004</c:v>
                </c:pt>
                <c:pt idx="36">
                  <c:v>0.90386599999999995</c:v>
                </c:pt>
                <c:pt idx="37">
                  <c:v>0.90397000000000005</c:v>
                </c:pt>
                <c:pt idx="38">
                  <c:v>0.90407400000000004</c:v>
                </c:pt>
                <c:pt idx="39">
                  <c:v>0.90417700000000001</c:v>
                </c:pt>
                <c:pt idx="40">
                  <c:v>0.904281</c:v>
                </c:pt>
                <c:pt idx="41">
                  <c:v>0.90438399999999997</c:v>
                </c:pt>
                <c:pt idx="42">
                  <c:v>0.90448799999999996</c:v>
                </c:pt>
                <c:pt idx="43">
                  <c:v>0.90459100000000003</c:v>
                </c:pt>
                <c:pt idx="44">
                  <c:v>0.904694</c:v>
                </c:pt>
                <c:pt idx="45">
                  <c:v>0.90479600000000004</c:v>
                </c:pt>
                <c:pt idx="46">
                  <c:v>0.90489900000000001</c:v>
                </c:pt>
                <c:pt idx="47">
                  <c:v>0.90500100000000006</c:v>
                </c:pt>
                <c:pt idx="48">
                  <c:v>0.90510400000000002</c:v>
                </c:pt>
                <c:pt idx="49">
                  <c:v>0.90520599999999996</c:v>
                </c:pt>
                <c:pt idx="50">
                  <c:v>0.905308</c:v>
                </c:pt>
                <c:pt idx="51">
                  <c:v>0.90540900000000002</c:v>
                </c:pt>
                <c:pt idx="52">
                  <c:v>0.90551099999999995</c:v>
                </c:pt>
                <c:pt idx="53">
                  <c:v>0.90561199999999997</c:v>
                </c:pt>
                <c:pt idx="54">
                  <c:v>0.90571400000000002</c:v>
                </c:pt>
                <c:pt idx="55">
                  <c:v>0.90581500000000004</c:v>
                </c:pt>
                <c:pt idx="56">
                  <c:v>0.90591500000000003</c:v>
                </c:pt>
                <c:pt idx="57">
                  <c:v>0.90601600000000004</c:v>
                </c:pt>
                <c:pt idx="58">
                  <c:v>0.90611699999999995</c:v>
                </c:pt>
                <c:pt idx="59">
                  <c:v>0.90621700000000005</c:v>
                </c:pt>
                <c:pt idx="60">
                  <c:v>0.90631700000000004</c:v>
                </c:pt>
                <c:pt idx="61">
                  <c:v>0.90641799999999995</c:v>
                </c:pt>
                <c:pt idx="62">
                  <c:v>0.90651700000000002</c:v>
                </c:pt>
                <c:pt idx="63">
                  <c:v>0.90661700000000001</c:v>
                </c:pt>
                <c:pt idx="64">
                  <c:v>0.906717</c:v>
                </c:pt>
                <c:pt idx="65">
                  <c:v>0.90681599999999996</c:v>
                </c:pt>
                <c:pt idx="66">
                  <c:v>0.90691600000000006</c:v>
                </c:pt>
                <c:pt idx="67">
                  <c:v>0.90701500000000002</c:v>
                </c:pt>
                <c:pt idx="68">
                  <c:v>0.90711399999999998</c:v>
                </c:pt>
                <c:pt idx="69">
                  <c:v>0.90721200000000002</c:v>
                </c:pt>
                <c:pt idx="70">
                  <c:v>0.90731099999999998</c:v>
                </c:pt>
                <c:pt idx="71">
                  <c:v>0.90741000000000005</c:v>
                </c:pt>
                <c:pt idx="72">
                  <c:v>0.90750799999999998</c:v>
                </c:pt>
                <c:pt idx="73">
                  <c:v>0.90760600000000002</c:v>
                </c:pt>
                <c:pt idx="74">
                  <c:v>0.90770399999999996</c:v>
                </c:pt>
                <c:pt idx="75">
                  <c:v>0.907802</c:v>
                </c:pt>
                <c:pt idx="76">
                  <c:v>0.90790000000000004</c:v>
                </c:pt>
                <c:pt idx="77">
                  <c:v>0.90799700000000005</c:v>
                </c:pt>
                <c:pt idx="78">
                  <c:v>0.90809399999999996</c:v>
                </c:pt>
                <c:pt idx="79">
                  <c:v>0.908192</c:v>
                </c:pt>
                <c:pt idx="80">
                  <c:v>0.90828900000000001</c:v>
                </c:pt>
                <c:pt idx="81">
                  <c:v>0.90838600000000003</c:v>
                </c:pt>
                <c:pt idx="82">
                  <c:v>0.90848200000000001</c:v>
                </c:pt>
                <c:pt idx="83">
                  <c:v>0.90857900000000003</c:v>
                </c:pt>
                <c:pt idx="84">
                  <c:v>0.90867500000000001</c:v>
                </c:pt>
                <c:pt idx="85">
                  <c:v>0.90877200000000002</c:v>
                </c:pt>
                <c:pt idx="86">
                  <c:v>0.90886800000000001</c:v>
                </c:pt>
                <c:pt idx="87">
                  <c:v>0.90896399999999999</c:v>
                </c:pt>
                <c:pt idx="88">
                  <c:v>0.90905999999999998</c:v>
                </c:pt>
                <c:pt idx="89">
                  <c:v>0.90915500000000005</c:v>
                </c:pt>
                <c:pt idx="90">
                  <c:v>0.90925100000000003</c:v>
                </c:pt>
                <c:pt idx="91">
                  <c:v>0.90934599999999999</c:v>
                </c:pt>
                <c:pt idx="92">
                  <c:v>0.90944100000000005</c:v>
                </c:pt>
                <c:pt idx="93">
                  <c:v>0.90953600000000001</c:v>
                </c:pt>
                <c:pt idx="94">
                  <c:v>0.90963099999999997</c:v>
                </c:pt>
                <c:pt idx="95">
                  <c:v>0.90972600000000003</c:v>
                </c:pt>
                <c:pt idx="96">
                  <c:v>0.90982099999999999</c:v>
                </c:pt>
                <c:pt idx="97">
                  <c:v>0.90991500000000003</c:v>
                </c:pt>
                <c:pt idx="98">
                  <c:v>0.91000899999999996</c:v>
                </c:pt>
                <c:pt idx="99">
                  <c:v>0.910103</c:v>
                </c:pt>
                <c:pt idx="100">
                  <c:v>0.91019700000000003</c:v>
                </c:pt>
                <c:pt idx="101">
                  <c:v>0.91029099999999996</c:v>
                </c:pt>
                <c:pt idx="102">
                  <c:v>0.910385</c:v>
                </c:pt>
                <c:pt idx="103">
                  <c:v>0.91047800000000001</c:v>
                </c:pt>
                <c:pt idx="104">
                  <c:v>0.91057200000000005</c:v>
                </c:pt>
                <c:pt idx="105">
                  <c:v>0.91066499999999995</c:v>
                </c:pt>
                <c:pt idx="106">
                  <c:v>0.91075799999999996</c:v>
                </c:pt>
                <c:pt idx="107">
                  <c:v>0.91085099999999997</c:v>
                </c:pt>
                <c:pt idx="108">
                  <c:v>0.91094399999999998</c:v>
                </c:pt>
                <c:pt idx="109">
                  <c:v>0.91103699999999999</c:v>
                </c:pt>
                <c:pt idx="110">
                  <c:v>0.91112899999999997</c:v>
                </c:pt>
                <c:pt idx="111">
                  <c:v>0.91122199999999998</c:v>
                </c:pt>
                <c:pt idx="112">
                  <c:v>0.91131399999999996</c:v>
                </c:pt>
                <c:pt idx="113">
                  <c:v>0.91140600000000005</c:v>
                </c:pt>
                <c:pt idx="114">
                  <c:v>0.91149800000000003</c:v>
                </c:pt>
                <c:pt idx="115">
                  <c:v>0.91159000000000001</c:v>
                </c:pt>
                <c:pt idx="116">
                  <c:v>0.91168099999999996</c:v>
                </c:pt>
                <c:pt idx="117">
                  <c:v>0.91177299999999994</c:v>
                </c:pt>
                <c:pt idx="118">
                  <c:v>0.91186400000000001</c:v>
                </c:pt>
                <c:pt idx="119">
                  <c:v>0.91195499999999996</c:v>
                </c:pt>
                <c:pt idx="120">
                  <c:v>0.91204600000000002</c:v>
                </c:pt>
                <c:pt idx="121">
                  <c:v>0.91213699999999998</c:v>
                </c:pt>
                <c:pt idx="122">
                  <c:v>0.91222800000000004</c:v>
                </c:pt>
                <c:pt idx="123">
                  <c:v>0.91231899999999999</c:v>
                </c:pt>
                <c:pt idx="124">
                  <c:v>0.91240900000000003</c:v>
                </c:pt>
                <c:pt idx="125">
                  <c:v>0.91249899999999995</c:v>
                </c:pt>
                <c:pt idx="126">
                  <c:v>0.91259000000000001</c:v>
                </c:pt>
                <c:pt idx="127">
                  <c:v>0.91268000000000005</c:v>
                </c:pt>
                <c:pt idx="128">
                  <c:v>0.91276999999999997</c:v>
                </c:pt>
                <c:pt idx="129">
                  <c:v>0.91285899999999998</c:v>
                </c:pt>
                <c:pt idx="130">
                  <c:v>0.91294900000000001</c:v>
                </c:pt>
                <c:pt idx="131">
                  <c:v>0.91303900000000004</c:v>
                </c:pt>
                <c:pt idx="132">
                  <c:v>0.91312800000000005</c:v>
                </c:pt>
                <c:pt idx="133">
                  <c:v>0.91321699999999995</c:v>
                </c:pt>
                <c:pt idx="134">
                  <c:v>0.91330599999999995</c:v>
                </c:pt>
                <c:pt idx="135">
                  <c:v>0.91339499999999996</c:v>
                </c:pt>
                <c:pt idx="136">
                  <c:v>0.91348399999999996</c:v>
                </c:pt>
                <c:pt idx="137">
                  <c:v>0.91357299999999997</c:v>
                </c:pt>
                <c:pt idx="138">
                  <c:v>0.91366099999999995</c:v>
                </c:pt>
                <c:pt idx="139">
                  <c:v>0.91374999999999995</c:v>
                </c:pt>
                <c:pt idx="140">
                  <c:v>0.91383800000000004</c:v>
                </c:pt>
                <c:pt idx="141">
                  <c:v>0.91392600000000002</c:v>
                </c:pt>
                <c:pt idx="142">
                  <c:v>0.91401399999999999</c:v>
                </c:pt>
                <c:pt idx="143">
                  <c:v>0.91410199999999997</c:v>
                </c:pt>
                <c:pt idx="144">
                  <c:v>0.91418900000000003</c:v>
                </c:pt>
                <c:pt idx="145">
                  <c:v>0.91427700000000001</c:v>
                </c:pt>
                <c:pt idx="146">
                  <c:v>0.91436399999999995</c:v>
                </c:pt>
                <c:pt idx="147">
                  <c:v>0.91445200000000004</c:v>
                </c:pt>
                <c:pt idx="148">
                  <c:v>0.91453899999999999</c:v>
                </c:pt>
                <c:pt idx="149">
                  <c:v>0.91462600000000005</c:v>
                </c:pt>
                <c:pt idx="150">
                  <c:v>0.914713</c:v>
                </c:pt>
                <c:pt idx="151">
                  <c:v>0.91479999999999995</c:v>
                </c:pt>
                <c:pt idx="152">
                  <c:v>0.91488599999999998</c:v>
                </c:pt>
                <c:pt idx="153">
                  <c:v>0.91497300000000004</c:v>
                </c:pt>
                <c:pt idx="154">
                  <c:v>0.91505899999999996</c:v>
                </c:pt>
                <c:pt idx="155">
                  <c:v>0.91514499999999999</c:v>
                </c:pt>
                <c:pt idx="156">
                  <c:v>0.91523100000000002</c:v>
                </c:pt>
                <c:pt idx="157">
                  <c:v>0.91531700000000005</c:v>
                </c:pt>
                <c:pt idx="158">
                  <c:v>0.91540299999999997</c:v>
                </c:pt>
                <c:pt idx="159">
                  <c:v>0.915489</c:v>
                </c:pt>
                <c:pt idx="160">
                  <c:v>0.915574</c:v>
                </c:pt>
                <c:pt idx="161">
                  <c:v>0.91566000000000003</c:v>
                </c:pt>
                <c:pt idx="162">
                  <c:v>0.91574500000000003</c:v>
                </c:pt>
                <c:pt idx="163">
                  <c:v>0.91583000000000003</c:v>
                </c:pt>
                <c:pt idx="164">
                  <c:v>0.91591500000000003</c:v>
                </c:pt>
                <c:pt idx="165">
                  <c:v>0.91600000000000004</c:v>
                </c:pt>
                <c:pt idx="166">
                  <c:v>0.91608500000000004</c:v>
                </c:pt>
                <c:pt idx="167">
                  <c:v>0.91617000000000004</c:v>
                </c:pt>
                <c:pt idx="168">
                  <c:v>0.91625400000000001</c:v>
                </c:pt>
                <c:pt idx="169">
                  <c:v>0.91633799999999999</c:v>
                </c:pt>
                <c:pt idx="170">
                  <c:v>0.91642299999999999</c:v>
                </c:pt>
                <c:pt idx="171">
                  <c:v>0.91650699999999996</c:v>
                </c:pt>
                <c:pt idx="172">
                  <c:v>0.91659100000000004</c:v>
                </c:pt>
                <c:pt idx="173">
                  <c:v>0.91667500000000002</c:v>
                </c:pt>
                <c:pt idx="174">
                  <c:v>0.91675799999999996</c:v>
                </c:pt>
                <c:pt idx="175">
                  <c:v>0.91684200000000005</c:v>
                </c:pt>
                <c:pt idx="176">
                  <c:v>0.91692600000000002</c:v>
                </c:pt>
                <c:pt idx="177">
                  <c:v>0.91700899999999996</c:v>
                </c:pt>
                <c:pt idx="178">
                  <c:v>0.91709200000000002</c:v>
                </c:pt>
                <c:pt idx="179">
                  <c:v>0.91717499999999996</c:v>
                </c:pt>
                <c:pt idx="180">
                  <c:v>0.91725800000000002</c:v>
                </c:pt>
                <c:pt idx="181">
                  <c:v>0.91734099999999996</c:v>
                </c:pt>
                <c:pt idx="182">
                  <c:v>0.91742400000000002</c:v>
                </c:pt>
                <c:pt idx="183">
                  <c:v>0.91750600000000004</c:v>
                </c:pt>
                <c:pt idx="184">
                  <c:v>0.91758899999999999</c:v>
                </c:pt>
                <c:pt idx="185">
                  <c:v>0.91767100000000001</c:v>
                </c:pt>
                <c:pt idx="186">
                  <c:v>0.91775300000000004</c:v>
                </c:pt>
                <c:pt idx="187">
                  <c:v>0.91783599999999999</c:v>
                </c:pt>
                <c:pt idx="188">
                  <c:v>0.91791800000000001</c:v>
                </c:pt>
                <c:pt idx="189">
                  <c:v>0.91799900000000001</c:v>
                </c:pt>
                <c:pt idx="190">
                  <c:v>0.91808100000000004</c:v>
                </c:pt>
                <c:pt idx="191">
                  <c:v>0.91816299999999995</c:v>
                </c:pt>
                <c:pt idx="192">
                  <c:v>0.91824399999999995</c:v>
                </c:pt>
                <c:pt idx="193">
                  <c:v>0.91832599999999998</c:v>
                </c:pt>
                <c:pt idx="194">
                  <c:v>0.91840699999999997</c:v>
                </c:pt>
                <c:pt idx="195">
                  <c:v>0.91848799999999997</c:v>
                </c:pt>
                <c:pt idx="196">
                  <c:v>0.91856899999999997</c:v>
                </c:pt>
                <c:pt idx="197">
                  <c:v>0.91864999999999997</c:v>
                </c:pt>
                <c:pt idx="198">
                  <c:v>0.91873000000000005</c:v>
                </c:pt>
                <c:pt idx="199">
                  <c:v>0.91881100000000004</c:v>
                </c:pt>
                <c:pt idx="200">
                  <c:v>0.91889200000000004</c:v>
                </c:pt>
                <c:pt idx="201">
                  <c:v>0.91897200000000001</c:v>
                </c:pt>
                <c:pt idx="202">
                  <c:v>0.91905199999999998</c:v>
                </c:pt>
                <c:pt idx="203">
                  <c:v>0.91913199999999995</c:v>
                </c:pt>
                <c:pt idx="204">
                  <c:v>0.91921200000000003</c:v>
                </c:pt>
                <c:pt idx="205">
                  <c:v>0.919292</c:v>
                </c:pt>
                <c:pt idx="206">
                  <c:v>0.91937199999999997</c:v>
                </c:pt>
                <c:pt idx="207">
                  <c:v>0.91945200000000005</c:v>
                </c:pt>
                <c:pt idx="208">
                  <c:v>0.91953099999999999</c:v>
                </c:pt>
                <c:pt idx="209">
                  <c:v>0.91961099999999996</c:v>
                </c:pt>
                <c:pt idx="210">
                  <c:v>0.91969000000000001</c:v>
                </c:pt>
                <c:pt idx="211">
                  <c:v>0.91976899999999995</c:v>
                </c:pt>
                <c:pt idx="212">
                  <c:v>0.919848</c:v>
                </c:pt>
                <c:pt idx="213">
                  <c:v>0.91992700000000005</c:v>
                </c:pt>
                <c:pt idx="214">
                  <c:v>0.92000599999999999</c:v>
                </c:pt>
                <c:pt idx="215">
                  <c:v>0.92008500000000004</c:v>
                </c:pt>
                <c:pt idx="216">
                  <c:v>0.92016299999999995</c:v>
                </c:pt>
                <c:pt idx="217">
                  <c:v>0.920242</c:v>
                </c:pt>
                <c:pt idx="218">
                  <c:v>0.92032000000000003</c:v>
                </c:pt>
                <c:pt idx="219">
                  <c:v>0.92039800000000005</c:v>
                </c:pt>
                <c:pt idx="220">
                  <c:v>0.92047599999999996</c:v>
                </c:pt>
                <c:pt idx="221">
                  <c:v>0.92055399999999998</c:v>
                </c:pt>
                <c:pt idx="222">
                  <c:v>0.92063200000000001</c:v>
                </c:pt>
                <c:pt idx="223">
                  <c:v>0.92071000000000003</c:v>
                </c:pt>
                <c:pt idx="224">
                  <c:v>0.92078800000000005</c:v>
                </c:pt>
                <c:pt idx="225">
                  <c:v>0.92086500000000004</c:v>
                </c:pt>
                <c:pt idx="226">
                  <c:v>0.92094299999999996</c:v>
                </c:pt>
                <c:pt idx="227">
                  <c:v>0.92101999999999995</c:v>
                </c:pt>
                <c:pt idx="228">
                  <c:v>0.92109700000000005</c:v>
                </c:pt>
                <c:pt idx="229">
                  <c:v>0.92117400000000005</c:v>
                </c:pt>
                <c:pt idx="230">
                  <c:v>0.92125100000000004</c:v>
                </c:pt>
                <c:pt idx="231">
                  <c:v>0.92132800000000004</c:v>
                </c:pt>
                <c:pt idx="232">
                  <c:v>0.92140500000000003</c:v>
                </c:pt>
                <c:pt idx="233">
                  <c:v>0.92148099999999999</c:v>
                </c:pt>
                <c:pt idx="234">
                  <c:v>0.92155799999999999</c:v>
                </c:pt>
                <c:pt idx="235">
                  <c:v>0.92163399999999995</c:v>
                </c:pt>
                <c:pt idx="236">
                  <c:v>0.92171099999999995</c:v>
                </c:pt>
                <c:pt idx="237">
                  <c:v>0.92178700000000002</c:v>
                </c:pt>
                <c:pt idx="238">
                  <c:v>0.92186299999999999</c:v>
                </c:pt>
                <c:pt idx="239">
                  <c:v>0.92193899999999995</c:v>
                </c:pt>
                <c:pt idx="240">
                  <c:v>0.92201500000000003</c:v>
                </c:pt>
                <c:pt idx="241">
                  <c:v>0.92208999999999997</c:v>
                </c:pt>
                <c:pt idx="242">
                  <c:v>0.92216600000000004</c:v>
                </c:pt>
                <c:pt idx="243">
                  <c:v>0.92224099999999998</c:v>
                </c:pt>
                <c:pt idx="244">
                  <c:v>0.92231700000000005</c:v>
                </c:pt>
                <c:pt idx="245">
                  <c:v>0.92239199999999999</c:v>
                </c:pt>
                <c:pt idx="246">
                  <c:v>0.92246700000000004</c:v>
                </c:pt>
                <c:pt idx="247">
                  <c:v>0.92254199999999997</c:v>
                </c:pt>
                <c:pt idx="248">
                  <c:v>0.92261700000000002</c:v>
                </c:pt>
                <c:pt idx="249">
                  <c:v>0.92269199999999996</c:v>
                </c:pt>
                <c:pt idx="250">
                  <c:v>0.922767</c:v>
                </c:pt>
                <c:pt idx="251">
                  <c:v>0.92284100000000002</c:v>
                </c:pt>
                <c:pt idx="252">
                  <c:v>0.92291599999999996</c:v>
                </c:pt>
                <c:pt idx="253">
                  <c:v>0.92298999999999998</c:v>
                </c:pt>
                <c:pt idx="254">
                  <c:v>0.923064</c:v>
                </c:pt>
                <c:pt idx="255">
                  <c:v>0.92313900000000004</c:v>
                </c:pt>
                <c:pt idx="256">
                  <c:v>0.92321299999999995</c:v>
                </c:pt>
                <c:pt idx="257">
                  <c:v>0.92328699999999997</c:v>
                </c:pt>
                <c:pt idx="258">
                  <c:v>0.92336099999999999</c:v>
                </c:pt>
                <c:pt idx="259">
                  <c:v>0.92343399999999998</c:v>
                </c:pt>
                <c:pt idx="260">
                  <c:v>0.923508</c:v>
                </c:pt>
                <c:pt idx="261">
                  <c:v>0.92358099999999999</c:v>
                </c:pt>
                <c:pt idx="262">
                  <c:v>0.923655</c:v>
                </c:pt>
                <c:pt idx="263">
                  <c:v>0.92372799999999999</c:v>
                </c:pt>
                <c:pt idx="264">
                  <c:v>0.92380099999999998</c:v>
                </c:pt>
                <c:pt idx="265">
                  <c:v>0.92387399999999997</c:v>
                </c:pt>
                <c:pt idx="266">
                  <c:v>0.92394699999999996</c:v>
                </c:pt>
                <c:pt idx="267">
                  <c:v>0.92401999999999995</c:v>
                </c:pt>
                <c:pt idx="268">
                  <c:v>0.92409300000000005</c:v>
                </c:pt>
                <c:pt idx="269">
                  <c:v>0.92416600000000004</c:v>
                </c:pt>
                <c:pt idx="270">
                  <c:v>0.924238</c:v>
                </c:pt>
                <c:pt idx="271">
                  <c:v>0.92431099999999999</c:v>
                </c:pt>
                <c:pt idx="272">
                  <c:v>0.92438299999999995</c:v>
                </c:pt>
                <c:pt idx="273">
                  <c:v>0.92445500000000003</c:v>
                </c:pt>
                <c:pt idx="274">
                  <c:v>0.92452800000000002</c:v>
                </c:pt>
                <c:pt idx="275">
                  <c:v>0.92459999999999998</c:v>
                </c:pt>
                <c:pt idx="276">
                  <c:v>0.92467200000000005</c:v>
                </c:pt>
                <c:pt idx="277">
                  <c:v>0.92474299999999998</c:v>
                </c:pt>
                <c:pt idx="278">
                  <c:v>0.92481500000000005</c:v>
                </c:pt>
                <c:pt idx="279">
                  <c:v>0.92488700000000001</c:v>
                </c:pt>
                <c:pt idx="280">
                  <c:v>0.92495799999999995</c:v>
                </c:pt>
                <c:pt idx="281">
                  <c:v>0.92503000000000002</c:v>
                </c:pt>
                <c:pt idx="282">
                  <c:v>0.92510099999999995</c:v>
                </c:pt>
                <c:pt idx="283">
                  <c:v>0.92517199999999999</c:v>
                </c:pt>
                <c:pt idx="284">
                  <c:v>0.92524300000000004</c:v>
                </c:pt>
                <c:pt idx="285">
                  <c:v>0.92531399999999997</c:v>
                </c:pt>
                <c:pt idx="286">
                  <c:v>0.92538500000000001</c:v>
                </c:pt>
                <c:pt idx="287">
                  <c:v>0.92545599999999995</c:v>
                </c:pt>
                <c:pt idx="288">
                  <c:v>0.92552699999999999</c:v>
                </c:pt>
                <c:pt idx="289">
                  <c:v>0.925597</c:v>
                </c:pt>
                <c:pt idx="290">
                  <c:v>0.92566800000000005</c:v>
                </c:pt>
                <c:pt idx="291">
                  <c:v>0.92573799999999995</c:v>
                </c:pt>
                <c:pt idx="292">
                  <c:v>0.92580899999999999</c:v>
                </c:pt>
                <c:pt idx="293">
                  <c:v>0.92587900000000001</c:v>
                </c:pt>
                <c:pt idx="294">
                  <c:v>0.92594900000000002</c:v>
                </c:pt>
                <c:pt idx="295">
                  <c:v>0.92601900000000004</c:v>
                </c:pt>
                <c:pt idx="296">
                  <c:v>0.92608900000000005</c:v>
                </c:pt>
                <c:pt idx="297">
                  <c:v>0.92615899999999995</c:v>
                </c:pt>
                <c:pt idx="298">
                  <c:v>0.92622800000000005</c:v>
                </c:pt>
                <c:pt idx="299">
                  <c:v>0.92629799999999995</c:v>
                </c:pt>
                <c:pt idx="300">
                  <c:v>0.92636700000000005</c:v>
                </c:pt>
                <c:pt idx="301">
                  <c:v>0.92643699999999995</c:v>
                </c:pt>
                <c:pt idx="302">
                  <c:v>0.92650600000000005</c:v>
                </c:pt>
                <c:pt idx="303">
                  <c:v>0.92657500000000004</c:v>
                </c:pt>
                <c:pt idx="304">
                  <c:v>0.92664400000000002</c:v>
                </c:pt>
                <c:pt idx="305">
                  <c:v>0.92671300000000001</c:v>
                </c:pt>
                <c:pt idx="306">
                  <c:v>0.92678199999999999</c:v>
                </c:pt>
                <c:pt idx="307">
                  <c:v>0.92685099999999998</c:v>
                </c:pt>
                <c:pt idx="308">
                  <c:v>0.92691999999999997</c:v>
                </c:pt>
                <c:pt idx="309">
                  <c:v>0.92698800000000003</c:v>
                </c:pt>
                <c:pt idx="310">
                  <c:v>0.92705700000000002</c:v>
                </c:pt>
                <c:pt idx="311">
                  <c:v>0.92712499999999998</c:v>
                </c:pt>
                <c:pt idx="312">
                  <c:v>0.92719399999999996</c:v>
                </c:pt>
                <c:pt idx="313">
                  <c:v>0.92726200000000003</c:v>
                </c:pt>
                <c:pt idx="314">
                  <c:v>0.92732999999999999</c:v>
                </c:pt>
                <c:pt idx="315">
                  <c:v>0.92739799999999994</c:v>
                </c:pt>
                <c:pt idx="316">
                  <c:v>0.92746600000000001</c:v>
                </c:pt>
                <c:pt idx="317">
                  <c:v>0.92753399999999997</c:v>
                </c:pt>
                <c:pt idx="318">
                  <c:v>0.92760100000000001</c:v>
                </c:pt>
                <c:pt idx="319">
                  <c:v>0.92766899999999997</c:v>
                </c:pt>
                <c:pt idx="320">
                  <c:v>0.92773700000000003</c:v>
                </c:pt>
                <c:pt idx="321">
                  <c:v>0.92780399999999996</c:v>
                </c:pt>
                <c:pt idx="322">
                  <c:v>0.927871</c:v>
                </c:pt>
                <c:pt idx="323">
                  <c:v>0.92793899999999996</c:v>
                </c:pt>
                <c:pt idx="324">
                  <c:v>0.928006</c:v>
                </c:pt>
                <c:pt idx="325">
                  <c:v>0.92807300000000004</c:v>
                </c:pt>
                <c:pt idx="326">
                  <c:v>0.92813999999999997</c:v>
                </c:pt>
                <c:pt idx="327">
                  <c:v>0.928207</c:v>
                </c:pt>
                <c:pt idx="328">
                  <c:v>0.92827300000000001</c:v>
                </c:pt>
                <c:pt idx="329">
                  <c:v>0.92834000000000005</c:v>
                </c:pt>
                <c:pt idx="330">
                  <c:v>0.92840699999999998</c:v>
                </c:pt>
                <c:pt idx="331">
                  <c:v>0.92847299999999999</c:v>
                </c:pt>
                <c:pt idx="332">
                  <c:v>0.92854000000000003</c:v>
                </c:pt>
                <c:pt idx="333">
                  <c:v>0.92860600000000004</c:v>
                </c:pt>
                <c:pt idx="334">
                  <c:v>0.92867200000000005</c:v>
                </c:pt>
                <c:pt idx="335">
                  <c:v>0.92873799999999995</c:v>
                </c:pt>
                <c:pt idx="336">
                  <c:v>0.92880399999999996</c:v>
                </c:pt>
                <c:pt idx="337">
                  <c:v>0.92886999999999997</c:v>
                </c:pt>
                <c:pt idx="338">
                  <c:v>0.92893599999999998</c:v>
                </c:pt>
                <c:pt idx="339">
                  <c:v>0.92900199999999999</c:v>
                </c:pt>
                <c:pt idx="340">
                  <c:v>0.92906699999999998</c:v>
                </c:pt>
                <c:pt idx="341">
                  <c:v>0.92913299999999999</c:v>
                </c:pt>
                <c:pt idx="342">
                  <c:v>0.929199</c:v>
                </c:pt>
                <c:pt idx="343">
                  <c:v>0.92926399999999998</c:v>
                </c:pt>
                <c:pt idx="344">
                  <c:v>0.92932899999999996</c:v>
                </c:pt>
                <c:pt idx="345">
                  <c:v>0.92939400000000005</c:v>
                </c:pt>
                <c:pt idx="346">
                  <c:v>0.92945900000000004</c:v>
                </c:pt>
                <c:pt idx="347">
                  <c:v>0.92952500000000005</c:v>
                </c:pt>
                <c:pt idx="348">
                  <c:v>0.929589</c:v>
                </c:pt>
                <c:pt idx="349">
                  <c:v>0.92965399999999998</c:v>
                </c:pt>
                <c:pt idx="350">
                  <c:v>0.92971899999999996</c:v>
                </c:pt>
                <c:pt idx="351">
                  <c:v>0.92978400000000005</c:v>
                </c:pt>
                <c:pt idx="352">
                  <c:v>0.92984800000000001</c:v>
                </c:pt>
                <c:pt idx="353">
                  <c:v>0.92991299999999999</c:v>
                </c:pt>
                <c:pt idx="354">
                  <c:v>0.92997700000000005</c:v>
                </c:pt>
                <c:pt idx="355">
                  <c:v>0.93004100000000001</c:v>
                </c:pt>
                <c:pt idx="356">
                  <c:v>0.93010599999999999</c:v>
                </c:pt>
                <c:pt idx="357">
                  <c:v>0.93017000000000005</c:v>
                </c:pt>
                <c:pt idx="358">
                  <c:v>0.93023400000000001</c:v>
                </c:pt>
                <c:pt idx="359">
                  <c:v>0.93029799999999996</c:v>
                </c:pt>
                <c:pt idx="360">
                  <c:v>0.93036200000000002</c:v>
                </c:pt>
                <c:pt idx="361">
                  <c:v>0.93042499999999995</c:v>
                </c:pt>
                <c:pt idx="362">
                  <c:v>0.93048900000000001</c:v>
                </c:pt>
                <c:pt idx="363">
                  <c:v>0.93055299999999996</c:v>
                </c:pt>
                <c:pt idx="364">
                  <c:v>0.930616</c:v>
                </c:pt>
                <c:pt idx="365">
                  <c:v>0.93067900000000003</c:v>
                </c:pt>
                <c:pt idx="366">
                  <c:v>0.93074299999999999</c:v>
                </c:pt>
                <c:pt idx="367">
                  <c:v>0.93080600000000002</c:v>
                </c:pt>
                <c:pt idx="368">
                  <c:v>0.93086899999999995</c:v>
                </c:pt>
                <c:pt idx="369">
                  <c:v>0.93093199999999998</c:v>
                </c:pt>
                <c:pt idx="370">
                  <c:v>0.93099500000000002</c:v>
                </c:pt>
                <c:pt idx="371">
                  <c:v>0.93105800000000005</c:v>
                </c:pt>
                <c:pt idx="372">
                  <c:v>0.93112099999999998</c:v>
                </c:pt>
                <c:pt idx="373">
                  <c:v>0.93118400000000001</c:v>
                </c:pt>
                <c:pt idx="374">
                  <c:v>0.93124600000000002</c:v>
                </c:pt>
                <c:pt idx="375">
                  <c:v>0.93130900000000005</c:v>
                </c:pt>
                <c:pt idx="376">
                  <c:v>0.93137099999999995</c:v>
                </c:pt>
                <c:pt idx="377">
                  <c:v>0.93143399999999998</c:v>
                </c:pt>
                <c:pt idx="378">
                  <c:v>0.93149599999999999</c:v>
                </c:pt>
                <c:pt idx="379">
                  <c:v>0.931558</c:v>
                </c:pt>
                <c:pt idx="380">
                  <c:v>0.93162</c:v>
                </c:pt>
                <c:pt idx="381">
                  <c:v>0.93168200000000001</c:v>
                </c:pt>
                <c:pt idx="382">
                  <c:v>0.93174400000000002</c:v>
                </c:pt>
                <c:pt idx="383">
                  <c:v>0.93180600000000002</c:v>
                </c:pt>
                <c:pt idx="384">
                  <c:v>0.93186800000000003</c:v>
                </c:pt>
                <c:pt idx="385">
                  <c:v>0.93192900000000001</c:v>
                </c:pt>
                <c:pt idx="386">
                  <c:v>0.93199100000000001</c:v>
                </c:pt>
                <c:pt idx="387">
                  <c:v>0.93205199999999999</c:v>
                </c:pt>
                <c:pt idx="388">
                  <c:v>0.932114</c:v>
                </c:pt>
                <c:pt idx="389">
                  <c:v>0.93217499999999998</c:v>
                </c:pt>
                <c:pt idx="390">
                  <c:v>0.93223599999999995</c:v>
                </c:pt>
                <c:pt idx="391">
                  <c:v>0.93229799999999996</c:v>
                </c:pt>
                <c:pt idx="392">
                  <c:v>0.93235900000000005</c:v>
                </c:pt>
                <c:pt idx="393">
                  <c:v>0.93242000000000003</c:v>
                </c:pt>
                <c:pt idx="394">
                  <c:v>0.932481</c:v>
                </c:pt>
                <c:pt idx="395">
                  <c:v>0.93254199999999998</c:v>
                </c:pt>
                <c:pt idx="396">
                  <c:v>0.93260200000000004</c:v>
                </c:pt>
                <c:pt idx="397">
                  <c:v>0.93266300000000002</c:v>
                </c:pt>
                <c:pt idx="398">
                  <c:v>0.932724</c:v>
                </c:pt>
                <c:pt idx="399">
                  <c:v>0.93278399999999995</c:v>
                </c:pt>
                <c:pt idx="400">
                  <c:v>0.93284400000000001</c:v>
                </c:pt>
                <c:pt idx="401">
                  <c:v>0.93290499999999998</c:v>
                </c:pt>
                <c:pt idx="402">
                  <c:v>0.93296500000000004</c:v>
                </c:pt>
                <c:pt idx="403">
                  <c:v>0.93302499999999999</c:v>
                </c:pt>
                <c:pt idx="404">
                  <c:v>0.93308500000000005</c:v>
                </c:pt>
                <c:pt idx="405">
                  <c:v>0.933145</c:v>
                </c:pt>
                <c:pt idx="406">
                  <c:v>0.93320499999999995</c:v>
                </c:pt>
                <c:pt idx="407">
                  <c:v>0.93326500000000001</c:v>
                </c:pt>
                <c:pt idx="408">
                  <c:v>0.93332499999999996</c:v>
                </c:pt>
                <c:pt idx="409">
                  <c:v>0.93338500000000002</c:v>
                </c:pt>
                <c:pt idx="410">
                  <c:v>0.93344400000000005</c:v>
                </c:pt>
                <c:pt idx="411">
                  <c:v>0.933504</c:v>
                </c:pt>
                <c:pt idx="412">
                  <c:v>0.93356300000000003</c:v>
                </c:pt>
                <c:pt idx="413">
                  <c:v>0.93362299999999998</c:v>
                </c:pt>
                <c:pt idx="414">
                  <c:v>0.93368200000000001</c:v>
                </c:pt>
                <c:pt idx="415">
                  <c:v>0.93374100000000004</c:v>
                </c:pt>
                <c:pt idx="416">
                  <c:v>0.93379999999999996</c:v>
                </c:pt>
                <c:pt idx="417">
                  <c:v>0.93385899999999999</c:v>
                </c:pt>
                <c:pt idx="418">
                  <c:v>0.93391800000000003</c:v>
                </c:pt>
                <c:pt idx="419">
                  <c:v>0.93397699999999995</c:v>
                </c:pt>
                <c:pt idx="420">
                  <c:v>0.93403599999999998</c:v>
                </c:pt>
                <c:pt idx="421">
                  <c:v>0.93409500000000001</c:v>
                </c:pt>
                <c:pt idx="422">
                  <c:v>0.93415300000000001</c:v>
                </c:pt>
                <c:pt idx="423">
                  <c:v>0.93421200000000004</c:v>
                </c:pt>
                <c:pt idx="424">
                  <c:v>0.93427000000000004</c:v>
                </c:pt>
                <c:pt idx="425">
                  <c:v>0.93432899999999997</c:v>
                </c:pt>
                <c:pt idx="426">
                  <c:v>0.93438699999999997</c:v>
                </c:pt>
                <c:pt idx="427">
                  <c:v>0.93444499999999997</c:v>
                </c:pt>
                <c:pt idx="428">
                  <c:v>0.934504</c:v>
                </c:pt>
                <c:pt idx="429">
                  <c:v>0.934562</c:v>
                </c:pt>
                <c:pt idx="430">
                  <c:v>0.93462000000000001</c:v>
                </c:pt>
                <c:pt idx="431">
                  <c:v>0.93467800000000001</c:v>
                </c:pt>
                <c:pt idx="432">
                  <c:v>0.93473499999999998</c:v>
                </c:pt>
                <c:pt idx="433">
                  <c:v>0.93479299999999999</c:v>
                </c:pt>
                <c:pt idx="434">
                  <c:v>0.93485099999999999</c:v>
                </c:pt>
                <c:pt idx="435">
                  <c:v>0.93490899999999999</c:v>
                </c:pt>
                <c:pt idx="436">
                  <c:v>0.93496599999999996</c:v>
                </c:pt>
                <c:pt idx="437">
                  <c:v>0.93502399999999997</c:v>
                </c:pt>
                <c:pt idx="438">
                  <c:v>0.93508100000000005</c:v>
                </c:pt>
                <c:pt idx="439">
                  <c:v>0.93513800000000002</c:v>
                </c:pt>
                <c:pt idx="440">
                  <c:v>0.93519600000000003</c:v>
                </c:pt>
                <c:pt idx="441">
                  <c:v>0.935253</c:v>
                </c:pt>
                <c:pt idx="442">
                  <c:v>0.93530999999999997</c:v>
                </c:pt>
                <c:pt idx="443">
                  <c:v>0.93536699999999995</c:v>
                </c:pt>
                <c:pt idx="444">
                  <c:v>0.93542400000000003</c:v>
                </c:pt>
                <c:pt idx="445">
                  <c:v>0.93548100000000001</c:v>
                </c:pt>
                <c:pt idx="446">
                  <c:v>0.93553699999999995</c:v>
                </c:pt>
                <c:pt idx="447">
                  <c:v>0.93559400000000004</c:v>
                </c:pt>
                <c:pt idx="448">
                  <c:v>0.93565100000000001</c:v>
                </c:pt>
                <c:pt idx="449">
                  <c:v>0.93570699999999996</c:v>
                </c:pt>
                <c:pt idx="450">
                  <c:v>0.93576400000000004</c:v>
                </c:pt>
                <c:pt idx="451">
                  <c:v>0.93581999999999999</c:v>
                </c:pt>
                <c:pt idx="452">
                  <c:v>0.93587699999999996</c:v>
                </c:pt>
                <c:pt idx="453">
                  <c:v>0.93593300000000001</c:v>
                </c:pt>
                <c:pt idx="454">
                  <c:v>0.93598899999999996</c:v>
                </c:pt>
                <c:pt idx="455">
                  <c:v>0.93604500000000002</c:v>
                </c:pt>
                <c:pt idx="456">
                  <c:v>0.93610099999999996</c:v>
                </c:pt>
                <c:pt idx="457">
                  <c:v>0.93615700000000002</c:v>
                </c:pt>
                <c:pt idx="458">
                  <c:v>0.93621299999999996</c:v>
                </c:pt>
                <c:pt idx="459">
                  <c:v>0.93626900000000002</c:v>
                </c:pt>
                <c:pt idx="460">
                  <c:v>0.93632499999999996</c:v>
                </c:pt>
                <c:pt idx="461">
                  <c:v>0.93637999999999999</c:v>
                </c:pt>
                <c:pt idx="462">
                  <c:v>0.93643600000000005</c:v>
                </c:pt>
                <c:pt idx="463">
                  <c:v>0.93649099999999996</c:v>
                </c:pt>
                <c:pt idx="464">
                  <c:v>0.93654700000000002</c:v>
                </c:pt>
                <c:pt idx="465">
                  <c:v>0.93660200000000005</c:v>
                </c:pt>
                <c:pt idx="466">
                  <c:v>0.93665699999999996</c:v>
                </c:pt>
                <c:pt idx="467">
                  <c:v>0.93671300000000002</c:v>
                </c:pt>
                <c:pt idx="468">
                  <c:v>0.93676800000000005</c:v>
                </c:pt>
                <c:pt idx="469">
                  <c:v>0.93682299999999996</c:v>
                </c:pt>
                <c:pt idx="470">
                  <c:v>0.93687799999999999</c:v>
                </c:pt>
                <c:pt idx="471">
                  <c:v>0.93693300000000002</c:v>
                </c:pt>
                <c:pt idx="472">
                  <c:v>0.93698800000000004</c:v>
                </c:pt>
                <c:pt idx="473">
                  <c:v>0.93704299999999996</c:v>
                </c:pt>
                <c:pt idx="474">
                  <c:v>0.93709699999999996</c:v>
                </c:pt>
                <c:pt idx="475">
                  <c:v>0.93715199999999999</c:v>
                </c:pt>
                <c:pt idx="476">
                  <c:v>0.93720599999999998</c:v>
                </c:pt>
                <c:pt idx="477">
                  <c:v>0.93726100000000001</c:v>
                </c:pt>
                <c:pt idx="478">
                  <c:v>0.93731500000000001</c:v>
                </c:pt>
                <c:pt idx="479">
                  <c:v>0.93737000000000004</c:v>
                </c:pt>
                <c:pt idx="480">
                  <c:v>0.93742400000000004</c:v>
                </c:pt>
                <c:pt idx="481">
                  <c:v>0.93747800000000003</c:v>
                </c:pt>
                <c:pt idx="482">
                  <c:v>0.93753200000000003</c:v>
                </c:pt>
                <c:pt idx="483">
                  <c:v>0.93758600000000003</c:v>
                </c:pt>
                <c:pt idx="484">
                  <c:v>0.93764000000000003</c:v>
                </c:pt>
                <c:pt idx="485">
                  <c:v>0.93769400000000003</c:v>
                </c:pt>
                <c:pt idx="486">
                  <c:v>0.93774800000000003</c:v>
                </c:pt>
                <c:pt idx="487">
                  <c:v>0.93780200000000002</c:v>
                </c:pt>
                <c:pt idx="488">
                  <c:v>0.93785600000000002</c:v>
                </c:pt>
                <c:pt idx="489">
                  <c:v>0.93790899999999999</c:v>
                </c:pt>
                <c:pt idx="490">
                  <c:v>0.93796299999999999</c:v>
                </c:pt>
                <c:pt idx="491">
                  <c:v>0.93801599999999996</c:v>
                </c:pt>
                <c:pt idx="492">
                  <c:v>0.93806999999999996</c:v>
                </c:pt>
                <c:pt idx="493">
                  <c:v>0.93812300000000004</c:v>
                </c:pt>
                <c:pt idx="494">
                  <c:v>0.93817700000000004</c:v>
                </c:pt>
                <c:pt idx="495">
                  <c:v>0.93823000000000001</c:v>
                </c:pt>
                <c:pt idx="496">
                  <c:v>0.93828299999999998</c:v>
                </c:pt>
                <c:pt idx="497">
                  <c:v>0.93833599999999995</c:v>
                </c:pt>
                <c:pt idx="498">
                  <c:v>0.93838900000000003</c:v>
                </c:pt>
                <c:pt idx="499">
                  <c:v>0.938442</c:v>
                </c:pt>
                <c:pt idx="500">
                  <c:v>0.93849499999999997</c:v>
                </c:pt>
                <c:pt idx="501">
                  <c:v>0.93854800000000005</c:v>
                </c:pt>
                <c:pt idx="502">
                  <c:v>0.93860100000000002</c:v>
                </c:pt>
                <c:pt idx="503">
                  <c:v>0.93865299999999996</c:v>
                </c:pt>
                <c:pt idx="504">
                  <c:v>0.93870600000000004</c:v>
                </c:pt>
                <c:pt idx="505">
                  <c:v>0.93875799999999998</c:v>
                </c:pt>
                <c:pt idx="506">
                  <c:v>0.93881099999999995</c:v>
                </c:pt>
                <c:pt idx="507">
                  <c:v>0.938863</c:v>
                </c:pt>
                <c:pt idx="508">
                  <c:v>0.93891599999999997</c:v>
                </c:pt>
                <c:pt idx="509">
                  <c:v>0.93896800000000002</c:v>
                </c:pt>
                <c:pt idx="510">
                  <c:v>0.93901999999999997</c:v>
                </c:pt>
                <c:pt idx="511">
                  <c:v>0.93907200000000002</c:v>
                </c:pt>
                <c:pt idx="512">
                  <c:v>0.93912399999999996</c:v>
                </c:pt>
                <c:pt idx="513">
                  <c:v>0.93917600000000001</c:v>
                </c:pt>
                <c:pt idx="514">
                  <c:v>0.93922799999999995</c:v>
                </c:pt>
                <c:pt idx="515">
                  <c:v>0.93928</c:v>
                </c:pt>
                <c:pt idx="516">
                  <c:v>0.93933199999999994</c:v>
                </c:pt>
                <c:pt idx="517">
                  <c:v>0.939384</c:v>
                </c:pt>
                <c:pt idx="518">
                  <c:v>0.93943500000000002</c:v>
                </c:pt>
                <c:pt idx="519">
                  <c:v>0.93948699999999996</c:v>
                </c:pt>
                <c:pt idx="520">
                  <c:v>0.93953799999999998</c:v>
                </c:pt>
                <c:pt idx="521">
                  <c:v>0.93959000000000004</c:v>
                </c:pt>
                <c:pt idx="522">
                  <c:v>0.93964099999999995</c:v>
                </c:pt>
                <c:pt idx="523">
                  <c:v>0.939693</c:v>
                </c:pt>
                <c:pt idx="524">
                  <c:v>0.93974400000000002</c:v>
                </c:pt>
                <c:pt idx="525">
                  <c:v>0.93979500000000005</c:v>
                </c:pt>
                <c:pt idx="526">
                  <c:v>0.93984599999999996</c:v>
                </c:pt>
                <c:pt idx="527">
                  <c:v>0.93989699999999998</c:v>
                </c:pt>
                <c:pt idx="528">
                  <c:v>0.93994800000000001</c:v>
                </c:pt>
                <c:pt idx="529">
                  <c:v>0.93999900000000003</c:v>
                </c:pt>
                <c:pt idx="530">
                  <c:v>0.94005000000000005</c:v>
                </c:pt>
                <c:pt idx="531">
                  <c:v>0.94010099999999996</c:v>
                </c:pt>
                <c:pt idx="532">
                  <c:v>0.94015199999999999</c:v>
                </c:pt>
                <c:pt idx="533">
                  <c:v>0.94020199999999998</c:v>
                </c:pt>
                <c:pt idx="534">
                  <c:v>0.94025300000000001</c:v>
                </c:pt>
                <c:pt idx="535">
                  <c:v>0.940303</c:v>
                </c:pt>
                <c:pt idx="536">
                  <c:v>0.94035400000000002</c:v>
                </c:pt>
                <c:pt idx="537">
                  <c:v>0.94040400000000002</c:v>
                </c:pt>
                <c:pt idx="538">
                  <c:v>0.94045500000000004</c:v>
                </c:pt>
                <c:pt idx="539">
                  <c:v>0.94050500000000004</c:v>
                </c:pt>
                <c:pt idx="540">
                  <c:v>0.94055500000000003</c:v>
                </c:pt>
                <c:pt idx="541">
                  <c:v>0.94060500000000002</c:v>
                </c:pt>
                <c:pt idx="542">
                  <c:v>0.94065500000000002</c:v>
                </c:pt>
                <c:pt idx="543">
                  <c:v>0.94070500000000001</c:v>
                </c:pt>
                <c:pt idx="544">
                  <c:v>0.94075500000000001</c:v>
                </c:pt>
                <c:pt idx="545">
                  <c:v>0.940805</c:v>
                </c:pt>
                <c:pt idx="546">
                  <c:v>0.940855</c:v>
                </c:pt>
                <c:pt idx="547">
                  <c:v>0.94090499999999999</c:v>
                </c:pt>
                <c:pt idx="548">
                  <c:v>0.94095499999999999</c:v>
                </c:pt>
                <c:pt idx="549">
                  <c:v>0.94100399999999995</c:v>
                </c:pt>
                <c:pt idx="550">
                  <c:v>0.94105399999999995</c:v>
                </c:pt>
                <c:pt idx="551">
                  <c:v>0.94110300000000002</c:v>
                </c:pt>
                <c:pt idx="552">
                  <c:v>0.94115300000000002</c:v>
                </c:pt>
                <c:pt idx="553">
                  <c:v>0.94120199999999998</c:v>
                </c:pt>
                <c:pt idx="554">
                  <c:v>0.94125199999999998</c:v>
                </c:pt>
                <c:pt idx="555">
                  <c:v>0.94130100000000005</c:v>
                </c:pt>
                <c:pt idx="556">
                  <c:v>0.94135000000000002</c:v>
                </c:pt>
                <c:pt idx="557">
                  <c:v>0.94139899999999999</c:v>
                </c:pt>
                <c:pt idx="558">
                  <c:v>0.94144799999999995</c:v>
                </c:pt>
                <c:pt idx="559">
                  <c:v>0.94149700000000003</c:v>
                </c:pt>
                <c:pt idx="560">
                  <c:v>0.94154599999999999</c:v>
                </c:pt>
                <c:pt idx="561">
                  <c:v>0.94159499999999996</c:v>
                </c:pt>
                <c:pt idx="562">
                  <c:v>0.94164400000000004</c:v>
                </c:pt>
                <c:pt idx="563">
                  <c:v>0.941693</c:v>
                </c:pt>
                <c:pt idx="564">
                  <c:v>0.94174100000000005</c:v>
                </c:pt>
                <c:pt idx="565">
                  <c:v>0.94179000000000002</c:v>
                </c:pt>
                <c:pt idx="566">
                  <c:v>0.94183899999999998</c:v>
                </c:pt>
                <c:pt idx="567">
                  <c:v>0.94188700000000003</c:v>
                </c:pt>
                <c:pt idx="568">
                  <c:v>0.941936</c:v>
                </c:pt>
                <c:pt idx="569">
                  <c:v>0.94198400000000004</c:v>
                </c:pt>
                <c:pt idx="570">
                  <c:v>0.94203199999999998</c:v>
                </c:pt>
                <c:pt idx="571">
                  <c:v>0.94208099999999995</c:v>
                </c:pt>
                <c:pt idx="572">
                  <c:v>0.94212899999999999</c:v>
                </c:pt>
                <c:pt idx="573">
                  <c:v>0.94217700000000004</c:v>
                </c:pt>
                <c:pt idx="574">
                  <c:v>0.94222499999999998</c:v>
                </c:pt>
                <c:pt idx="575">
                  <c:v>0.94227300000000003</c:v>
                </c:pt>
                <c:pt idx="576">
                  <c:v>0.94232099999999996</c:v>
                </c:pt>
                <c:pt idx="577">
                  <c:v>0.94236900000000001</c:v>
                </c:pt>
                <c:pt idx="578">
                  <c:v>0.94241699999999995</c:v>
                </c:pt>
                <c:pt idx="579">
                  <c:v>0.942465</c:v>
                </c:pt>
                <c:pt idx="580">
                  <c:v>0.94251300000000005</c:v>
                </c:pt>
                <c:pt idx="581">
                  <c:v>0.94255999999999995</c:v>
                </c:pt>
                <c:pt idx="582">
                  <c:v>0.942608</c:v>
                </c:pt>
                <c:pt idx="583">
                  <c:v>0.94265500000000002</c:v>
                </c:pt>
                <c:pt idx="584">
                  <c:v>0.94270299999999996</c:v>
                </c:pt>
                <c:pt idx="585">
                  <c:v>0.94274999999999998</c:v>
                </c:pt>
                <c:pt idx="586">
                  <c:v>0.94279800000000002</c:v>
                </c:pt>
                <c:pt idx="587">
                  <c:v>0.94284500000000004</c:v>
                </c:pt>
                <c:pt idx="588">
                  <c:v>0.94289199999999995</c:v>
                </c:pt>
                <c:pt idx="589">
                  <c:v>0.94294</c:v>
                </c:pt>
                <c:pt idx="590">
                  <c:v>0.94298700000000002</c:v>
                </c:pt>
                <c:pt idx="591">
                  <c:v>0.94303400000000004</c:v>
                </c:pt>
                <c:pt idx="592">
                  <c:v>0.94308099999999995</c:v>
                </c:pt>
                <c:pt idx="593">
                  <c:v>0.94312799999999997</c:v>
                </c:pt>
                <c:pt idx="594">
                  <c:v>0.94317499999999999</c:v>
                </c:pt>
                <c:pt idx="595">
                  <c:v>0.94322099999999998</c:v>
                </c:pt>
                <c:pt idx="596">
                  <c:v>0.943268</c:v>
                </c:pt>
                <c:pt idx="597">
                  <c:v>0.94331500000000001</c:v>
                </c:pt>
                <c:pt idx="598">
                  <c:v>0.94336200000000003</c:v>
                </c:pt>
                <c:pt idx="599">
                  <c:v>0.94340800000000002</c:v>
                </c:pt>
                <c:pt idx="600">
                  <c:v>0.94345500000000004</c:v>
                </c:pt>
                <c:pt idx="601">
                  <c:v>0.94350100000000003</c:v>
                </c:pt>
                <c:pt idx="602">
                  <c:v>0.94354800000000005</c:v>
                </c:pt>
                <c:pt idx="603">
                  <c:v>0.94359400000000004</c:v>
                </c:pt>
                <c:pt idx="604">
                  <c:v>0.94364099999999995</c:v>
                </c:pt>
                <c:pt idx="605">
                  <c:v>0.94368700000000005</c:v>
                </c:pt>
                <c:pt idx="606">
                  <c:v>0.94373300000000004</c:v>
                </c:pt>
                <c:pt idx="607">
                  <c:v>0.94377900000000003</c:v>
                </c:pt>
                <c:pt idx="608">
                  <c:v>0.94382500000000003</c:v>
                </c:pt>
                <c:pt idx="609">
                  <c:v>0.94387100000000002</c:v>
                </c:pt>
                <c:pt idx="610">
                  <c:v>0.94391700000000001</c:v>
                </c:pt>
                <c:pt idx="611">
                  <c:v>0.943963</c:v>
                </c:pt>
                <c:pt idx="612">
                  <c:v>0.94400899999999999</c:v>
                </c:pt>
                <c:pt idx="613">
                  <c:v>0.94405499999999998</c:v>
                </c:pt>
                <c:pt idx="614">
                  <c:v>0.94410099999999997</c:v>
                </c:pt>
                <c:pt idx="615">
                  <c:v>0.94414600000000004</c:v>
                </c:pt>
                <c:pt idx="616">
                  <c:v>0.94419200000000003</c:v>
                </c:pt>
                <c:pt idx="617">
                  <c:v>0.94423800000000002</c:v>
                </c:pt>
                <c:pt idx="618">
                  <c:v>0.94428299999999998</c:v>
                </c:pt>
                <c:pt idx="619">
                  <c:v>0.94432899999999997</c:v>
                </c:pt>
                <c:pt idx="620">
                  <c:v>0.94437400000000005</c:v>
                </c:pt>
                <c:pt idx="621">
                  <c:v>0.94441900000000001</c:v>
                </c:pt>
                <c:pt idx="622">
                  <c:v>0.944465</c:v>
                </c:pt>
                <c:pt idx="623">
                  <c:v>0.94450999999999996</c:v>
                </c:pt>
                <c:pt idx="624">
                  <c:v>0.94455500000000003</c:v>
                </c:pt>
                <c:pt idx="625">
                  <c:v>0.9446</c:v>
                </c:pt>
                <c:pt idx="626">
                  <c:v>0.94464499999999996</c:v>
                </c:pt>
                <c:pt idx="627">
                  <c:v>0.94469000000000003</c:v>
                </c:pt>
                <c:pt idx="628">
                  <c:v>0.94473499999999999</c:v>
                </c:pt>
                <c:pt idx="629">
                  <c:v>0.94477999999999995</c:v>
                </c:pt>
                <c:pt idx="630">
                  <c:v>0.94482500000000003</c:v>
                </c:pt>
                <c:pt idx="631">
                  <c:v>0.94486999999999999</c:v>
                </c:pt>
                <c:pt idx="632">
                  <c:v>0.94491499999999995</c:v>
                </c:pt>
                <c:pt idx="633">
                  <c:v>0.94495899999999999</c:v>
                </c:pt>
                <c:pt idx="634">
                  <c:v>0.94500399999999996</c:v>
                </c:pt>
                <c:pt idx="635">
                  <c:v>0.94504900000000003</c:v>
                </c:pt>
                <c:pt idx="636">
                  <c:v>0.94509299999999996</c:v>
                </c:pt>
                <c:pt idx="637">
                  <c:v>0.94513800000000003</c:v>
                </c:pt>
                <c:pt idx="638">
                  <c:v>0.94518199999999997</c:v>
                </c:pt>
                <c:pt idx="639">
                  <c:v>0.94522600000000001</c:v>
                </c:pt>
                <c:pt idx="640">
                  <c:v>0.94527099999999997</c:v>
                </c:pt>
                <c:pt idx="641">
                  <c:v>0.94531500000000002</c:v>
                </c:pt>
                <c:pt idx="642">
                  <c:v>0.94535899999999995</c:v>
                </c:pt>
                <c:pt idx="643">
                  <c:v>0.94540299999999999</c:v>
                </c:pt>
                <c:pt idx="644">
                  <c:v>0.94544700000000004</c:v>
                </c:pt>
                <c:pt idx="645">
                  <c:v>0.94549099999999997</c:v>
                </c:pt>
                <c:pt idx="646">
                  <c:v>0.94553500000000001</c:v>
                </c:pt>
                <c:pt idx="647">
                  <c:v>0.94557899999999995</c:v>
                </c:pt>
                <c:pt idx="648">
                  <c:v>0.94562299999999999</c:v>
                </c:pt>
                <c:pt idx="649">
                  <c:v>0.94566700000000004</c:v>
                </c:pt>
                <c:pt idx="650">
                  <c:v>0.94571099999999997</c:v>
                </c:pt>
                <c:pt idx="651">
                  <c:v>0.94575500000000001</c:v>
                </c:pt>
                <c:pt idx="652">
                  <c:v>0.94579800000000003</c:v>
                </c:pt>
                <c:pt idx="653">
                  <c:v>0.94584199999999996</c:v>
                </c:pt>
                <c:pt idx="654">
                  <c:v>0.94588499999999998</c:v>
                </c:pt>
                <c:pt idx="655">
                  <c:v>0.94592900000000002</c:v>
                </c:pt>
                <c:pt idx="656">
                  <c:v>0.94597200000000004</c:v>
                </c:pt>
                <c:pt idx="657">
                  <c:v>0.94601599999999997</c:v>
                </c:pt>
                <c:pt idx="658">
                  <c:v>0.94605899999999998</c:v>
                </c:pt>
                <c:pt idx="659">
                  <c:v>0.946102</c:v>
                </c:pt>
                <c:pt idx="660">
                  <c:v>0.94614600000000004</c:v>
                </c:pt>
                <c:pt idx="661">
                  <c:v>0.94618899999999995</c:v>
                </c:pt>
                <c:pt idx="662">
                  <c:v>0.94623199999999996</c:v>
                </c:pt>
                <c:pt idx="663">
                  <c:v>0.94627499999999998</c:v>
                </c:pt>
                <c:pt idx="664">
                  <c:v>0.94631799999999999</c:v>
                </c:pt>
                <c:pt idx="665">
                  <c:v>0.94636100000000001</c:v>
                </c:pt>
                <c:pt idx="666">
                  <c:v>0.94640400000000002</c:v>
                </c:pt>
                <c:pt idx="667">
                  <c:v>0.94644700000000004</c:v>
                </c:pt>
                <c:pt idx="668">
                  <c:v>0.94649000000000005</c:v>
                </c:pt>
                <c:pt idx="669">
                  <c:v>0.94653200000000004</c:v>
                </c:pt>
                <c:pt idx="670">
                  <c:v>0.94657500000000006</c:v>
                </c:pt>
                <c:pt idx="671">
                  <c:v>0.94661799999999996</c:v>
                </c:pt>
                <c:pt idx="672">
                  <c:v>0.94665999999999995</c:v>
                </c:pt>
                <c:pt idx="673">
                  <c:v>0.94670299999999996</c:v>
                </c:pt>
                <c:pt idx="674">
                  <c:v>0.94674599999999998</c:v>
                </c:pt>
                <c:pt idx="675">
                  <c:v>0.94678799999999996</c:v>
                </c:pt>
                <c:pt idx="676">
                  <c:v>0.94682999999999995</c:v>
                </c:pt>
                <c:pt idx="677">
                  <c:v>0.94687299999999996</c:v>
                </c:pt>
                <c:pt idx="678">
                  <c:v>0.94691499999999995</c:v>
                </c:pt>
                <c:pt idx="679">
                  <c:v>0.94695700000000005</c:v>
                </c:pt>
                <c:pt idx="680">
                  <c:v>0.94699999999999995</c:v>
                </c:pt>
                <c:pt idx="681">
                  <c:v>0.94704200000000005</c:v>
                </c:pt>
                <c:pt idx="682">
                  <c:v>0.94708400000000004</c:v>
                </c:pt>
                <c:pt idx="683">
                  <c:v>0.94712600000000002</c:v>
                </c:pt>
                <c:pt idx="684">
                  <c:v>0.94716800000000001</c:v>
                </c:pt>
                <c:pt idx="685">
                  <c:v>0.94721</c:v>
                </c:pt>
                <c:pt idx="686">
                  <c:v>0.94725199999999998</c:v>
                </c:pt>
                <c:pt idx="687">
                  <c:v>0.94729399999999997</c:v>
                </c:pt>
                <c:pt idx="688">
                  <c:v>0.94733500000000004</c:v>
                </c:pt>
                <c:pt idx="689">
                  <c:v>0.94737700000000002</c:v>
                </c:pt>
                <c:pt idx="690">
                  <c:v>0.94741900000000001</c:v>
                </c:pt>
                <c:pt idx="691">
                  <c:v>0.947461</c:v>
                </c:pt>
                <c:pt idx="692">
                  <c:v>0.94750199999999996</c:v>
                </c:pt>
                <c:pt idx="693">
                  <c:v>0.94754400000000005</c:v>
                </c:pt>
                <c:pt idx="694">
                  <c:v>0.94758500000000001</c:v>
                </c:pt>
                <c:pt idx="695">
                  <c:v>0.947627</c:v>
                </c:pt>
                <c:pt idx="696">
                  <c:v>0.94766799999999995</c:v>
                </c:pt>
                <c:pt idx="697">
                  <c:v>0.94770900000000002</c:v>
                </c:pt>
                <c:pt idx="698">
                  <c:v>0.94775100000000001</c:v>
                </c:pt>
                <c:pt idx="699">
                  <c:v>0.94779199999999997</c:v>
                </c:pt>
                <c:pt idx="700">
                  <c:v>0.94783300000000004</c:v>
                </c:pt>
                <c:pt idx="701">
                  <c:v>0.94787399999999999</c:v>
                </c:pt>
                <c:pt idx="702">
                  <c:v>0.94791599999999998</c:v>
                </c:pt>
                <c:pt idx="703">
                  <c:v>0.94795700000000005</c:v>
                </c:pt>
                <c:pt idx="704">
                  <c:v>0.94799800000000001</c:v>
                </c:pt>
                <c:pt idx="705">
                  <c:v>0.94803899999999997</c:v>
                </c:pt>
                <c:pt idx="706">
                  <c:v>0.94807900000000001</c:v>
                </c:pt>
                <c:pt idx="707">
                  <c:v>0.94811999999999996</c:v>
                </c:pt>
                <c:pt idx="708">
                  <c:v>0.94816100000000003</c:v>
                </c:pt>
                <c:pt idx="709">
                  <c:v>0.94820199999999999</c:v>
                </c:pt>
                <c:pt idx="710">
                  <c:v>0.94824299999999995</c:v>
                </c:pt>
                <c:pt idx="711">
                  <c:v>0.94828299999999999</c:v>
                </c:pt>
                <c:pt idx="712">
                  <c:v>0.94832399999999994</c:v>
                </c:pt>
                <c:pt idx="713">
                  <c:v>0.94836500000000001</c:v>
                </c:pt>
                <c:pt idx="714">
                  <c:v>0.94840500000000005</c:v>
                </c:pt>
                <c:pt idx="715">
                  <c:v>0.94844600000000001</c:v>
                </c:pt>
                <c:pt idx="716">
                  <c:v>0.94848600000000005</c:v>
                </c:pt>
                <c:pt idx="717">
                  <c:v>0.94852599999999998</c:v>
                </c:pt>
                <c:pt idx="718">
                  <c:v>0.94856700000000005</c:v>
                </c:pt>
                <c:pt idx="719">
                  <c:v>0.94860699999999998</c:v>
                </c:pt>
                <c:pt idx="720">
                  <c:v>0.94864700000000002</c:v>
                </c:pt>
                <c:pt idx="721">
                  <c:v>0.94868699999999995</c:v>
                </c:pt>
                <c:pt idx="722">
                  <c:v>0.94872800000000002</c:v>
                </c:pt>
                <c:pt idx="723">
                  <c:v>0.94876799999999994</c:v>
                </c:pt>
                <c:pt idx="724">
                  <c:v>0.94880799999999998</c:v>
                </c:pt>
                <c:pt idx="725">
                  <c:v>0.94884800000000002</c:v>
                </c:pt>
                <c:pt idx="726">
                  <c:v>0.94888799999999995</c:v>
                </c:pt>
                <c:pt idx="727">
                  <c:v>0.94892799999999999</c:v>
                </c:pt>
                <c:pt idx="728">
                  <c:v>0.948967</c:v>
                </c:pt>
                <c:pt idx="729">
                  <c:v>0.94900700000000004</c:v>
                </c:pt>
                <c:pt idx="730">
                  <c:v>0.94904699999999997</c:v>
                </c:pt>
                <c:pt idx="731">
                  <c:v>0.94908700000000001</c:v>
                </c:pt>
                <c:pt idx="732">
                  <c:v>0.94912600000000003</c:v>
                </c:pt>
                <c:pt idx="733">
                  <c:v>0.94916599999999995</c:v>
                </c:pt>
                <c:pt idx="734">
                  <c:v>0.94920599999999999</c:v>
                </c:pt>
                <c:pt idx="735">
                  <c:v>0.94924500000000001</c:v>
                </c:pt>
                <c:pt idx="736">
                  <c:v>0.94928500000000005</c:v>
                </c:pt>
                <c:pt idx="737">
                  <c:v>0.94932399999999995</c:v>
                </c:pt>
                <c:pt idx="738">
                  <c:v>0.94936299999999996</c:v>
                </c:pt>
                <c:pt idx="739">
                  <c:v>0.949403</c:v>
                </c:pt>
                <c:pt idx="740">
                  <c:v>0.94944200000000001</c:v>
                </c:pt>
                <c:pt idx="741">
                  <c:v>0.94948100000000002</c:v>
                </c:pt>
                <c:pt idx="742">
                  <c:v>0.94952099999999995</c:v>
                </c:pt>
                <c:pt idx="743">
                  <c:v>0.94955999999999996</c:v>
                </c:pt>
                <c:pt idx="744">
                  <c:v>0.94959899999999997</c:v>
                </c:pt>
                <c:pt idx="745">
                  <c:v>0.94963799999999998</c:v>
                </c:pt>
                <c:pt idx="746">
                  <c:v>0.94967699999999999</c:v>
                </c:pt>
                <c:pt idx="747">
                  <c:v>0.949716</c:v>
                </c:pt>
                <c:pt idx="748">
                  <c:v>0.94975500000000002</c:v>
                </c:pt>
                <c:pt idx="749">
                  <c:v>0.94979400000000003</c:v>
                </c:pt>
                <c:pt idx="750">
                  <c:v>0.94983300000000004</c:v>
                </c:pt>
                <c:pt idx="751">
                  <c:v>0.94987100000000002</c:v>
                </c:pt>
                <c:pt idx="752">
                  <c:v>0.94991000000000003</c:v>
                </c:pt>
                <c:pt idx="753">
                  <c:v>0.94994900000000004</c:v>
                </c:pt>
                <c:pt idx="754">
                  <c:v>0.94998700000000003</c:v>
                </c:pt>
                <c:pt idx="755">
                  <c:v>0.95002600000000004</c:v>
                </c:pt>
                <c:pt idx="756">
                  <c:v>0.95006500000000005</c:v>
                </c:pt>
                <c:pt idx="757">
                  <c:v>0.95010300000000003</c:v>
                </c:pt>
                <c:pt idx="758">
                  <c:v>0.95014200000000004</c:v>
                </c:pt>
                <c:pt idx="759">
                  <c:v>0.95018000000000002</c:v>
                </c:pt>
                <c:pt idx="760">
                  <c:v>0.95021900000000004</c:v>
                </c:pt>
                <c:pt idx="761">
                  <c:v>0.95025700000000002</c:v>
                </c:pt>
                <c:pt idx="762">
                  <c:v>0.950295</c:v>
                </c:pt>
                <c:pt idx="763">
                  <c:v>0.95033299999999998</c:v>
                </c:pt>
                <c:pt idx="764">
                  <c:v>0.95037199999999999</c:v>
                </c:pt>
                <c:pt idx="765">
                  <c:v>0.95040999999999998</c:v>
                </c:pt>
                <c:pt idx="766">
                  <c:v>0.95044799999999996</c:v>
                </c:pt>
                <c:pt idx="767">
                  <c:v>0.95048600000000005</c:v>
                </c:pt>
                <c:pt idx="768">
                  <c:v>0.95052400000000004</c:v>
                </c:pt>
                <c:pt idx="769">
                  <c:v>0.95056200000000002</c:v>
                </c:pt>
                <c:pt idx="770">
                  <c:v>0.9506</c:v>
                </c:pt>
                <c:pt idx="771">
                  <c:v>0.95063799999999998</c:v>
                </c:pt>
                <c:pt idx="772">
                  <c:v>0.95067599999999997</c:v>
                </c:pt>
                <c:pt idx="773">
                  <c:v>0.95071399999999995</c:v>
                </c:pt>
                <c:pt idx="774">
                  <c:v>0.95075100000000001</c:v>
                </c:pt>
                <c:pt idx="775">
                  <c:v>0.950789</c:v>
                </c:pt>
                <c:pt idx="776">
                  <c:v>0.95082699999999998</c:v>
                </c:pt>
                <c:pt idx="777">
                  <c:v>0.95086400000000004</c:v>
                </c:pt>
                <c:pt idx="778">
                  <c:v>0.95090200000000003</c:v>
                </c:pt>
                <c:pt idx="779">
                  <c:v>0.95094000000000001</c:v>
                </c:pt>
                <c:pt idx="780">
                  <c:v>0.95097699999999996</c:v>
                </c:pt>
                <c:pt idx="781">
                  <c:v>0.95101500000000005</c:v>
                </c:pt>
                <c:pt idx="782">
                  <c:v>0.95105200000000001</c:v>
                </c:pt>
                <c:pt idx="783">
                  <c:v>0.95108899999999996</c:v>
                </c:pt>
                <c:pt idx="784">
                  <c:v>0.95112699999999994</c:v>
                </c:pt>
                <c:pt idx="785">
                  <c:v>0.95116400000000001</c:v>
                </c:pt>
                <c:pt idx="786">
                  <c:v>0.95120099999999996</c:v>
                </c:pt>
                <c:pt idx="787">
                  <c:v>0.95123800000000003</c:v>
                </c:pt>
                <c:pt idx="788">
                  <c:v>0.95127600000000001</c:v>
                </c:pt>
                <c:pt idx="789">
                  <c:v>0.95131299999999996</c:v>
                </c:pt>
                <c:pt idx="790">
                  <c:v>0.95135000000000003</c:v>
                </c:pt>
                <c:pt idx="791">
                  <c:v>0.95138699999999998</c:v>
                </c:pt>
                <c:pt idx="792">
                  <c:v>0.95142400000000005</c:v>
                </c:pt>
                <c:pt idx="793">
                  <c:v>0.951461</c:v>
                </c:pt>
                <c:pt idx="794">
                  <c:v>0.95149799999999995</c:v>
                </c:pt>
                <c:pt idx="795">
                  <c:v>0.95153500000000002</c:v>
                </c:pt>
                <c:pt idx="796">
                  <c:v>0.95157099999999994</c:v>
                </c:pt>
                <c:pt idx="797">
                  <c:v>0.95160800000000001</c:v>
                </c:pt>
                <c:pt idx="798">
                  <c:v>0.95164499999999996</c:v>
                </c:pt>
                <c:pt idx="799">
                  <c:v>0.95168200000000003</c:v>
                </c:pt>
                <c:pt idx="800">
                  <c:v>0.95171799999999995</c:v>
                </c:pt>
                <c:pt idx="801">
                  <c:v>0.95175500000000002</c:v>
                </c:pt>
                <c:pt idx="802">
                  <c:v>0.95179100000000005</c:v>
                </c:pt>
                <c:pt idx="803">
                  <c:v>0.95182800000000001</c:v>
                </c:pt>
                <c:pt idx="804">
                  <c:v>0.95186400000000004</c:v>
                </c:pt>
                <c:pt idx="805">
                  <c:v>0.951901</c:v>
                </c:pt>
                <c:pt idx="806">
                  <c:v>0.95193700000000003</c:v>
                </c:pt>
                <c:pt idx="807">
                  <c:v>0.95197399999999999</c:v>
                </c:pt>
                <c:pt idx="808">
                  <c:v>0.95201000000000002</c:v>
                </c:pt>
                <c:pt idx="809">
                  <c:v>0.95204599999999995</c:v>
                </c:pt>
                <c:pt idx="810">
                  <c:v>0.95208199999999998</c:v>
                </c:pt>
                <c:pt idx="811">
                  <c:v>0.95211900000000005</c:v>
                </c:pt>
                <c:pt idx="812">
                  <c:v>0.95215499999999997</c:v>
                </c:pt>
                <c:pt idx="813">
                  <c:v>0.95219100000000001</c:v>
                </c:pt>
                <c:pt idx="814">
                  <c:v>0.95222700000000005</c:v>
                </c:pt>
                <c:pt idx="815">
                  <c:v>0.95226299999999997</c:v>
                </c:pt>
                <c:pt idx="816">
                  <c:v>0.95229900000000001</c:v>
                </c:pt>
                <c:pt idx="817">
                  <c:v>0.95233500000000004</c:v>
                </c:pt>
                <c:pt idx="818">
                  <c:v>0.95237099999999997</c:v>
                </c:pt>
                <c:pt idx="819">
                  <c:v>0.952407</c:v>
                </c:pt>
                <c:pt idx="820">
                  <c:v>0.95244300000000004</c:v>
                </c:pt>
                <c:pt idx="821">
                  <c:v>0.95247800000000005</c:v>
                </c:pt>
                <c:pt idx="822">
                  <c:v>0.95251399999999997</c:v>
                </c:pt>
                <c:pt idx="823">
                  <c:v>0.95255000000000001</c:v>
                </c:pt>
                <c:pt idx="824">
                  <c:v>0.95258600000000004</c:v>
                </c:pt>
                <c:pt idx="825">
                  <c:v>0.95262100000000005</c:v>
                </c:pt>
                <c:pt idx="826">
                  <c:v>0.95265699999999998</c:v>
                </c:pt>
                <c:pt idx="827">
                  <c:v>0.95269199999999998</c:v>
                </c:pt>
                <c:pt idx="828">
                  <c:v>0.95272800000000002</c:v>
                </c:pt>
                <c:pt idx="829">
                  <c:v>0.95276300000000003</c:v>
                </c:pt>
                <c:pt idx="830">
                  <c:v>0.95279899999999995</c:v>
                </c:pt>
                <c:pt idx="831">
                  <c:v>0.95283399999999996</c:v>
                </c:pt>
                <c:pt idx="832">
                  <c:v>0.95286899999999997</c:v>
                </c:pt>
                <c:pt idx="833">
                  <c:v>0.952905</c:v>
                </c:pt>
                <c:pt idx="834">
                  <c:v>0.95294000000000001</c:v>
                </c:pt>
                <c:pt idx="835">
                  <c:v>0.95297500000000002</c:v>
                </c:pt>
                <c:pt idx="836">
                  <c:v>0.95301000000000002</c:v>
                </c:pt>
                <c:pt idx="837">
                  <c:v>0.95304500000000003</c:v>
                </c:pt>
                <c:pt idx="838">
                  <c:v>0.95308099999999996</c:v>
                </c:pt>
                <c:pt idx="839">
                  <c:v>0.95311599999999996</c:v>
                </c:pt>
                <c:pt idx="840">
                  <c:v>0.95315099999999997</c:v>
                </c:pt>
                <c:pt idx="841">
                  <c:v>0.95318599999999998</c:v>
                </c:pt>
                <c:pt idx="842">
                  <c:v>0.95322099999999998</c:v>
                </c:pt>
                <c:pt idx="843">
                  <c:v>0.95325499999999996</c:v>
                </c:pt>
                <c:pt idx="844">
                  <c:v>0.95328999999999997</c:v>
                </c:pt>
                <c:pt idx="845">
                  <c:v>0.95332499999999998</c:v>
                </c:pt>
                <c:pt idx="846">
                  <c:v>0.95335999999999999</c:v>
                </c:pt>
                <c:pt idx="847">
                  <c:v>0.95339499999999999</c:v>
                </c:pt>
                <c:pt idx="848">
                  <c:v>0.95342899999999997</c:v>
                </c:pt>
                <c:pt idx="849">
                  <c:v>0.95346399999999998</c:v>
                </c:pt>
                <c:pt idx="850">
                  <c:v>0.95349899999999999</c:v>
                </c:pt>
                <c:pt idx="851">
                  <c:v>0.95353299999999996</c:v>
                </c:pt>
                <c:pt idx="852">
                  <c:v>0.95356799999999997</c:v>
                </c:pt>
                <c:pt idx="853">
                  <c:v>0.95360199999999995</c:v>
                </c:pt>
                <c:pt idx="854">
                  <c:v>0.95363699999999996</c:v>
                </c:pt>
                <c:pt idx="855">
                  <c:v>0.95367100000000005</c:v>
                </c:pt>
                <c:pt idx="856">
                  <c:v>0.95370600000000005</c:v>
                </c:pt>
                <c:pt idx="857">
                  <c:v>0.95374000000000003</c:v>
                </c:pt>
                <c:pt idx="858">
                  <c:v>0.95377400000000001</c:v>
                </c:pt>
                <c:pt idx="859">
                  <c:v>0.95380900000000002</c:v>
                </c:pt>
                <c:pt idx="860">
                  <c:v>0.953843</c:v>
                </c:pt>
                <c:pt idx="861">
                  <c:v>0.95387699999999997</c:v>
                </c:pt>
                <c:pt idx="862">
                  <c:v>0.95391099999999995</c:v>
                </c:pt>
                <c:pt idx="863">
                  <c:v>0.95394500000000004</c:v>
                </c:pt>
                <c:pt idx="864">
                  <c:v>0.95397900000000002</c:v>
                </c:pt>
                <c:pt idx="865">
                  <c:v>0.95401400000000003</c:v>
                </c:pt>
                <c:pt idx="866">
                  <c:v>0.95404800000000001</c:v>
                </c:pt>
                <c:pt idx="867">
                  <c:v>0.95408199999999999</c:v>
                </c:pt>
                <c:pt idx="868">
                  <c:v>0.95411500000000005</c:v>
                </c:pt>
                <c:pt idx="869">
                  <c:v>0.95414900000000002</c:v>
                </c:pt>
                <c:pt idx="870">
                  <c:v>0.954183</c:v>
                </c:pt>
                <c:pt idx="871">
                  <c:v>0.95421699999999998</c:v>
                </c:pt>
                <c:pt idx="872">
                  <c:v>0.95425099999999996</c:v>
                </c:pt>
                <c:pt idx="873">
                  <c:v>0.95428500000000005</c:v>
                </c:pt>
                <c:pt idx="874">
                  <c:v>0.954318</c:v>
                </c:pt>
                <c:pt idx="875">
                  <c:v>0.95435199999999998</c:v>
                </c:pt>
                <c:pt idx="876">
                  <c:v>0.95438599999999996</c:v>
                </c:pt>
                <c:pt idx="877">
                  <c:v>0.95441900000000002</c:v>
                </c:pt>
                <c:pt idx="878">
                  <c:v>0.954453</c:v>
                </c:pt>
                <c:pt idx="879">
                  <c:v>0.95448599999999995</c:v>
                </c:pt>
                <c:pt idx="880">
                  <c:v>0.95452000000000004</c:v>
                </c:pt>
                <c:pt idx="881">
                  <c:v>0.95455299999999998</c:v>
                </c:pt>
                <c:pt idx="882">
                  <c:v>0.95458699999999996</c:v>
                </c:pt>
                <c:pt idx="883">
                  <c:v>0.95462000000000002</c:v>
                </c:pt>
                <c:pt idx="884">
                  <c:v>0.95465299999999997</c:v>
                </c:pt>
                <c:pt idx="885">
                  <c:v>0.95468699999999995</c:v>
                </c:pt>
                <c:pt idx="886">
                  <c:v>0.95472000000000001</c:v>
                </c:pt>
                <c:pt idx="887">
                  <c:v>0.95475299999999996</c:v>
                </c:pt>
                <c:pt idx="888">
                  <c:v>0.95478600000000002</c:v>
                </c:pt>
                <c:pt idx="889">
                  <c:v>0.95482</c:v>
                </c:pt>
                <c:pt idx="890">
                  <c:v>0.95485299999999995</c:v>
                </c:pt>
                <c:pt idx="891">
                  <c:v>0.95488600000000001</c:v>
                </c:pt>
                <c:pt idx="892">
                  <c:v>0.95491899999999996</c:v>
                </c:pt>
                <c:pt idx="893">
                  <c:v>0.95495200000000002</c:v>
                </c:pt>
                <c:pt idx="894">
                  <c:v>0.95498499999999997</c:v>
                </c:pt>
                <c:pt idx="895">
                  <c:v>0.95501800000000003</c:v>
                </c:pt>
                <c:pt idx="896">
                  <c:v>0.95505099999999998</c:v>
                </c:pt>
                <c:pt idx="897">
                  <c:v>0.95508300000000002</c:v>
                </c:pt>
                <c:pt idx="898">
                  <c:v>0.95511599999999997</c:v>
                </c:pt>
                <c:pt idx="899">
                  <c:v>0.95514900000000003</c:v>
                </c:pt>
                <c:pt idx="900">
                  <c:v>0.95518199999999998</c:v>
                </c:pt>
                <c:pt idx="901">
                  <c:v>0.95521500000000004</c:v>
                </c:pt>
                <c:pt idx="902">
                  <c:v>0.95524699999999996</c:v>
                </c:pt>
                <c:pt idx="903">
                  <c:v>0.95528000000000002</c:v>
                </c:pt>
                <c:pt idx="904">
                  <c:v>0.95531200000000005</c:v>
                </c:pt>
                <c:pt idx="905">
                  <c:v>0.955345</c:v>
                </c:pt>
                <c:pt idx="906">
                  <c:v>0.95537799999999995</c:v>
                </c:pt>
                <c:pt idx="907">
                  <c:v>0.95540999999999998</c:v>
                </c:pt>
                <c:pt idx="908">
                  <c:v>0.95544300000000004</c:v>
                </c:pt>
                <c:pt idx="909">
                  <c:v>0.95547499999999996</c:v>
                </c:pt>
                <c:pt idx="910">
                  <c:v>0.955507</c:v>
                </c:pt>
                <c:pt idx="911">
                  <c:v>0.95553999999999994</c:v>
                </c:pt>
                <c:pt idx="912">
                  <c:v>0.95557199999999998</c:v>
                </c:pt>
                <c:pt idx="913">
                  <c:v>0.95560400000000001</c:v>
                </c:pt>
                <c:pt idx="914">
                  <c:v>0.95563699999999996</c:v>
                </c:pt>
                <c:pt idx="915">
                  <c:v>0.95566899999999999</c:v>
                </c:pt>
                <c:pt idx="916">
                  <c:v>0.95570100000000002</c:v>
                </c:pt>
                <c:pt idx="917">
                  <c:v>0.95573300000000005</c:v>
                </c:pt>
                <c:pt idx="918">
                  <c:v>0.95576499999999998</c:v>
                </c:pt>
                <c:pt idx="919">
                  <c:v>0.95579700000000001</c:v>
                </c:pt>
                <c:pt idx="920">
                  <c:v>0.95582900000000004</c:v>
                </c:pt>
                <c:pt idx="921">
                  <c:v>0.95586099999999996</c:v>
                </c:pt>
                <c:pt idx="922">
                  <c:v>0.95589299999999999</c:v>
                </c:pt>
                <c:pt idx="923">
                  <c:v>0.95592500000000002</c:v>
                </c:pt>
                <c:pt idx="924">
                  <c:v>0.95595699999999995</c:v>
                </c:pt>
                <c:pt idx="925">
                  <c:v>0.95598899999999998</c:v>
                </c:pt>
                <c:pt idx="926">
                  <c:v>0.95602100000000001</c:v>
                </c:pt>
                <c:pt idx="927">
                  <c:v>0.95605300000000004</c:v>
                </c:pt>
                <c:pt idx="928">
                  <c:v>0.95608400000000004</c:v>
                </c:pt>
                <c:pt idx="929">
                  <c:v>0.95611599999999997</c:v>
                </c:pt>
                <c:pt idx="930">
                  <c:v>0.956148</c:v>
                </c:pt>
                <c:pt idx="931">
                  <c:v>0.956179</c:v>
                </c:pt>
                <c:pt idx="932">
                  <c:v>0.95621100000000003</c:v>
                </c:pt>
                <c:pt idx="933">
                  <c:v>0.95624299999999995</c:v>
                </c:pt>
                <c:pt idx="934">
                  <c:v>0.95627399999999996</c:v>
                </c:pt>
                <c:pt idx="935">
                  <c:v>0.95630599999999999</c:v>
                </c:pt>
                <c:pt idx="936">
                  <c:v>0.95633699999999999</c:v>
                </c:pt>
                <c:pt idx="937">
                  <c:v>0.95636900000000002</c:v>
                </c:pt>
                <c:pt idx="938">
                  <c:v>0.95640000000000003</c:v>
                </c:pt>
                <c:pt idx="939">
                  <c:v>0.95643100000000003</c:v>
                </c:pt>
                <c:pt idx="940">
                  <c:v>0.95646299999999995</c:v>
                </c:pt>
                <c:pt idx="941">
                  <c:v>0.95649399999999996</c:v>
                </c:pt>
                <c:pt idx="942">
                  <c:v>0.95652499999999996</c:v>
                </c:pt>
                <c:pt idx="943">
                  <c:v>0.95655699999999999</c:v>
                </c:pt>
                <c:pt idx="944">
                  <c:v>0.95658799999999999</c:v>
                </c:pt>
                <c:pt idx="945">
                  <c:v>0.956619</c:v>
                </c:pt>
                <c:pt idx="946">
                  <c:v>0.95665</c:v>
                </c:pt>
                <c:pt idx="947">
                  <c:v>0.956681</c:v>
                </c:pt>
                <c:pt idx="948">
                  <c:v>0.95671200000000001</c:v>
                </c:pt>
                <c:pt idx="949">
                  <c:v>0.95674300000000001</c:v>
                </c:pt>
                <c:pt idx="950">
                  <c:v>0.95677400000000001</c:v>
                </c:pt>
                <c:pt idx="951">
                  <c:v>0.95680500000000002</c:v>
                </c:pt>
                <c:pt idx="952">
                  <c:v>0.95683600000000002</c:v>
                </c:pt>
                <c:pt idx="953">
                  <c:v>0.95686700000000002</c:v>
                </c:pt>
                <c:pt idx="954">
                  <c:v>0.95689800000000003</c:v>
                </c:pt>
                <c:pt idx="955">
                  <c:v>0.95692900000000003</c:v>
                </c:pt>
                <c:pt idx="956">
                  <c:v>0.95696000000000003</c:v>
                </c:pt>
                <c:pt idx="957">
                  <c:v>0.95699100000000004</c:v>
                </c:pt>
                <c:pt idx="958">
                  <c:v>0.95702100000000001</c:v>
                </c:pt>
                <c:pt idx="959">
                  <c:v>0.95705200000000001</c:v>
                </c:pt>
                <c:pt idx="960">
                  <c:v>0.95708300000000002</c:v>
                </c:pt>
                <c:pt idx="961">
                  <c:v>0.95711299999999999</c:v>
                </c:pt>
                <c:pt idx="962">
                  <c:v>0.95714399999999999</c:v>
                </c:pt>
                <c:pt idx="963">
                  <c:v>0.957175</c:v>
                </c:pt>
                <c:pt idx="964">
                  <c:v>0.95720499999999997</c:v>
                </c:pt>
                <c:pt idx="965">
                  <c:v>0.95723599999999998</c:v>
                </c:pt>
                <c:pt idx="966">
                  <c:v>0.95726599999999995</c:v>
                </c:pt>
                <c:pt idx="967">
                  <c:v>0.95729699999999995</c:v>
                </c:pt>
                <c:pt idx="968">
                  <c:v>0.95732700000000004</c:v>
                </c:pt>
                <c:pt idx="969">
                  <c:v>0.95735700000000001</c:v>
                </c:pt>
                <c:pt idx="970">
                  <c:v>0.95738800000000002</c:v>
                </c:pt>
                <c:pt idx="971">
                  <c:v>0.95741799999999999</c:v>
                </c:pt>
                <c:pt idx="972">
                  <c:v>0.95744799999999997</c:v>
                </c:pt>
                <c:pt idx="973">
                  <c:v>0.95747899999999997</c:v>
                </c:pt>
                <c:pt idx="974">
                  <c:v>0.95750900000000005</c:v>
                </c:pt>
                <c:pt idx="975">
                  <c:v>0.95753900000000003</c:v>
                </c:pt>
                <c:pt idx="976">
                  <c:v>0.957569</c:v>
                </c:pt>
                <c:pt idx="977">
                  <c:v>0.95759899999999998</c:v>
                </c:pt>
                <c:pt idx="978">
                  <c:v>0.95762899999999995</c:v>
                </c:pt>
                <c:pt idx="979">
                  <c:v>0.95765900000000004</c:v>
                </c:pt>
                <c:pt idx="980">
                  <c:v>0.95768900000000001</c:v>
                </c:pt>
                <c:pt idx="981">
                  <c:v>0.95771899999999999</c:v>
                </c:pt>
                <c:pt idx="982">
                  <c:v>0.95774899999999996</c:v>
                </c:pt>
                <c:pt idx="983">
                  <c:v>0.95777900000000005</c:v>
                </c:pt>
                <c:pt idx="984">
                  <c:v>0.95780900000000002</c:v>
                </c:pt>
                <c:pt idx="985">
                  <c:v>0.957839</c:v>
                </c:pt>
                <c:pt idx="986">
                  <c:v>0.95786899999999997</c:v>
                </c:pt>
                <c:pt idx="987">
                  <c:v>0.95789899999999994</c:v>
                </c:pt>
                <c:pt idx="988">
                  <c:v>0.957928</c:v>
                </c:pt>
                <c:pt idx="989">
                  <c:v>0.95795799999999998</c:v>
                </c:pt>
                <c:pt idx="990">
                  <c:v>0.95798799999999995</c:v>
                </c:pt>
                <c:pt idx="991">
                  <c:v>0.95801800000000004</c:v>
                </c:pt>
                <c:pt idx="992">
                  <c:v>0.95804699999999998</c:v>
                </c:pt>
                <c:pt idx="993">
                  <c:v>0.95807699999999996</c:v>
                </c:pt>
                <c:pt idx="994">
                  <c:v>0.95810600000000001</c:v>
                </c:pt>
                <c:pt idx="995">
                  <c:v>0.95813599999999999</c:v>
                </c:pt>
                <c:pt idx="996">
                  <c:v>0.95816500000000004</c:v>
                </c:pt>
                <c:pt idx="997">
                  <c:v>0.95819500000000002</c:v>
                </c:pt>
                <c:pt idx="998">
                  <c:v>0.95822399999999996</c:v>
                </c:pt>
                <c:pt idx="999">
                  <c:v>0.95825400000000005</c:v>
                </c:pt>
                <c:pt idx="1000">
                  <c:v>0.958283</c:v>
                </c:pt>
                <c:pt idx="1001">
                  <c:v>0.95831200000000005</c:v>
                </c:pt>
                <c:pt idx="1002">
                  <c:v>0.95834200000000003</c:v>
                </c:pt>
                <c:pt idx="1003">
                  <c:v>0.95837099999999997</c:v>
                </c:pt>
                <c:pt idx="1004">
                  <c:v>0.95840000000000003</c:v>
                </c:pt>
                <c:pt idx="1005">
                  <c:v>0.95843</c:v>
                </c:pt>
                <c:pt idx="1006">
                  <c:v>0.95845899999999995</c:v>
                </c:pt>
                <c:pt idx="1007">
                  <c:v>0.95848800000000001</c:v>
                </c:pt>
                <c:pt idx="1008">
                  <c:v>0.95851699999999995</c:v>
                </c:pt>
                <c:pt idx="1009">
                  <c:v>0.95854600000000001</c:v>
                </c:pt>
                <c:pt idx="1010">
                  <c:v>0.95857499999999995</c:v>
                </c:pt>
                <c:pt idx="1011">
                  <c:v>0.95860400000000001</c:v>
                </c:pt>
                <c:pt idx="1012">
                  <c:v>0.95863299999999996</c:v>
                </c:pt>
                <c:pt idx="1013">
                  <c:v>0.95866200000000001</c:v>
                </c:pt>
                <c:pt idx="1014">
                  <c:v>0.95869099999999996</c:v>
                </c:pt>
                <c:pt idx="1015">
                  <c:v>0.95872000000000002</c:v>
                </c:pt>
                <c:pt idx="1016">
                  <c:v>0.95874899999999996</c:v>
                </c:pt>
                <c:pt idx="1017">
                  <c:v>0.95877800000000002</c:v>
                </c:pt>
                <c:pt idx="1018">
                  <c:v>0.95880699999999996</c:v>
                </c:pt>
                <c:pt idx="1019">
                  <c:v>0.95883600000000002</c:v>
                </c:pt>
                <c:pt idx="1020">
                  <c:v>0.95886400000000005</c:v>
                </c:pt>
                <c:pt idx="1021">
                  <c:v>0.958893</c:v>
                </c:pt>
                <c:pt idx="1022">
                  <c:v>0.95892200000000005</c:v>
                </c:pt>
                <c:pt idx="1023">
                  <c:v>0.958951</c:v>
                </c:pt>
                <c:pt idx="1024">
                  <c:v>0.95897900000000003</c:v>
                </c:pt>
                <c:pt idx="1025">
                  <c:v>0.95900799999999997</c:v>
                </c:pt>
                <c:pt idx="1026">
                  <c:v>0.959036</c:v>
                </c:pt>
                <c:pt idx="1027">
                  <c:v>0.95906499999999995</c:v>
                </c:pt>
                <c:pt idx="1028">
                  <c:v>0.959094</c:v>
                </c:pt>
                <c:pt idx="1029">
                  <c:v>0.95912200000000003</c:v>
                </c:pt>
                <c:pt idx="1030">
                  <c:v>0.95914999999999995</c:v>
                </c:pt>
                <c:pt idx="1031">
                  <c:v>0.959179</c:v>
                </c:pt>
                <c:pt idx="1032">
                  <c:v>0.95920700000000003</c:v>
                </c:pt>
                <c:pt idx="1033">
                  <c:v>0.95923599999999998</c:v>
                </c:pt>
                <c:pt idx="1034">
                  <c:v>0.95926400000000001</c:v>
                </c:pt>
                <c:pt idx="1035">
                  <c:v>0.95929200000000003</c:v>
                </c:pt>
                <c:pt idx="1036">
                  <c:v>0.95932099999999998</c:v>
                </c:pt>
                <c:pt idx="1037">
                  <c:v>0.95934900000000001</c:v>
                </c:pt>
                <c:pt idx="1038">
                  <c:v>0.95937700000000004</c:v>
                </c:pt>
                <c:pt idx="1039">
                  <c:v>0.95940499999999995</c:v>
                </c:pt>
                <c:pt idx="1040">
                  <c:v>0.95943400000000001</c:v>
                </c:pt>
                <c:pt idx="1041">
                  <c:v>0.95946200000000004</c:v>
                </c:pt>
                <c:pt idx="1042">
                  <c:v>0.95948999999999995</c:v>
                </c:pt>
                <c:pt idx="1043">
                  <c:v>0.95951799999999998</c:v>
                </c:pt>
                <c:pt idx="1044">
                  <c:v>0.95954600000000001</c:v>
                </c:pt>
                <c:pt idx="1045">
                  <c:v>0.95957400000000004</c:v>
                </c:pt>
                <c:pt idx="1046">
                  <c:v>0.95960199999999996</c:v>
                </c:pt>
                <c:pt idx="1047">
                  <c:v>0.95962999999999998</c:v>
                </c:pt>
                <c:pt idx="1048">
                  <c:v>0.95965800000000001</c:v>
                </c:pt>
                <c:pt idx="1049">
                  <c:v>0.95968600000000004</c:v>
                </c:pt>
                <c:pt idx="1050">
                  <c:v>0.95971399999999996</c:v>
                </c:pt>
                <c:pt idx="1051">
                  <c:v>0.95974199999999998</c:v>
                </c:pt>
                <c:pt idx="1052">
                  <c:v>0.95976899999999998</c:v>
                </c:pt>
                <c:pt idx="1053">
                  <c:v>0.95979700000000001</c:v>
                </c:pt>
                <c:pt idx="1054">
                  <c:v>0.95982500000000004</c:v>
                </c:pt>
                <c:pt idx="1055">
                  <c:v>0.95985299999999996</c:v>
                </c:pt>
                <c:pt idx="1056">
                  <c:v>0.95987999999999996</c:v>
                </c:pt>
                <c:pt idx="1057">
                  <c:v>0.95990799999999998</c:v>
                </c:pt>
                <c:pt idx="1058">
                  <c:v>0.95993600000000001</c:v>
                </c:pt>
                <c:pt idx="1059">
                  <c:v>0.95996300000000001</c:v>
                </c:pt>
                <c:pt idx="1060">
                  <c:v>0.95999100000000004</c:v>
                </c:pt>
                <c:pt idx="1061">
                  <c:v>0.96001800000000004</c:v>
                </c:pt>
                <c:pt idx="1062">
                  <c:v>0.96004599999999995</c:v>
                </c:pt>
                <c:pt idx="1063">
                  <c:v>0.96007299999999995</c:v>
                </c:pt>
                <c:pt idx="1064">
                  <c:v>0.96010099999999998</c:v>
                </c:pt>
                <c:pt idx="1065">
                  <c:v>0.96012799999999998</c:v>
                </c:pt>
                <c:pt idx="1066">
                  <c:v>0.96015600000000001</c:v>
                </c:pt>
                <c:pt idx="1067">
                  <c:v>0.96018300000000001</c:v>
                </c:pt>
                <c:pt idx="1068">
                  <c:v>0.96021100000000004</c:v>
                </c:pt>
                <c:pt idx="1069">
                  <c:v>0.96023800000000004</c:v>
                </c:pt>
                <c:pt idx="1070">
                  <c:v>0.96026500000000004</c:v>
                </c:pt>
                <c:pt idx="1071">
                  <c:v>0.96029200000000003</c:v>
                </c:pt>
                <c:pt idx="1072">
                  <c:v>0.96031999999999995</c:v>
                </c:pt>
                <c:pt idx="1073">
                  <c:v>0.96034699999999995</c:v>
                </c:pt>
                <c:pt idx="1074">
                  <c:v>0.96037399999999995</c:v>
                </c:pt>
                <c:pt idx="1075">
                  <c:v>0.96040099999999995</c:v>
                </c:pt>
                <c:pt idx="1076">
                  <c:v>0.96042799999999995</c:v>
                </c:pt>
                <c:pt idx="1077">
                  <c:v>0.96045599999999998</c:v>
                </c:pt>
                <c:pt idx="1078">
                  <c:v>0.96048299999999998</c:v>
                </c:pt>
                <c:pt idx="1079">
                  <c:v>0.96050999999999997</c:v>
                </c:pt>
                <c:pt idx="1080">
                  <c:v>0.96053699999999997</c:v>
                </c:pt>
                <c:pt idx="1081">
                  <c:v>0.96056399999999997</c:v>
                </c:pt>
                <c:pt idx="1082">
                  <c:v>0.96059099999999997</c:v>
                </c:pt>
                <c:pt idx="1083">
                  <c:v>0.96061799999999997</c:v>
                </c:pt>
                <c:pt idx="1084">
                  <c:v>0.96064499999999997</c:v>
                </c:pt>
                <c:pt idx="1085">
                  <c:v>0.96067100000000005</c:v>
                </c:pt>
                <c:pt idx="1086">
                  <c:v>0.96069800000000005</c:v>
                </c:pt>
                <c:pt idx="1087">
                  <c:v>0.96072500000000005</c:v>
                </c:pt>
                <c:pt idx="1088">
                  <c:v>0.96075200000000005</c:v>
                </c:pt>
                <c:pt idx="1089">
                  <c:v>0.96077900000000005</c:v>
                </c:pt>
                <c:pt idx="1090">
                  <c:v>0.96080500000000002</c:v>
                </c:pt>
                <c:pt idx="1091">
                  <c:v>0.96083200000000002</c:v>
                </c:pt>
                <c:pt idx="1092">
                  <c:v>0.96085900000000002</c:v>
                </c:pt>
                <c:pt idx="1093">
                  <c:v>0.96088499999999999</c:v>
                </c:pt>
                <c:pt idx="1094">
                  <c:v>0.96091199999999999</c:v>
                </c:pt>
                <c:pt idx="1095">
                  <c:v>0.96093899999999999</c:v>
                </c:pt>
                <c:pt idx="1096">
                  <c:v>0.96096499999999996</c:v>
                </c:pt>
                <c:pt idx="1097">
                  <c:v>0.96099199999999996</c:v>
                </c:pt>
                <c:pt idx="1098">
                  <c:v>0.96101800000000004</c:v>
                </c:pt>
                <c:pt idx="1099">
                  <c:v>0.96104500000000004</c:v>
                </c:pt>
                <c:pt idx="1100">
                  <c:v>0.96107100000000001</c:v>
                </c:pt>
                <c:pt idx="1101">
                  <c:v>0.96109800000000001</c:v>
                </c:pt>
                <c:pt idx="1102">
                  <c:v>0.96112399999999998</c:v>
                </c:pt>
                <c:pt idx="1103">
                  <c:v>0.96115099999999998</c:v>
                </c:pt>
                <c:pt idx="1104">
                  <c:v>0.96117699999999995</c:v>
                </c:pt>
                <c:pt idx="1105">
                  <c:v>0.96120300000000003</c:v>
                </c:pt>
                <c:pt idx="1106">
                  <c:v>0.96123000000000003</c:v>
                </c:pt>
                <c:pt idx="1107">
                  <c:v>0.961256</c:v>
                </c:pt>
                <c:pt idx="1108">
                  <c:v>0.96128199999999997</c:v>
                </c:pt>
                <c:pt idx="1109">
                  <c:v>0.96130800000000005</c:v>
                </c:pt>
                <c:pt idx="1110">
                  <c:v>0.96133500000000005</c:v>
                </c:pt>
                <c:pt idx="1111">
                  <c:v>0.96136100000000002</c:v>
                </c:pt>
                <c:pt idx="1112">
                  <c:v>0.96138699999999999</c:v>
                </c:pt>
                <c:pt idx="1113">
                  <c:v>0.96141299999999996</c:v>
                </c:pt>
                <c:pt idx="1114">
                  <c:v>0.96143900000000004</c:v>
                </c:pt>
                <c:pt idx="1115">
                  <c:v>0.96146500000000001</c:v>
                </c:pt>
                <c:pt idx="1116">
                  <c:v>0.96149099999999998</c:v>
                </c:pt>
                <c:pt idx="1117">
                  <c:v>0.96151699999999996</c:v>
                </c:pt>
                <c:pt idx="1118">
                  <c:v>0.96154300000000004</c:v>
                </c:pt>
                <c:pt idx="1119">
                  <c:v>0.96156900000000001</c:v>
                </c:pt>
                <c:pt idx="1120">
                  <c:v>0.96159499999999998</c:v>
                </c:pt>
                <c:pt idx="1121">
                  <c:v>0.96162099999999995</c:v>
                </c:pt>
                <c:pt idx="1122">
                  <c:v>0.96164700000000003</c:v>
                </c:pt>
                <c:pt idx="1123">
                  <c:v>0.961673</c:v>
                </c:pt>
                <c:pt idx="1124">
                  <c:v>0.96169899999999997</c:v>
                </c:pt>
                <c:pt idx="1125">
                  <c:v>0.96172400000000002</c:v>
                </c:pt>
                <c:pt idx="1126">
                  <c:v>0.96174999999999999</c:v>
                </c:pt>
                <c:pt idx="1127">
                  <c:v>0.96177599999999996</c:v>
                </c:pt>
                <c:pt idx="1128">
                  <c:v>0.96180200000000005</c:v>
                </c:pt>
                <c:pt idx="1129">
                  <c:v>0.96182699999999999</c:v>
                </c:pt>
                <c:pt idx="1130">
                  <c:v>0.96185299999999996</c:v>
                </c:pt>
                <c:pt idx="1131">
                  <c:v>0.96187900000000004</c:v>
                </c:pt>
                <c:pt idx="1132">
                  <c:v>0.96190399999999998</c:v>
                </c:pt>
                <c:pt idx="1133">
                  <c:v>0.96192999999999995</c:v>
                </c:pt>
                <c:pt idx="1134">
                  <c:v>0.96195600000000003</c:v>
                </c:pt>
                <c:pt idx="1135">
                  <c:v>0.96198099999999998</c:v>
                </c:pt>
                <c:pt idx="1136">
                  <c:v>0.96200699999999995</c:v>
                </c:pt>
                <c:pt idx="1137">
                  <c:v>0.962032</c:v>
                </c:pt>
                <c:pt idx="1138">
                  <c:v>0.96205799999999997</c:v>
                </c:pt>
                <c:pt idx="1139">
                  <c:v>0.96208300000000002</c:v>
                </c:pt>
                <c:pt idx="1140">
                  <c:v>0.96210799999999996</c:v>
                </c:pt>
                <c:pt idx="1141">
                  <c:v>0.96213400000000004</c:v>
                </c:pt>
                <c:pt idx="1142">
                  <c:v>0.96215899999999999</c:v>
                </c:pt>
                <c:pt idx="1143">
                  <c:v>0.96218499999999996</c:v>
                </c:pt>
                <c:pt idx="1144">
                  <c:v>0.96221000000000001</c:v>
                </c:pt>
                <c:pt idx="1145">
                  <c:v>0.96223499999999995</c:v>
                </c:pt>
                <c:pt idx="1146">
                  <c:v>0.96226</c:v>
                </c:pt>
                <c:pt idx="1147">
                  <c:v>0.96228599999999997</c:v>
                </c:pt>
                <c:pt idx="1148">
                  <c:v>0.96231100000000003</c:v>
                </c:pt>
                <c:pt idx="1149">
                  <c:v>0.96233599999999997</c:v>
                </c:pt>
                <c:pt idx="1150">
                  <c:v>0.96236100000000002</c:v>
                </c:pt>
                <c:pt idx="1151">
                  <c:v>0.96238599999999996</c:v>
                </c:pt>
                <c:pt idx="1152">
                  <c:v>0.96241100000000002</c:v>
                </c:pt>
                <c:pt idx="1153">
                  <c:v>0.96243599999999996</c:v>
                </c:pt>
                <c:pt idx="1154">
                  <c:v>0.96246200000000004</c:v>
                </c:pt>
                <c:pt idx="1155">
                  <c:v>0.96248699999999998</c:v>
                </c:pt>
                <c:pt idx="1156">
                  <c:v>0.96251200000000003</c:v>
                </c:pt>
                <c:pt idx="1157">
                  <c:v>0.96253699999999998</c:v>
                </c:pt>
                <c:pt idx="1158">
                  <c:v>0.96256200000000003</c:v>
                </c:pt>
                <c:pt idx="1159">
                  <c:v>0.96258600000000005</c:v>
                </c:pt>
                <c:pt idx="1160">
                  <c:v>0.96261099999999999</c:v>
                </c:pt>
                <c:pt idx="1161">
                  <c:v>0.96263600000000005</c:v>
                </c:pt>
                <c:pt idx="1162">
                  <c:v>0.96266099999999999</c:v>
                </c:pt>
                <c:pt idx="1163">
                  <c:v>0.96268600000000004</c:v>
                </c:pt>
                <c:pt idx="1164">
                  <c:v>0.96271099999999998</c:v>
                </c:pt>
                <c:pt idx="1165">
                  <c:v>0.96273600000000004</c:v>
                </c:pt>
                <c:pt idx="1166">
                  <c:v>0.96275999999999995</c:v>
                </c:pt>
                <c:pt idx="1167">
                  <c:v>0.962785</c:v>
                </c:pt>
                <c:pt idx="1168">
                  <c:v>0.96281000000000005</c:v>
                </c:pt>
                <c:pt idx="1169">
                  <c:v>0.96283399999999997</c:v>
                </c:pt>
                <c:pt idx="1170">
                  <c:v>0.96285900000000002</c:v>
                </c:pt>
                <c:pt idx="1171">
                  <c:v>0.96288399999999996</c:v>
                </c:pt>
                <c:pt idx="1172">
                  <c:v>0.96290799999999999</c:v>
                </c:pt>
                <c:pt idx="1173">
                  <c:v>0.96293300000000004</c:v>
                </c:pt>
                <c:pt idx="1174">
                  <c:v>0.96295699999999995</c:v>
                </c:pt>
                <c:pt idx="1175">
                  <c:v>0.962982</c:v>
                </c:pt>
                <c:pt idx="1176">
                  <c:v>0.96300699999999995</c:v>
                </c:pt>
                <c:pt idx="1177">
                  <c:v>0.96303099999999997</c:v>
                </c:pt>
                <c:pt idx="1178">
                  <c:v>0.96305499999999999</c:v>
                </c:pt>
                <c:pt idx="1179">
                  <c:v>0.96308000000000005</c:v>
                </c:pt>
                <c:pt idx="1180">
                  <c:v>0.96310399999999996</c:v>
                </c:pt>
                <c:pt idx="1181">
                  <c:v>0.96312900000000001</c:v>
                </c:pt>
                <c:pt idx="1182">
                  <c:v>0.96315300000000004</c:v>
                </c:pt>
                <c:pt idx="1183">
                  <c:v>0.96317699999999995</c:v>
                </c:pt>
                <c:pt idx="1184">
                  <c:v>0.963202</c:v>
                </c:pt>
                <c:pt idx="1185">
                  <c:v>0.96322600000000003</c:v>
                </c:pt>
                <c:pt idx="1186">
                  <c:v>0.96325000000000005</c:v>
                </c:pt>
                <c:pt idx="1187">
                  <c:v>0.96327499999999999</c:v>
                </c:pt>
                <c:pt idx="1188">
                  <c:v>0.96329900000000002</c:v>
                </c:pt>
                <c:pt idx="1189">
                  <c:v>0.96332300000000004</c:v>
                </c:pt>
                <c:pt idx="1190">
                  <c:v>0.96334699999999995</c:v>
                </c:pt>
                <c:pt idx="1191">
                  <c:v>0.96337099999999998</c:v>
                </c:pt>
                <c:pt idx="1192">
                  <c:v>0.963395</c:v>
                </c:pt>
                <c:pt idx="1193">
                  <c:v>0.96341900000000003</c:v>
                </c:pt>
                <c:pt idx="1194">
                  <c:v>0.96344399999999997</c:v>
                </c:pt>
                <c:pt idx="1195">
                  <c:v>0.96346799999999999</c:v>
                </c:pt>
                <c:pt idx="1196">
                  <c:v>0.96349200000000002</c:v>
                </c:pt>
                <c:pt idx="1197">
                  <c:v>0.96351600000000004</c:v>
                </c:pt>
                <c:pt idx="1198">
                  <c:v>0.96353999999999995</c:v>
                </c:pt>
                <c:pt idx="1199">
                  <c:v>0.96356399999999998</c:v>
                </c:pt>
                <c:pt idx="1200">
                  <c:v>0.963588</c:v>
                </c:pt>
                <c:pt idx="1201">
                  <c:v>0.963611</c:v>
                </c:pt>
                <c:pt idx="1202">
                  <c:v>0.96363500000000002</c:v>
                </c:pt>
                <c:pt idx="1203">
                  <c:v>0.96365900000000004</c:v>
                </c:pt>
                <c:pt idx="1204">
                  <c:v>0.96368299999999996</c:v>
                </c:pt>
                <c:pt idx="1205">
                  <c:v>0.96370699999999998</c:v>
                </c:pt>
                <c:pt idx="1206">
                  <c:v>0.963731</c:v>
                </c:pt>
                <c:pt idx="1207">
                  <c:v>0.963754</c:v>
                </c:pt>
                <c:pt idx="1208">
                  <c:v>0.96377800000000002</c:v>
                </c:pt>
                <c:pt idx="1209">
                  <c:v>0.96380200000000005</c:v>
                </c:pt>
                <c:pt idx="1210">
                  <c:v>0.96382599999999996</c:v>
                </c:pt>
                <c:pt idx="1211">
                  <c:v>0.96384899999999996</c:v>
                </c:pt>
                <c:pt idx="1212">
                  <c:v>0.96387299999999998</c:v>
                </c:pt>
                <c:pt idx="1213">
                  <c:v>0.96389599999999998</c:v>
                </c:pt>
                <c:pt idx="1214">
                  <c:v>0.96392</c:v>
                </c:pt>
                <c:pt idx="1215">
                  <c:v>0.96394400000000002</c:v>
                </c:pt>
                <c:pt idx="1216">
                  <c:v>0.96396700000000002</c:v>
                </c:pt>
                <c:pt idx="1217">
                  <c:v>0.96399100000000004</c:v>
                </c:pt>
                <c:pt idx="1218">
                  <c:v>0.96401400000000004</c:v>
                </c:pt>
                <c:pt idx="1219">
                  <c:v>0.96403799999999995</c:v>
                </c:pt>
                <c:pt idx="1220">
                  <c:v>0.96406099999999995</c:v>
                </c:pt>
                <c:pt idx="1221">
                  <c:v>0.96408499999999997</c:v>
                </c:pt>
                <c:pt idx="1222">
                  <c:v>0.96410799999999997</c:v>
                </c:pt>
                <c:pt idx="1223">
                  <c:v>0.96413099999999996</c:v>
                </c:pt>
                <c:pt idx="1224">
                  <c:v>0.96415499999999998</c:v>
                </c:pt>
                <c:pt idx="1225">
                  <c:v>0.96417799999999998</c:v>
                </c:pt>
                <c:pt idx="1226">
                  <c:v>0.964202</c:v>
                </c:pt>
                <c:pt idx="1227">
                  <c:v>0.964225</c:v>
                </c:pt>
                <c:pt idx="1228">
                  <c:v>0.96424799999999999</c:v>
                </c:pt>
                <c:pt idx="1229">
                  <c:v>0.96427099999999999</c:v>
                </c:pt>
                <c:pt idx="1230">
                  <c:v>0.96429500000000001</c:v>
                </c:pt>
                <c:pt idx="1231">
                  <c:v>0.96431800000000001</c:v>
                </c:pt>
                <c:pt idx="1232">
                  <c:v>0.964341</c:v>
                </c:pt>
                <c:pt idx="1233">
                  <c:v>0.964364</c:v>
                </c:pt>
                <c:pt idx="1234">
                  <c:v>0.96438699999999999</c:v>
                </c:pt>
                <c:pt idx="1235">
                  <c:v>0.96440999999999999</c:v>
                </c:pt>
                <c:pt idx="1236">
                  <c:v>0.96443400000000001</c:v>
                </c:pt>
                <c:pt idx="1237">
                  <c:v>0.96445700000000001</c:v>
                </c:pt>
                <c:pt idx="1238">
                  <c:v>0.96448</c:v>
                </c:pt>
                <c:pt idx="1239">
                  <c:v>0.964503</c:v>
                </c:pt>
                <c:pt idx="1240">
                  <c:v>0.96452599999999999</c:v>
                </c:pt>
                <c:pt idx="1241">
                  <c:v>0.96454899999999999</c:v>
                </c:pt>
                <c:pt idx="1242">
                  <c:v>0.96457199999999998</c:v>
                </c:pt>
                <c:pt idx="1243">
                  <c:v>0.96459499999999998</c:v>
                </c:pt>
                <c:pt idx="1244">
                  <c:v>0.96461799999999998</c:v>
                </c:pt>
                <c:pt idx="1245">
                  <c:v>0.96464000000000005</c:v>
                </c:pt>
                <c:pt idx="1246">
                  <c:v>0.96466300000000005</c:v>
                </c:pt>
                <c:pt idx="1247">
                  <c:v>0.96468600000000004</c:v>
                </c:pt>
                <c:pt idx="1248">
                  <c:v>0.96470900000000004</c:v>
                </c:pt>
                <c:pt idx="1249">
                  <c:v>0.96473200000000003</c:v>
                </c:pt>
                <c:pt idx="1250">
                  <c:v>0.96475500000000003</c:v>
                </c:pt>
                <c:pt idx="1251">
                  <c:v>0.964777</c:v>
                </c:pt>
                <c:pt idx="1252">
                  <c:v>0.96479999999999999</c:v>
                </c:pt>
                <c:pt idx="1253">
                  <c:v>0.96482299999999999</c:v>
                </c:pt>
                <c:pt idx="1254">
                  <c:v>0.96484499999999995</c:v>
                </c:pt>
                <c:pt idx="1255">
                  <c:v>0.96486799999999995</c:v>
                </c:pt>
                <c:pt idx="1256">
                  <c:v>0.96489100000000005</c:v>
                </c:pt>
                <c:pt idx="1257">
                  <c:v>0.96491300000000002</c:v>
                </c:pt>
                <c:pt idx="1258">
                  <c:v>0.96493600000000002</c:v>
                </c:pt>
                <c:pt idx="1259">
                  <c:v>0.96495900000000001</c:v>
                </c:pt>
                <c:pt idx="1260">
                  <c:v>0.96498099999999998</c:v>
                </c:pt>
                <c:pt idx="1261">
                  <c:v>0.96500399999999997</c:v>
                </c:pt>
                <c:pt idx="1262">
                  <c:v>0.96502600000000005</c:v>
                </c:pt>
                <c:pt idx="1263">
                  <c:v>0.96504900000000005</c:v>
                </c:pt>
                <c:pt idx="1264">
                  <c:v>0.96507100000000001</c:v>
                </c:pt>
                <c:pt idx="1265">
                  <c:v>0.96509400000000001</c:v>
                </c:pt>
                <c:pt idx="1266">
                  <c:v>0.96511599999999997</c:v>
                </c:pt>
                <c:pt idx="1267">
                  <c:v>0.96513800000000005</c:v>
                </c:pt>
                <c:pt idx="1268">
                  <c:v>0.96516100000000005</c:v>
                </c:pt>
                <c:pt idx="1269">
                  <c:v>0.96518300000000001</c:v>
                </c:pt>
                <c:pt idx="1270">
                  <c:v>0.96520600000000001</c:v>
                </c:pt>
                <c:pt idx="1271">
                  <c:v>0.96522799999999997</c:v>
                </c:pt>
                <c:pt idx="1272">
                  <c:v>0.96525000000000005</c:v>
                </c:pt>
                <c:pt idx="1273">
                  <c:v>0.96527300000000005</c:v>
                </c:pt>
                <c:pt idx="1274">
                  <c:v>0.96529500000000001</c:v>
                </c:pt>
                <c:pt idx="1275">
                  <c:v>0.96531699999999998</c:v>
                </c:pt>
                <c:pt idx="1276">
                  <c:v>0.96533899999999995</c:v>
                </c:pt>
                <c:pt idx="1277">
                  <c:v>0.96536100000000002</c:v>
                </c:pt>
                <c:pt idx="1278">
                  <c:v>0.96538400000000002</c:v>
                </c:pt>
                <c:pt idx="1279">
                  <c:v>0.96540599999999999</c:v>
                </c:pt>
                <c:pt idx="1280">
                  <c:v>0.96542799999999995</c:v>
                </c:pt>
                <c:pt idx="1281">
                  <c:v>0.96545000000000003</c:v>
                </c:pt>
                <c:pt idx="1282">
                  <c:v>0.965472</c:v>
                </c:pt>
                <c:pt idx="1283">
                  <c:v>0.96549399999999996</c:v>
                </c:pt>
                <c:pt idx="1284">
                  <c:v>0.96551600000000004</c:v>
                </c:pt>
                <c:pt idx="1285">
                  <c:v>0.96553800000000001</c:v>
                </c:pt>
                <c:pt idx="1286">
                  <c:v>0.96555999999999997</c:v>
                </c:pt>
                <c:pt idx="1287">
                  <c:v>0.96558200000000005</c:v>
                </c:pt>
                <c:pt idx="1288">
                  <c:v>0.96560400000000002</c:v>
                </c:pt>
                <c:pt idx="1289">
                  <c:v>0.96562599999999998</c:v>
                </c:pt>
                <c:pt idx="1290">
                  <c:v>0.96564799999999995</c:v>
                </c:pt>
                <c:pt idx="1291">
                  <c:v>0.96567000000000003</c:v>
                </c:pt>
                <c:pt idx="1292">
                  <c:v>0.96569199999999999</c:v>
                </c:pt>
                <c:pt idx="1293">
                  <c:v>0.96571399999999996</c:v>
                </c:pt>
                <c:pt idx="1294">
                  <c:v>0.96573500000000001</c:v>
                </c:pt>
                <c:pt idx="1295">
                  <c:v>0.96575699999999998</c:v>
                </c:pt>
                <c:pt idx="1296">
                  <c:v>0.96577900000000005</c:v>
                </c:pt>
                <c:pt idx="1297">
                  <c:v>0.96580100000000002</c:v>
                </c:pt>
                <c:pt idx="1298">
                  <c:v>0.96582299999999999</c:v>
                </c:pt>
                <c:pt idx="1299">
                  <c:v>0.96584400000000004</c:v>
                </c:pt>
                <c:pt idx="1300">
                  <c:v>0.965866</c:v>
                </c:pt>
                <c:pt idx="1301">
                  <c:v>0.96588799999999997</c:v>
                </c:pt>
                <c:pt idx="1302">
                  <c:v>0.96590900000000002</c:v>
                </c:pt>
                <c:pt idx="1303">
                  <c:v>0.96593099999999998</c:v>
                </c:pt>
                <c:pt idx="1304">
                  <c:v>0.96595299999999995</c:v>
                </c:pt>
                <c:pt idx="1305">
                  <c:v>0.965974</c:v>
                </c:pt>
                <c:pt idx="1306">
                  <c:v>0.96599599999999997</c:v>
                </c:pt>
                <c:pt idx="1307">
                  <c:v>0.96601700000000001</c:v>
                </c:pt>
                <c:pt idx="1308">
                  <c:v>0.96603899999999998</c:v>
                </c:pt>
                <c:pt idx="1309">
                  <c:v>0.96606000000000003</c:v>
                </c:pt>
                <c:pt idx="1310">
                  <c:v>0.966082</c:v>
                </c:pt>
                <c:pt idx="1311">
                  <c:v>0.96610300000000005</c:v>
                </c:pt>
                <c:pt idx="1312">
                  <c:v>0.96612500000000001</c:v>
                </c:pt>
                <c:pt idx="1313">
                  <c:v>0.96614599999999995</c:v>
                </c:pt>
                <c:pt idx="1314">
                  <c:v>0.96616800000000003</c:v>
                </c:pt>
                <c:pt idx="1315">
                  <c:v>0.96618899999999996</c:v>
                </c:pt>
                <c:pt idx="1316">
                  <c:v>0.96621100000000004</c:v>
                </c:pt>
                <c:pt idx="1317">
                  <c:v>0.96623199999999998</c:v>
                </c:pt>
                <c:pt idx="1318">
                  <c:v>0.96625300000000003</c:v>
                </c:pt>
                <c:pt idx="1319">
                  <c:v>0.966275</c:v>
                </c:pt>
                <c:pt idx="1320">
                  <c:v>0.96629600000000004</c:v>
                </c:pt>
                <c:pt idx="1321">
                  <c:v>0.96631699999999998</c:v>
                </c:pt>
                <c:pt idx="1322">
                  <c:v>0.96633800000000003</c:v>
                </c:pt>
                <c:pt idx="1323">
                  <c:v>0.96636</c:v>
                </c:pt>
                <c:pt idx="1324">
                  <c:v>0.96638100000000005</c:v>
                </c:pt>
                <c:pt idx="1325">
                  <c:v>0.96640199999999998</c:v>
                </c:pt>
                <c:pt idx="1326">
                  <c:v>0.96642300000000003</c:v>
                </c:pt>
                <c:pt idx="1327">
                  <c:v>0.96644399999999997</c:v>
                </c:pt>
                <c:pt idx="1328">
                  <c:v>0.96646600000000005</c:v>
                </c:pt>
                <c:pt idx="1329">
                  <c:v>0.96648699999999999</c:v>
                </c:pt>
                <c:pt idx="1330">
                  <c:v>0.96650800000000003</c:v>
                </c:pt>
                <c:pt idx="1331">
                  <c:v>0.96652899999999997</c:v>
                </c:pt>
                <c:pt idx="1332">
                  <c:v>0.96655000000000002</c:v>
                </c:pt>
                <c:pt idx="1333">
                  <c:v>0.96657099999999996</c:v>
                </c:pt>
                <c:pt idx="1334">
                  <c:v>0.96659200000000001</c:v>
                </c:pt>
                <c:pt idx="1335">
                  <c:v>0.96661300000000006</c:v>
                </c:pt>
                <c:pt idx="1336">
                  <c:v>0.96663399999999999</c:v>
                </c:pt>
                <c:pt idx="1337">
                  <c:v>0.96665500000000004</c:v>
                </c:pt>
                <c:pt idx="1338">
                  <c:v>0.96667599999999998</c:v>
                </c:pt>
                <c:pt idx="1339">
                  <c:v>0.96669700000000003</c:v>
                </c:pt>
                <c:pt idx="1340">
                  <c:v>0.96671799999999997</c:v>
                </c:pt>
                <c:pt idx="1341">
                  <c:v>0.96673799999999999</c:v>
                </c:pt>
                <c:pt idx="1342">
                  <c:v>0.96675900000000003</c:v>
                </c:pt>
                <c:pt idx="1343">
                  <c:v>0.96677999999999997</c:v>
                </c:pt>
                <c:pt idx="1344">
                  <c:v>0.96680100000000002</c:v>
                </c:pt>
                <c:pt idx="1345">
                  <c:v>0.96682199999999996</c:v>
                </c:pt>
                <c:pt idx="1346">
                  <c:v>0.96684300000000001</c:v>
                </c:pt>
                <c:pt idx="1347">
                  <c:v>0.96686300000000003</c:v>
                </c:pt>
                <c:pt idx="1348">
                  <c:v>0.96688399999999997</c:v>
                </c:pt>
                <c:pt idx="1349">
                  <c:v>0.96690500000000001</c:v>
                </c:pt>
                <c:pt idx="1350">
                  <c:v>0.96692500000000003</c:v>
                </c:pt>
                <c:pt idx="1351">
                  <c:v>0.96694599999999997</c:v>
                </c:pt>
                <c:pt idx="1352">
                  <c:v>0.96696700000000002</c:v>
                </c:pt>
                <c:pt idx="1353">
                  <c:v>0.96698700000000004</c:v>
                </c:pt>
                <c:pt idx="1354">
                  <c:v>0.96700799999999998</c:v>
                </c:pt>
                <c:pt idx="1355">
                  <c:v>0.96702900000000003</c:v>
                </c:pt>
                <c:pt idx="1356">
                  <c:v>0.96704900000000005</c:v>
                </c:pt>
                <c:pt idx="1357">
                  <c:v>0.96706999999999999</c:v>
                </c:pt>
                <c:pt idx="1358">
                  <c:v>0.96709000000000001</c:v>
                </c:pt>
                <c:pt idx="1359">
                  <c:v>0.96711100000000005</c:v>
                </c:pt>
                <c:pt idx="1360">
                  <c:v>0.96713099999999996</c:v>
                </c:pt>
                <c:pt idx="1361">
                  <c:v>0.96715200000000001</c:v>
                </c:pt>
                <c:pt idx="1362">
                  <c:v>0.96717200000000003</c:v>
                </c:pt>
                <c:pt idx="1363">
                  <c:v>0.96719299999999997</c:v>
                </c:pt>
                <c:pt idx="1364">
                  <c:v>0.96721299999999999</c:v>
                </c:pt>
                <c:pt idx="1365">
                  <c:v>0.96723400000000004</c:v>
                </c:pt>
                <c:pt idx="1366">
                  <c:v>0.96725399999999995</c:v>
                </c:pt>
                <c:pt idx="1367">
                  <c:v>0.96727399999999997</c:v>
                </c:pt>
                <c:pt idx="1368">
                  <c:v>0.96729500000000002</c:v>
                </c:pt>
                <c:pt idx="1369">
                  <c:v>0.96731500000000004</c:v>
                </c:pt>
                <c:pt idx="1370">
                  <c:v>0.96733499999999994</c:v>
                </c:pt>
                <c:pt idx="1371">
                  <c:v>0.96735599999999999</c:v>
                </c:pt>
                <c:pt idx="1372">
                  <c:v>0.96737600000000001</c:v>
                </c:pt>
                <c:pt idx="1373">
                  <c:v>0.96739600000000003</c:v>
                </c:pt>
                <c:pt idx="1374">
                  <c:v>0.96741600000000005</c:v>
                </c:pt>
                <c:pt idx="1375">
                  <c:v>0.96743699999999999</c:v>
                </c:pt>
                <c:pt idx="1376">
                  <c:v>0.96745700000000001</c:v>
                </c:pt>
                <c:pt idx="1377">
                  <c:v>0.96747700000000003</c:v>
                </c:pt>
                <c:pt idx="1378">
                  <c:v>0.96749700000000005</c:v>
                </c:pt>
                <c:pt idx="1379">
                  <c:v>0.96751699999999996</c:v>
                </c:pt>
                <c:pt idx="1380">
                  <c:v>0.96753800000000001</c:v>
                </c:pt>
                <c:pt idx="1381">
                  <c:v>0.96755800000000003</c:v>
                </c:pt>
                <c:pt idx="1382">
                  <c:v>0.96757800000000005</c:v>
                </c:pt>
                <c:pt idx="1383">
                  <c:v>0.96759799999999996</c:v>
                </c:pt>
                <c:pt idx="1384">
                  <c:v>0.96761799999999998</c:v>
                </c:pt>
                <c:pt idx="1385">
                  <c:v>0.967638</c:v>
                </c:pt>
                <c:pt idx="1386">
                  <c:v>0.96765800000000002</c:v>
                </c:pt>
                <c:pt idx="1387">
                  <c:v>0.96767800000000004</c:v>
                </c:pt>
                <c:pt idx="1388">
                  <c:v>0.96769799999999995</c:v>
                </c:pt>
                <c:pt idx="1389">
                  <c:v>0.96771799999999997</c:v>
                </c:pt>
                <c:pt idx="1390">
                  <c:v>0.96773799999999999</c:v>
                </c:pt>
                <c:pt idx="1391">
                  <c:v>0.96775800000000001</c:v>
                </c:pt>
                <c:pt idx="1392">
                  <c:v>0.96777800000000003</c:v>
                </c:pt>
                <c:pt idx="1393">
                  <c:v>0.96779700000000002</c:v>
                </c:pt>
                <c:pt idx="1394">
                  <c:v>0.96781700000000004</c:v>
                </c:pt>
                <c:pt idx="1395">
                  <c:v>0.96783699999999995</c:v>
                </c:pt>
                <c:pt idx="1396">
                  <c:v>0.96785699999999997</c:v>
                </c:pt>
                <c:pt idx="1397">
                  <c:v>0.96787699999999999</c:v>
                </c:pt>
                <c:pt idx="1398">
                  <c:v>0.96789700000000001</c:v>
                </c:pt>
                <c:pt idx="1399">
                  <c:v>0.967916</c:v>
                </c:pt>
                <c:pt idx="1400">
                  <c:v>0.96793600000000002</c:v>
                </c:pt>
                <c:pt idx="1401">
                  <c:v>0.96795600000000004</c:v>
                </c:pt>
                <c:pt idx="1402">
                  <c:v>0.96797599999999995</c:v>
                </c:pt>
                <c:pt idx="1403">
                  <c:v>0.96799500000000005</c:v>
                </c:pt>
                <c:pt idx="1404">
                  <c:v>0.96801499999999996</c:v>
                </c:pt>
                <c:pt idx="1405">
                  <c:v>0.96803499999999998</c:v>
                </c:pt>
                <c:pt idx="1406">
                  <c:v>0.96805399999999997</c:v>
                </c:pt>
                <c:pt idx="1407">
                  <c:v>0.96807399999999999</c:v>
                </c:pt>
                <c:pt idx="1408">
                  <c:v>0.96809299999999998</c:v>
                </c:pt>
                <c:pt idx="1409">
                  <c:v>0.968113</c:v>
                </c:pt>
                <c:pt idx="1410">
                  <c:v>0.96813300000000002</c:v>
                </c:pt>
                <c:pt idx="1411">
                  <c:v>0.96815200000000001</c:v>
                </c:pt>
                <c:pt idx="1412">
                  <c:v>0.96817200000000003</c:v>
                </c:pt>
                <c:pt idx="1413">
                  <c:v>0.96819100000000002</c:v>
                </c:pt>
                <c:pt idx="1414">
                  <c:v>0.96821100000000004</c:v>
                </c:pt>
                <c:pt idx="1415">
                  <c:v>0.96823000000000004</c:v>
                </c:pt>
                <c:pt idx="1416">
                  <c:v>0.96825000000000006</c:v>
                </c:pt>
                <c:pt idx="1417">
                  <c:v>0.96826900000000005</c:v>
                </c:pt>
                <c:pt idx="1418">
                  <c:v>0.96828899999999996</c:v>
                </c:pt>
                <c:pt idx="1419">
                  <c:v>0.96830799999999995</c:v>
                </c:pt>
                <c:pt idx="1420">
                  <c:v>0.96832700000000005</c:v>
                </c:pt>
                <c:pt idx="1421">
                  <c:v>0.96834699999999996</c:v>
                </c:pt>
                <c:pt idx="1422">
                  <c:v>0.96836599999999995</c:v>
                </c:pt>
                <c:pt idx="1423">
                  <c:v>0.96838500000000005</c:v>
                </c:pt>
                <c:pt idx="1424">
                  <c:v>0.96840499999999996</c:v>
                </c:pt>
                <c:pt idx="1425">
                  <c:v>0.96842399999999995</c:v>
                </c:pt>
                <c:pt idx="1426">
                  <c:v>0.96844300000000005</c:v>
                </c:pt>
                <c:pt idx="1427">
                  <c:v>0.96846299999999996</c:v>
                </c:pt>
                <c:pt idx="1428">
                  <c:v>0.96848199999999995</c:v>
                </c:pt>
                <c:pt idx="1429">
                  <c:v>0.96850099999999995</c:v>
                </c:pt>
                <c:pt idx="1430">
                  <c:v>0.96852000000000005</c:v>
                </c:pt>
                <c:pt idx="1431">
                  <c:v>0.96853900000000004</c:v>
                </c:pt>
                <c:pt idx="1432">
                  <c:v>0.96855899999999995</c:v>
                </c:pt>
                <c:pt idx="1433">
                  <c:v>0.96857800000000005</c:v>
                </c:pt>
                <c:pt idx="1434">
                  <c:v>0.96859700000000004</c:v>
                </c:pt>
                <c:pt idx="1435">
                  <c:v>0.96861600000000003</c:v>
                </c:pt>
                <c:pt idx="1436">
                  <c:v>0.96863500000000002</c:v>
                </c:pt>
                <c:pt idx="1437">
                  <c:v>0.96865400000000002</c:v>
                </c:pt>
                <c:pt idx="1438">
                  <c:v>0.96867300000000001</c:v>
                </c:pt>
                <c:pt idx="1439">
                  <c:v>0.968692</c:v>
                </c:pt>
                <c:pt idx="1440">
                  <c:v>0.96871099999999999</c:v>
                </c:pt>
                <c:pt idx="1441">
                  <c:v>0.96872999999999998</c:v>
                </c:pt>
                <c:pt idx="1442">
                  <c:v>0.96874899999999997</c:v>
                </c:pt>
                <c:pt idx="1443">
                  <c:v>0.96876799999999996</c:v>
                </c:pt>
                <c:pt idx="1444">
                  <c:v>0.96878699999999995</c:v>
                </c:pt>
                <c:pt idx="1445">
                  <c:v>0.96880599999999994</c:v>
                </c:pt>
                <c:pt idx="1446">
                  <c:v>0.96882500000000005</c:v>
                </c:pt>
                <c:pt idx="1447">
                  <c:v>0.96884400000000004</c:v>
                </c:pt>
                <c:pt idx="1448">
                  <c:v>0.96886300000000003</c:v>
                </c:pt>
                <c:pt idx="1449">
                  <c:v>0.96888200000000002</c:v>
                </c:pt>
                <c:pt idx="1450">
                  <c:v>0.96890100000000001</c:v>
                </c:pt>
                <c:pt idx="1451">
                  <c:v>0.96892</c:v>
                </c:pt>
                <c:pt idx="1452">
                  <c:v>0.96893899999999999</c:v>
                </c:pt>
                <c:pt idx="1453">
                  <c:v>0.96895699999999996</c:v>
                </c:pt>
                <c:pt idx="1454">
                  <c:v>0.96897599999999995</c:v>
                </c:pt>
                <c:pt idx="1455">
                  <c:v>0.96899500000000005</c:v>
                </c:pt>
                <c:pt idx="1456">
                  <c:v>0.96901400000000004</c:v>
                </c:pt>
                <c:pt idx="1457">
                  <c:v>0.969032</c:v>
                </c:pt>
                <c:pt idx="1458">
                  <c:v>0.969051</c:v>
                </c:pt>
                <c:pt idx="1459">
                  <c:v>0.96906999999999999</c:v>
                </c:pt>
                <c:pt idx="1460">
                  <c:v>0.96908899999999998</c:v>
                </c:pt>
                <c:pt idx="1461">
                  <c:v>0.96910700000000005</c:v>
                </c:pt>
                <c:pt idx="1462">
                  <c:v>0.96912600000000004</c:v>
                </c:pt>
                <c:pt idx="1463">
                  <c:v>0.96914400000000001</c:v>
                </c:pt>
                <c:pt idx="1464">
                  <c:v>0.969163</c:v>
                </c:pt>
                <c:pt idx="1465">
                  <c:v>0.96918199999999999</c:v>
                </c:pt>
                <c:pt idx="1466">
                  <c:v>0.96919999999999995</c:v>
                </c:pt>
                <c:pt idx="1467">
                  <c:v>0.96921900000000005</c:v>
                </c:pt>
                <c:pt idx="1468">
                  <c:v>0.96923700000000002</c:v>
                </c:pt>
                <c:pt idx="1469">
                  <c:v>0.96925600000000001</c:v>
                </c:pt>
                <c:pt idx="1470">
                  <c:v>0.969275</c:v>
                </c:pt>
                <c:pt idx="1471">
                  <c:v>0.96929299999999996</c:v>
                </c:pt>
                <c:pt idx="1472">
                  <c:v>0.96931199999999995</c:v>
                </c:pt>
                <c:pt idx="1473">
                  <c:v>0.96933000000000002</c:v>
                </c:pt>
                <c:pt idx="1474">
                  <c:v>0.96934799999999999</c:v>
                </c:pt>
                <c:pt idx="1475">
                  <c:v>0.96936699999999998</c:v>
                </c:pt>
                <c:pt idx="1476">
                  <c:v>0.96938500000000005</c:v>
                </c:pt>
                <c:pt idx="1477">
                  <c:v>0.96940400000000004</c:v>
                </c:pt>
                <c:pt idx="1478">
                  <c:v>0.96942200000000001</c:v>
                </c:pt>
                <c:pt idx="1479">
                  <c:v>0.96943999999999997</c:v>
                </c:pt>
                <c:pt idx="1480">
                  <c:v>0.96945899999999996</c:v>
                </c:pt>
                <c:pt idx="1481">
                  <c:v>0.96947700000000003</c:v>
                </c:pt>
                <c:pt idx="1482">
                  <c:v>0.969495</c:v>
                </c:pt>
                <c:pt idx="1483">
                  <c:v>0.96951399999999999</c:v>
                </c:pt>
                <c:pt idx="1484">
                  <c:v>0.96953199999999995</c:v>
                </c:pt>
                <c:pt idx="1485">
                  <c:v>0.96955000000000002</c:v>
                </c:pt>
                <c:pt idx="1486">
                  <c:v>0.96956900000000001</c:v>
                </c:pt>
                <c:pt idx="1487">
                  <c:v>0.96958699999999998</c:v>
                </c:pt>
                <c:pt idx="1488">
                  <c:v>0.96960500000000005</c:v>
                </c:pt>
                <c:pt idx="1489">
                  <c:v>0.96962300000000001</c:v>
                </c:pt>
                <c:pt idx="1490">
                  <c:v>0.96964099999999998</c:v>
                </c:pt>
                <c:pt idx="1491">
                  <c:v>0.96965999999999997</c:v>
                </c:pt>
                <c:pt idx="1492">
                  <c:v>0.96967800000000004</c:v>
                </c:pt>
                <c:pt idx="1493">
                  <c:v>0.969696</c:v>
                </c:pt>
                <c:pt idx="1494">
                  <c:v>0.96971399999999996</c:v>
                </c:pt>
                <c:pt idx="1495">
                  <c:v>0.96973200000000004</c:v>
                </c:pt>
                <c:pt idx="1496">
                  <c:v>0.96975</c:v>
                </c:pt>
                <c:pt idx="1497">
                  <c:v>0.96976799999999996</c:v>
                </c:pt>
                <c:pt idx="1498">
                  <c:v>0.96978600000000004</c:v>
                </c:pt>
                <c:pt idx="1499">
                  <c:v>0.969804</c:v>
                </c:pt>
                <c:pt idx="1500">
                  <c:v>0.96982199999999996</c:v>
                </c:pt>
                <c:pt idx="1501">
                  <c:v>0.96984000000000004</c:v>
                </c:pt>
                <c:pt idx="1502">
                  <c:v>0.969858</c:v>
                </c:pt>
                <c:pt idx="1503">
                  <c:v>0.96987599999999996</c:v>
                </c:pt>
                <c:pt idx="1504">
                  <c:v>0.96989400000000003</c:v>
                </c:pt>
                <c:pt idx="1505">
                  <c:v>0.969912</c:v>
                </c:pt>
                <c:pt idx="1506">
                  <c:v>0.96992999999999996</c:v>
                </c:pt>
                <c:pt idx="1507">
                  <c:v>0.96994800000000003</c:v>
                </c:pt>
                <c:pt idx="1508">
                  <c:v>0.96996599999999999</c:v>
                </c:pt>
                <c:pt idx="1509">
                  <c:v>0.96998399999999996</c:v>
                </c:pt>
                <c:pt idx="1510">
                  <c:v>0.97000200000000003</c:v>
                </c:pt>
                <c:pt idx="1511">
                  <c:v>0.97001999999999999</c:v>
                </c:pt>
                <c:pt idx="1512">
                  <c:v>0.97003799999999996</c:v>
                </c:pt>
                <c:pt idx="1513">
                  <c:v>0.970055</c:v>
                </c:pt>
                <c:pt idx="1514">
                  <c:v>0.97007299999999996</c:v>
                </c:pt>
                <c:pt idx="1515">
                  <c:v>0.97009100000000004</c:v>
                </c:pt>
                <c:pt idx="1516">
                  <c:v>0.970109</c:v>
                </c:pt>
                <c:pt idx="1517">
                  <c:v>0.97012600000000004</c:v>
                </c:pt>
                <c:pt idx="1518">
                  <c:v>0.97014400000000001</c:v>
                </c:pt>
                <c:pt idx="1519">
                  <c:v>0.97016199999999997</c:v>
                </c:pt>
                <c:pt idx="1520">
                  <c:v>0.97018000000000004</c:v>
                </c:pt>
                <c:pt idx="1521">
                  <c:v>0.97019699999999998</c:v>
                </c:pt>
                <c:pt idx="1522">
                  <c:v>0.97021500000000005</c:v>
                </c:pt>
                <c:pt idx="1523">
                  <c:v>0.97023300000000001</c:v>
                </c:pt>
                <c:pt idx="1524">
                  <c:v>0.97024999999999995</c:v>
                </c:pt>
                <c:pt idx="1525">
                  <c:v>0.97026800000000002</c:v>
                </c:pt>
                <c:pt idx="1526">
                  <c:v>0.97028599999999998</c:v>
                </c:pt>
                <c:pt idx="1527">
                  <c:v>0.97030300000000003</c:v>
                </c:pt>
                <c:pt idx="1528">
                  <c:v>0.97032099999999999</c:v>
                </c:pt>
                <c:pt idx="1529">
                  <c:v>0.97033800000000003</c:v>
                </c:pt>
                <c:pt idx="1530">
                  <c:v>0.970356</c:v>
                </c:pt>
                <c:pt idx="1531">
                  <c:v>0.97037300000000004</c:v>
                </c:pt>
                <c:pt idx="1532">
                  <c:v>0.970391</c:v>
                </c:pt>
                <c:pt idx="1533">
                  <c:v>0.97040800000000005</c:v>
                </c:pt>
                <c:pt idx="1534">
                  <c:v>0.97042600000000001</c:v>
                </c:pt>
                <c:pt idx="1535">
                  <c:v>0.97044299999999994</c:v>
                </c:pt>
                <c:pt idx="1536">
                  <c:v>0.97046100000000002</c:v>
                </c:pt>
                <c:pt idx="1537">
                  <c:v>0.97047799999999995</c:v>
                </c:pt>
                <c:pt idx="1538">
                  <c:v>0.97049600000000003</c:v>
                </c:pt>
                <c:pt idx="1539">
                  <c:v>0.97051299999999996</c:v>
                </c:pt>
                <c:pt idx="1540">
                  <c:v>0.97053</c:v>
                </c:pt>
                <c:pt idx="1541">
                  <c:v>0.97054799999999997</c:v>
                </c:pt>
                <c:pt idx="1542">
                  <c:v>0.97056500000000001</c:v>
                </c:pt>
                <c:pt idx="1543">
                  <c:v>0.97058299999999997</c:v>
                </c:pt>
                <c:pt idx="1544">
                  <c:v>0.97060000000000002</c:v>
                </c:pt>
                <c:pt idx="1545">
                  <c:v>0.97061699999999995</c:v>
                </c:pt>
                <c:pt idx="1546">
                  <c:v>0.970634</c:v>
                </c:pt>
                <c:pt idx="1547">
                  <c:v>0.97065199999999996</c:v>
                </c:pt>
                <c:pt idx="1548">
                  <c:v>0.970669</c:v>
                </c:pt>
                <c:pt idx="1549">
                  <c:v>0.97068600000000005</c:v>
                </c:pt>
                <c:pt idx="1550">
                  <c:v>0.97070400000000001</c:v>
                </c:pt>
                <c:pt idx="1551">
                  <c:v>0.97072099999999995</c:v>
                </c:pt>
                <c:pt idx="1552">
                  <c:v>0.97073799999999999</c:v>
                </c:pt>
                <c:pt idx="1553">
                  <c:v>0.97075500000000003</c:v>
                </c:pt>
                <c:pt idx="1554">
                  <c:v>0.97077199999999997</c:v>
                </c:pt>
                <c:pt idx="1555">
                  <c:v>0.97078900000000001</c:v>
                </c:pt>
                <c:pt idx="1556">
                  <c:v>0.97080699999999998</c:v>
                </c:pt>
                <c:pt idx="1557">
                  <c:v>0.97082400000000002</c:v>
                </c:pt>
                <c:pt idx="1558">
                  <c:v>0.97084099999999995</c:v>
                </c:pt>
                <c:pt idx="1559">
                  <c:v>0.970858</c:v>
                </c:pt>
                <c:pt idx="1560">
                  <c:v>0.97087500000000004</c:v>
                </c:pt>
                <c:pt idx="1561">
                  <c:v>0.97089199999999998</c:v>
                </c:pt>
                <c:pt idx="1562">
                  <c:v>0.97090900000000002</c:v>
                </c:pt>
                <c:pt idx="1563">
                  <c:v>0.97092599999999996</c:v>
                </c:pt>
                <c:pt idx="1564">
                  <c:v>0.970943</c:v>
                </c:pt>
                <c:pt idx="1565">
                  <c:v>0.97096000000000005</c:v>
                </c:pt>
                <c:pt idx="1566">
                  <c:v>0.97097699999999998</c:v>
                </c:pt>
                <c:pt idx="1567">
                  <c:v>0.97099400000000002</c:v>
                </c:pt>
                <c:pt idx="1568">
                  <c:v>0.97101099999999996</c:v>
                </c:pt>
                <c:pt idx="1569">
                  <c:v>0.971028</c:v>
                </c:pt>
                <c:pt idx="1570">
                  <c:v>0.97104500000000005</c:v>
                </c:pt>
                <c:pt idx="1571">
                  <c:v>0.97106199999999998</c:v>
                </c:pt>
                <c:pt idx="1572">
                  <c:v>0.97107900000000003</c:v>
                </c:pt>
                <c:pt idx="1573">
                  <c:v>0.97109599999999996</c:v>
                </c:pt>
                <c:pt idx="1574">
                  <c:v>0.971113</c:v>
                </c:pt>
                <c:pt idx="1575">
                  <c:v>0.97113000000000005</c:v>
                </c:pt>
                <c:pt idx="1576">
                  <c:v>0.97114599999999995</c:v>
                </c:pt>
                <c:pt idx="1577">
                  <c:v>0.971163</c:v>
                </c:pt>
                <c:pt idx="1578">
                  <c:v>0.97118000000000004</c:v>
                </c:pt>
                <c:pt idx="1579">
                  <c:v>0.97119699999999998</c:v>
                </c:pt>
                <c:pt idx="1580">
                  <c:v>0.97121400000000002</c:v>
                </c:pt>
                <c:pt idx="1581">
                  <c:v>0.97123000000000004</c:v>
                </c:pt>
                <c:pt idx="1582">
                  <c:v>0.97124699999999997</c:v>
                </c:pt>
                <c:pt idx="1583">
                  <c:v>0.97126400000000002</c:v>
                </c:pt>
                <c:pt idx="1584">
                  <c:v>0.97128099999999995</c:v>
                </c:pt>
                <c:pt idx="1585">
                  <c:v>0.97129699999999997</c:v>
                </c:pt>
                <c:pt idx="1586">
                  <c:v>0.97131400000000001</c:v>
                </c:pt>
                <c:pt idx="1587">
                  <c:v>0.97133100000000006</c:v>
                </c:pt>
                <c:pt idx="1588">
                  <c:v>0.97134699999999996</c:v>
                </c:pt>
                <c:pt idx="1589">
                  <c:v>0.97136400000000001</c:v>
                </c:pt>
                <c:pt idx="1590">
                  <c:v>0.97138100000000005</c:v>
                </c:pt>
                <c:pt idx="1591">
                  <c:v>0.97139699999999995</c:v>
                </c:pt>
                <c:pt idx="1592">
                  <c:v>0.971414</c:v>
                </c:pt>
                <c:pt idx="1593">
                  <c:v>0.97143100000000004</c:v>
                </c:pt>
                <c:pt idx="1594">
                  <c:v>0.97144699999999995</c:v>
                </c:pt>
                <c:pt idx="1595">
                  <c:v>0.97146399999999999</c:v>
                </c:pt>
                <c:pt idx="1596">
                  <c:v>0.97148000000000001</c:v>
                </c:pt>
                <c:pt idx="1597">
                  <c:v>0.97149700000000005</c:v>
                </c:pt>
                <c:pt idx="1598">
                  <c:v>0.97151299999999996</c:v>
                </c:pt>
                <c:pt idx="1599">
                  <c:v>0.97153</c:v>
                </c:pt>
                <c:pt idx="1600">
                  <c:v>0.97154600000000002</c:v>
                </c:pt>
                <c:pt idx="1601">
                  <c:v>0.97156299999999995</c:v>
                </c:pt>
                <c:pt idx="1602">
                  <c:v>0.97157899999999997</c:v>
                </c:pt>
                <c:pt idx="1603">
                  <c:v>0.97159600000000002</c:v>
                </c:pt>
                <c:pt idx="1604">
                  <c:v>0.97161200000000003</c:v>
                </c:pt>
                <c:pt idx="1605">
                  <c:v>0.97162899999999996</c:v>
                </c:pt>
                <c:pt idx="1606">
                  <c:v>0.97164499999999998</c:v>
                </c:pt>
                <c:pt idx="1607">
                  <c:v>0.971661</c:v>
                </c:pt>
                <c:pt idx="1608">
                  <c:v>0.97167800000000004</c:v>
                </c:pt>
                <c:pt idx="1609">
                  <c:v>0.97169399999999995</c:v>
                </c:pt>
                <c:pt idx="1610">
                  <c:v>0.97171099999999999</c:v>
                </c:pt>
                <c:pt idx="1611">
                  <c:v>0.97172700000000001</c:v>
                </c:pt>
                <c:pt idx="1612">
                  <c:v>0.97174300000000002</c:v>
                </c:pt>
                <c:pt idx="1613">
                  <c:v>0.97175999999999996</c:v>
                </c:pt>
                <c:pt idx="1614">
                  <c:v>0.97177599999999997</c:v>
                </c:pt>
                <c:pt idx="1615">
                  <c:v>0.97179199999999999</c:v>
                </c:pt>
                <c:pt idx="1616">
                  <c:v>0.97180800000000001</c:v>
                </c:pt>
                <c:pt idx="1617">
                  <c:v>0.97182500000000005</c:v>
                </c:pt>
                <c:pt idx="1618">
                  <c:v>0.97184099999999995</c:v>
                </c:pt>
                <c:pt idx="1619">
                  <c:v>0.97185699999999997</c:v>
                </c:pt>
                <c:pt idx="1620">
                  <c:v>0.97187299999999999</c:v>
                </c:pt>
                <c:pt idx="1621">
                  <c:v>0.97189000000000003</c:v>
                </c:pt>
                <c:pt idx="1622">
                  <c:v>0.97190600000000005</c:v>
                </c:pt>
                <c:pt idx="1623">
                  <c:v>0.97192199999999995</c:v>
                </c:pt>
                <c:pt idx="1624">
                  <c:v>0.97193799999999997</c:v>
                </c:pt>
                <c:pt idx="1625">
                  <c:v>0.97195399999999998</c:v>
                </c:pt>
                <c:pt idx="1626">
                  <c:v>0.97197</c:v>
                </c:pt>
                <c:pt idx="1627">
                  <c:v>0.97198600000000002</c:v>
                </c:pt>
                <c:pt idx="1628">
                  <c:v>0.97200299999999995</c:v>
                </c:pt>
                <c:pt idx="1629">
                  <c:v>0.97201899999999997</c:v>
                </c:pt>
                <c:pt idx="1630">
                  <c:v>0.97203499999999998</c:v>
                </c:pt>
                <c:pt idx="1631">
                  <c:v>0.972051</c:v>
                </c:pt>
                <c:pt idx="1632">
                  <c:v>0.97206700000000001</c:v>
                </c:pt>
                <c:pt idx="1633">
                  <c:v>0.97208300000000003</c:v>
                </c:pt>
                <c:pt idx="1634">
                  <c:v>0.97209900000000005</c:v>
                </c:pt>
                <c:pt idx="1635">
                  <c:v>0.97211499999999995</c:v>
                </c:pt>
                <c:pt idx="1636">
                  <c:v>0.97213099999999997</c:v>
                </c:pt>
                <c:pt idx="1637">
                  <c:v>0.97214699999999998</c:v>
                </c:pt>
                <c:pt idx="1638">
                  <c:v>0.972163</c:v>
                </c:pt>
                <c:pt idx="1639">
                  <c:v>0.97217900000000002</c:v>
                </c:pt>
                <c:pt idx="1640">
                  <c:v>0.97219500000000003</c:v>
                </c:pt>
                <c:pt idx="1641">
                  <c:v>0.97221100000000005</c:v>
                </c:pt>
                <c:pt idx="1642">
                  <c:v>0.97222600000000003</c:v>
                </c:pt>
                <c:pt idx="1643">
                  <c:v>0.97224200000000005</c:v>
                </c:pt>
                <c:pt idx="1644">
                  <c:v>0.97225799999999996</c:v>
                </c:pt>
                <c:pt idx="1645">
                  <c:v>0.97227399999999997</c:v>
                </c:pt>
                <c:pt idx="1646">
                  <c:v>0.97228999999999999</c:v>
                </c:pt>
                <c:pt idx="1647">
                  <c:v>0.972306</c:v>
                </c:pt>
                <c:pt idx="1648">
                  <c:v>0.97232200000000002</c:v>
                </c:pt>
                <c:pt idx="1649">
                  <c:v>0.97233700000000001</c:v>
                </c:pt>
                <c:pt idx="1650">
                  <c:v>0.97235300000000002</c:v>
                </c:pt>
                <c:pt idx="1651">
                  <c:v>0.97236900000000004</c:v>
                </c:pt>
                <c:pt idx="1652">
                  <c:v>0.97238500000000005</c:v>
                </c:pt>
                <c:pt idx="1653">
                  <c:v>0.97240099999999996</c:v>
                </c:pt>
                <c:pt idx="1654">
                  <c:v>0.97241599999999995</c:v>
                </c:pt>
                <c:pt idx="1655">
                  <c:v>0.97243199999999996</c:v>
                </c:pt>
                <c:pt idx="1656">
                  <c:v>0.97244799999999998</c:v>
                </c:pt>
                <c:pt idx="1657">
                  <c:v>0.97246299999999997</c:v>
                </c:pt>
                <c:pt idx="1658">
                  <c:v>0.97247899999999998</c:v>
                </c:pt>
                <c:pt idx="1659">
                  <c:v>0.972495</c:v>
                </c:pt>
                <c:pt idx="1660">
                  <c:v>0.97250999999999999</c:v>
                </c:pt>
                <c:pt idx="1661">
                  <c:v>0.972526</c:v>
                </c:pt>
                <c:pt idx="1662">
                  <c:v>0.97254200000000002</c:v>
                </c:pt>
                <c:pt idx="1663">
                  <c:v>0.972557</c:v>
                </c:pt>
                <c:pt idx="1664">
                  <c:v>0.97257300000000002</c:v>
                </c:pt>
                <c:pt idx="1665">
                  <c:v>0.97258900000000004</c:v>
                </c:pt>
                <c:pt idx="1666">
                  <c:v>0.97260400000000002</c:v>
                </c:pt>
                <c:pt idx="1667">
                  <c:v>0.97262000000000004</c:v>
                </c:pt>
                <c:pt idx="1668">
                  <c:v>0.97263500000000003</c:v>
                </c:pt>
                <c:pt idx="1669">
                  <c:v>0.97265100000000004</c:v>
                </c:pt>
                <c:pt idx="1670">
                  <c:v>0.97266600000000003</c:v>
                </c:pt>
                <c:pt idx="1671">
                  <c:v>0.97268200000000005</c:v>
                </c:pt>
                <c:pt idx="1672">
                  <c:v>0.97269700000000003</c:v>
                </c:pt>
                <c:pt idx="1673">
                  <c:v>0.97271300000000005</c:v>
                </c:pt>
                <c:pt idx="1674">
                  <c:v>0.97272800000000004</c:v>
                </c:pt>
                <c:pt idx="1675">
                  <c:v>0.97274400000000005</c:v>
                </c:pt>
                <c:pt idx="1676">
                  <c:v>0.97275900000000004</c:v>
                </c:pt>
                <c:pt idx="1677">
                  <c:v>0.97277499999999995</c:v>
                </c:pt>
                <c:pt idx="1678">
                  <c:v>0.97279000000000004</c:v>
                </c:pt>
                <c:pt idx="1679">
                  <c:v>0.97280500000000003</c:v>
                </c:pt>
                <c:pt idx="1680">
                  <c:v>0.97282100000000005</c:v>
                </c:pt>
                <c:pt idx="1681">
                  <c:v>0.97283600000000003</c:v>
                </c:pt>
                <c:pt idx="1682">
                  <c:v>0.97285200000000005</c:v>
                </c:pt>
                <c:pt idx="1683">
                  <c:v>0.97286700000000004</c:v>
                </c:pt>
                <c:pt idx="1684">
                  <c:v>0.97288200000000002</c:v>
                </c:pt>
                <c:pt idx="1685">
                  <c:v>0.97289800000000004</c:v>
                </c:pt>
                <c:pt idx="1686">
                  <c:v>0.97291300000000003</c:v>
                </c:pt>
                <c:pt idx="1687">
                  <c:v>0.97292800000000002</c:v>
                </c:pt>
                <c:pt idx="1688">
                  <c:v>0.97294400000000003</c:v>
                </c:pt>
                <c:pt idx="1689">
                  <c:v>0.97295900000000002</c:v>
                </c:pt>
                <c:pt idx="1690">
                  <c:v>0.97297400000000001</c:v>
                </c:pt>
                <c:pt idx="1691">
                  <c:v>0.97298899999999999</c:v>
                </c:pt>
                <c:pt idx="1692">
                  <c:v>0.97300500000000001</c:v>
                </c:pt>
                <c:pt idx="1693">
                  <c:v>0.97302</c:v>
                </c:pt>
                <c:pt idx="1694">
                  <c:v>0.97303499999999998</c:v>
                </c:pt>
                <c:pt idx="1695">
                  <c:v>0.97304999999999997</c:v>
                </c:pt>
                <c:pt idx="1696">
                  <c:v>0.97306499999999996</c:v>
                </c:pt>
                <c:pt idx="1697">
                  <c:v>0.97308099999999997</c:v>
                </c:pt>
                <c:pt idx="1698">
                  <c:v>0.97309599999999996</c:v>
                </c:pt>
                <c:pt idx="1699">
                  <c:v>0.97311099999999995</c:v>
                </c:pt>
                <c:pt idx="1700">
                  <c:v>0.97312600000000005</c:v>
                </c:pt>
                <c:pt idx="1701">
                  <c:v>0.97314100000000003</c:v>
                </c:pt>
                <c:pt idx="1702">
                  <c:v>0.97315600000000002</c:v>
                </c:pt>
                <c:pt idx="1703">
                  <c:v>0.97317100000000001</c:v>
                </c:pt>
                <c:pt idx="1704">
                  <c:v>0.973186</c:v>
                </c:pt>
                <c:pt idx="1705">
                  <c:v>0.97320200000000001</c:v>
                </c:pt>
                <c:pt idx="1706">
                  <c:v>0.973217</c:v>
                </c:pt>
                <c:pt idx="1707">
                  <c:v>0.97323199999999999</c:v>
                </c:pt>
                <c:pt idx="1708">
                  <c:v>0.97324699999999997</c:v>
                </c:pt>
                <c:pt idx="1709">
                  <c:v>0.97326199999999996</c:v>
                </c:pt>
                <c:pt idx="1710">
                  <c:v>0.97327699999999995</c:v>
                </c:pt>
                <c:pt idx="1711">
                  <c:v>0.97329200000000005</c:v>
                </c:pt>
                <c:pt idx="1712">
                  <c:v>0.97330700000000003</c:v>
                </c:pt>
                <c:pt idx="1713">
                  <c:v>0.97332200000000002</c:v>
                </c:pt>
                <c:pt idx="1714">
                  <c:v>0.97333700000000001</c:v>
                </c:pt>
                <c:pt idx="1715">
                  <c:v>0.97335199999999999</c:v>
                </c:pt>
                <c:pt idx="1716">
                  <c:v>0.97336599999999995</c:v>
                </c:pt>
                <c:pt idx="1717">
                  <c:v>0.97338100000000005</c:v>
                </c:pt>
                <c:pt idx="1718">
                  <c:v>0.97339600000000004</c:v>
                </c:pt>
                <c:pt idx="1719">
                  <c:v>0.97341100000000003</c:v>
                </c:pt>
                <c:pt idx="1720">
                  <c:v>0.97342600000000001</c:v>
                </c:pt>
                <c:pt idx="1721">
                  <c:v>0.973441</c:v>
                </c:pt>
                <c:pt idx="1722">
                  <c:v>0.97345599999999999</c:v>
                </c:pt>
                <c:pt idx="1723">
                  <c:v>0.97347099999999998</c:v>
                </c:pt>
                <c:pt idx="1724">
                  <c:v>0.97348500000000004</c:v>
                </c:pt>
                <c:pt idx="1725">
                  <c:v>0.97350000000000003</c:v>
                </c:pt>
                <c:pt idx="1726">
                  <c:v>0.97351500000000002</c:v>
                </c:pt>
                <c:pt idx="1727">
                  <c:v>0.97353000000000001</c:v>
                </c:pt>
                <c:pt idx="1728">
                  <c:v>0.97354499999999999</c:v>
                </c:pt>
                <c:pt idx="1729">
                  <c:v>0.97355899999999995</c:v>
                </c:pt>
                <c:pt idx="1730">
                  <c:v>0.97357400000000005</c:v>
                </c:pt>
                <c:pt idx="1731">
                  <c:v>0.97358900000000004</c:v>
                </c:pt>
                <c:pt idx="1732">
                  <c:v>0.97360400000000002</c:v>
                </c:pt>
                <c:pt idx="1733">
                  <c:v>0.97361799999999998</c:v>
                </c:pt>
                <c:pt idx="1734">
                  <c:v>0.97363299999999997</c:v>
                </c:pt>
                <c:pt idx="1735">
                  <c:v>0.97364799999999996</c:v>
                </c:pt>
                <c:pt idx="1736">
                  <c:v>0.97366200000000003</c:v>
                </c:pt>
                <c:pt idx="1737">
                  <c:v>0.97367700000000001</c:v>
                </c:pt>
                <c:pt idx="1738">
                  <c:v>0.973692</c:v>
                </c:pt>
                <c:pt idx="1739">
                  <c:v>0.97370599999999996</c:v>
                </c:pt>
                <c:pt idx="1740">
                  <c:v>0.97372099999999995</c:v>
                </c:pt>
                <c:pt idx="1741">
                  <c:v>0.97373600000000005</c:v>
                </c:pt>
                <c:pt idx="1742">
                  <c:v>0.97375</c:v>
                </c:pt>
                <c:pt idx="1743">
                  <c:v>0.97376499999999999</c:v>
                </c:pt>
                <c:pt idx="1744">
                  <c:v>0.97377999999999998</c:v>
                </c:pt>
                <c:pt idx="1745">
                  <c:v>0.97379400000000005</c:v>
                </c:pt>
                <c:pt idx="1746">
                  <c:v>0.97380900000000004</c:v>
                </c:pt>
                <c:pt idx="1747">
                  <c:v>0.97382299999999999</c:v>
                </c:pt>
                <c:pt idx="1748">
                  <c:v>0.97383799999999998</c:v>
                </c:pt>
                <c:pt idx="1749">
                  <c:v>0.97385200000000005</c:v>
                </c:pt>
                <c:pt idx="1750">
                  <c:v>0.97386700000000004</c:v>
                </c:pt>
                <c:pt idx="1751">
                  <c:v>0.973881</c:v>
                </c:pt>
                <c:pt idx="1752">
                  <c:v>0.97389599999999998</c:v>
                </c:pt>
                <c:pt idx="1753">
                  <c:v>0.97391000000000005</c:v>
                </c:pt>
                <c:pt idx="1754">
                  <c:v>0.97392500000000004</c:v>
                </c:pt>
                <c:pt idx="1755">
                  <c:v>0.973939</c:v>
                </c:pt>
                <c:pt idx="1756">
                  <c:v>0.97395399999999999</c:v>
                </c:pt>
                <c:pt idx="1757">
                  <c:v>0.97396799999999994</c:v>
                </c:pt>
                <c:pt idx="1758">
                  <c:v>0.97398200000000001</c:v>
                </c:pt>
                <c:pt idx="1759">
                  <c:v>0.973997</c:v>
                </c:pt>
                <c:pt idx="1760">
                  <c:v>0.97401099999999996</c:v>
                </c:pt>
                <c:pt idx="1761">
                  <c:v>0.97402599999999995</c:v>
                </c:pt>
                <c:pt idx="1762">
                  <c:v>0.97404000000000002</c:v>
                </c:pt>
                <c:pt idx="1763">
                  <c:v>0.97405399999999998</c:v>
                </c:pt>
                <c:pt idx="1764">
                  <c:v>0.97406899999999996</c:v>
                </c:pt>
                <c:pt idx="1765">
                  <c:v>0.97408300000000003</c:v>
                </c:pt>
                <c:pt idx="1766">
                  <c:v>0.97409699999999999</c:v>
                </c:pt>
                <c:pt idx="1767">
                  <c:v>0.97411199999999998</c:v>
                </c:pt>
                <c:pt idx="1768">
                  <c:v>0.97412600000000005</c:v>
                </c:pt>
                <c:pt idx="1769">
                  <c:v>0.97414000000000001</c:v>
                </c:pt>
                <c:pt idx="1770">
                  <c:v>0.97415399999999996</c:v>
                </c:pt>
                <c:pt idx="1771">
                  <c:v>0.97416899999999995</c:v>
                </c:pt>
                <c:pt idx="1772">
                  <c:v>0.97418300000000002</c:v>
                </c:pt>
                <c:pt idx="1773">
                  <c:v>0.97419699999999998</c:v>
                </c:pt>
                <c:pt idx="1774">
                  <c:v>0.97421100000000005</c:v>
                </c:pt>
                <c:pt idx="1775">
                  <c:v>0.97422600000000004</c:v>
                </c:pt>
                <c:pt idx="1776">
                  <c:v>0.97423999999999999</c:v>
                </c:pt>
                <c:pt idx="1777">
                  <c:v>0.97425399999999995</c:v>
                </c:pt>
                <c:pt idx="1778">
                  <c:v>0.97426800000000002</c:v>
                </c:pt>
                <c:pt idx="1779">
                  <c:v>0.97428199999999998</c:v>
                </c:pt>
                <c:pt idx="1780">
                  <c:v>0.97429699999999997</c:v>
                </c:pt>
                <c:pt idx="1781">
                  <c:v>0.97431100000000004</c:v>
                </c:pt>
                <c:pt idx="1782">
                  <c:v>0.974325</c:v>
                </c:pt>
                <c:pt idx="1783">
                  <c:v>0.97433899999999996</c:v>
                </c:pt>
                <c:pt idx="1784">
                  <c:v>0.97435300000000002</c:v>
                </c:pt>
                <c:pt idx="1785">
                  <c:v>0.97436699999999998</c:v>
                </c:pt>
                <c:pt idx="1786">
                  <c:v>0.97438100000000005</c:v>
                </c:pt>
                <c:pt idx="1787">
                  <c:v>0.97439500000000001</c:v>
                </c:pt>
                <c:pt idx="1788">
                  <c:v>0.97440899999999997</c:v>
                </c:pt>
                <c:pt idx="1789">
                  <c:v>0.97442300000000004</c:v>
                </c:pt>
                <c:pt idx="1790">
                  <c:v>0.974437</c:v>
                </c:pt>
                <c:pt idx="1791">
                  <c:v>0.97445099999999996</c:v>
                </c:pt>
                <c:pt idx="1792">
                  <c:v>0.97446500000000003</c:v>
                </c:pt>
                <c:pt idx="1793">
                  <c:v>0.97447899999999998</c:v>
                </c:pt>
                <c:pt idx="1794">
                  <c:v>0.97449300000000005</c:v>
                </c:pt>
                <c:pt idx="1795">
                  <c:v>0.97450700000000001</c:v>
                </c:pt>
                <c:pt idx="1796">
                  <c:v>0.97452099999999997</c:v>
                </c:pt>
                <c:pt idx="1797">
                  <c:v>0.97453500000000004</c:v>
                </c:pt>
                <c:pt idx="1798">
                  <c:v>0.974549</c:v>
                </c:pt>
                <c:pt idx="1799">
                  <c:v>0.97456299999999996</c:v>
                </c:pt>
                <c:pt idx="1800">
                  <c:v>0.97457700000000003</c:v>
                </c:pt>
                <c:pt idx="1801">
                  <c:v>0.97459099999999999</c:v>
                </c:pt>
                <c:pt idx="1802">
                  <c:v>0.97460500000000005</c:v>
                </c:pt>
                <c:pt idx="1803">
                  <c:v>0.97461900000000001</c:v>
                </c:pt>
                <c:pt idx="1804">
                  <c:v>0.97463299999999997</c:v>
                </c:pt>
                <c:pt idx="1805">
                  <c:v>0.97464700000000004</c:v>
                </c:pt>
                <c:pt idx="1806">
                  <c:v>0.97465999999999997</c:v>
                </c:pt>
                <c:pt idx="1807">
                  <c:v>0.97467400000000004</c:v>
                </c:pt>
                <c:pt idx="1808">
                  <c:v>0.974688</c:v>
                </c:pt>
                <c:pt idx="1809">
                  <c:v>0.97470199999999996</c:v>
                </c:pt>
                <c:pt idx="1810">
                  <c:v>0.97471600000000003</c:v>
                </c:pt>
                <c:pt idx="1811">
                  <c:v>0.97472999999999999</c:v>
                </c:pt>
                <c:pt idx="1812">
                  <c:v>0.97474300000000003</c:v>
                </c:pt>
                <c:pt idx="1813">
                  <c:v>0.97475699999999998</c:v>
                </c:pt>
                <c:pt idx="1814">
                  <c:v>0.97477100000000005</c:v>
                </c:pt>
                <c:pt idx="1815">
                  <c:v>0.97478500000000001</c:v>
                </c:pt>
                <c:pt idx="1816">
                  <c:v>0.97479800000000005</c:v>
                </c:pt>
                <c:pt idx="1817">
                  <c:v>0.97481200000000001</c:v>
                </c:pt>
                <c:pt idx="1818">
                  <c:v>0.97482599999999997</c:v>
                </c:pt>
                <c:pt idx="1819">
                  <c:v>0.97484000000000004</c:v>
                </c:pt>
                <c:pt idx="1820">
                  <c:v>0.97485299999999997</c:v>
                </c:pt>
                <c:pt idx="1821">
                  <c:v>0.97486700000000004</c:v>
                </c:pt>
                <c:pt idx="1822">
                  <c:v>0.974881</c:v>
                </c:pt>
                <c:pt idx="1823">
                  <c:v>0.97489400000000004</c:v>
                </c:pt>
                <c:pt idx="1824">
                  <c:v>0.974908</c:v>
                </c:pt>
                <c:pt idx="1825">
                  <c:v>0.97492100000000004</c:v>
                </c:pt>
                <c:pt idx="1826">
                  <c:v>0.974935</c:v>
                </c:pt>
                <c:pt idx="1827">
                  <c:v>0.97494899999999995</c:v>
                </c:pt>
                <c:pt idx="1828">
                  <c:v>0.974962</c:v>
                </c:pt>
                <c:pt idx="1829">
                  <c:v>0.97497599999999995</c:v>
                </c:pt>
                <c:pt idx="1830">
                  <c:v>0.97499000000000002</c:v>
                </c:pt>
                <c:pt idx="1831">
                  <c:v>0.97500299999999995</c:v>
                </c:pt>
                <c:pt idx="1832">
                  <c:v>0.97501700000000002</c:v>
                </c:pt>
                <c:pt idx="1833">
                  <c:v>0.97502999999999995</c:v>
                </c:pt>
                <c:pt idx="1834">
                  <c:v>0.97504400000000002</c:v>
                </c:pt>
                <c:pt idx="1835">
                  <c:v>0.97505699999999995</c:v>
                </c:pt>
                <c:pt idx="1836">
                  <c:v>0.97507100000000002</c:v>
                </c:pt>
                <c:pt idx="1837">
                  <c:v>0.97508399999999995</c:v>
                </c:pt>
                <c:pt idx="1838">
                  <c:v>0.97509800000000002</c:v>
                </c:pt>
                <c:pt idx="1839">
                  <c:v>0.97511099999999995</c:v>
                </c:pt>
                <c:pt idx="1840">
                  <c:v>0.97512500000000002</c:v>
                </c:pt>
                <c:pt idx="1841">
                  <c:v>0.97513799999999995</c:v>
                </c:pt>
                <c:pt idx="1842">
                  <c:v>0.97515200000000002</c:v>
                </c:pt>
                <c:pt idx="1843">
                  <c:v>0.97516499999999995</c:v>
                </c:pt>
                <c:pt idx="1844">
                  <c:v>0.97517900000000002</c:v>
                </c:pt>
                <c:pt idx="1845">
                  <c:v>0.97519199999999995</c:v>
                </c:pt>
                <c:pt idx="1846">
                  <c:v>0.97520499999999999</c:v>
                </c:pt>
                <c:pt idx="1847">
                  <c:v>0.97521899999999995</c:v>
                </c:pt>
                <c:pt idx="1848">
                  <c:v>0.97523199999999999</c:v>
                </c:pt>
                <c:pt idx="1849">
                  <c:v>0.97524500000000003</c:v>
                </c:pt>
                <c:pt idx="1850">
                  <c:v>0.97525899999999999</c:v>
                </c:pt>
                <c:pt idx="1851">
                  <c:v>0.97527200000000003</c:v>
                </c:pt>
                <c:pt idx="1852">
                  <c:v>0.97528599999999999</c:v>
                </c:pt>
                <c:pt idx="1853">
                  <c:v>0.97529900000000003</c:v>
                </c:pt>
                <c:pt idx="1854">
                  <c:v>0.97531199999999996</c:v>
                </c:pt>
                <c:pt idx="1855">
                  <c:v>0.97532600000000003</c:v>
                </c:pt>
                <c:pt idx="1856">
                  <c:v>0.97533899999999996</c:v>
                </c:pt>
                <c:pt idx="1857">
                  <c:v>0.975352</c:v>
                </c:pt>
                <c:pt idx="1858">
                  <c:v>0.97536500000000004</c:v>
                </c:pt>
                <c:pt idx="1859">
                  <c:v>0.975379</c:v>
                </c:pt>
                <c:pt idx="1860">
                  <c:v>0.97539200000000004</c:v>
                </c:pt>
                <c:pt idx="1861">
                  <c:v>0.97540499999999997</c:v>
                </c:pt>
                <c:pt idx="1862">
                  <c:v>0.97541800000000001</c:v>
                </c:pt>
                <c:pt idx="1863">
                  <c:v>0.97543199999999997</c:v>
                </c:pt>
                <c:pt idx="1864">
                  <c:v>0.97544500000000001</c:v>
                </c:pt>
                <c:pt idx="1865">
                  <c:v>0.97545800000000005</c:v>
                </c:pt>
                <c:pt idx="1866">
                  <c:v>0.97547099999999998</c:v>
                </c:pt>
                <c:pt idx="1867">
                  <c:v>0.97548400000000002</c:v>
                </c:pt>
                <c:pt idx="1868">
                  <c:v>0.97549799999999998</c:v>
                </c:pt>
                <c:pt idx="1869">
                  <c:v>0.97551100000000002</c:v>
                </c:pt>
                <c:pt idx="1870">
                  <c:v>0.97552399999999995</c:v>
                </c:pt>
                <c:pt idx="1871">
                  <c:v>0.97553699999999999</c:v>
                </c:pt>
                <c:pt idx="1872">
                  <c:v>0.97555000000000003</c:v>
                </c:pt>
                <c:pt idx="1873">
                  <c:v>0.97556299999999996</c:v>
                </c:pt>
                <c:pt idx="1874">
                  <c:v>0.975576</c:v>
                </c:pt>
                <c:pt idx="1875">
                  <c:v>0.97558900000000004</c:v>
                </c:pt>
                <c:pt idx="1876">
                  <c:v>0.975603</c:v>
                </c:pt>
                <c:pt idx="1877">
                  <c:v>0.97561600000000004</c:v>
                </c:pt>
                <c:pt idx="1878">
                  <c:v>0.97562899999999997</c:v>
                </c:pt>
                <c:pt idx="1879">
                  <c:v>0.97564200000000001</c:v>
                </c:pt>
                <c:pt idx="1880">
                  <c:v>0.97565500000000005</c:v>
                </c:pt>
                <c:pt idx="1881">
                  <c:v>0.97566799999999998</c:v>
                </c:pt>
                <c:pt idx="1882">
                  <c:v>0.97568100000000002</c:v>
                </c:pt>
                <c:pt idx="1883">
                  <c:v>0.97569399999999995</c:v>
                </c:pt>
                <c:pt idx="1884">
                  <c:v>0.97570699999999999</c:v>
                </c:pt>
                <c:pt idx="1885">
                  <c:v>0.97572000000000003</c:v>
                </c:pt>
                <c:pt idx="1886">
                  <c:v>0.97573299999999996</c:v>
                </c:pt>
                <c:pt idx="1887">
                  <c:v>0.975746</c:v>
                </c:pt>
                <c:pt idx="1888">
                  <c:v>0.97575900000000004</c:v>
                </c:pt>
                <c:pt idx="1889">
                  <c:v>0.97577199999999997</c:v>
                </c:pt>
                <c:pt idx="1890">
                  <c:v>0.97578500000000001</c:v>
                </c:pt>
                <c:pt idx="1891">
                  <c:v>0.97579800000000005</c:v>
                </c:pt>
                <c:pt idx="1892">
                  <c:v>0.97580999999999996</c:v>
                </c:pt>
                <c:pt idx="1893">
                  <c:v>0.975823</c:v>
                </c:pt>
                <c:pt idx="1894">
                  <c:v>0.97583600000000004</c:v>
                </c:pt>
                <c:pt idx="1895">
                  <c:v>0.97584899999999997</c:v>
                </c:pt>
                <c:pt idx="1896">
                  <c:v>0.97586200000000001</c:v>
                </c:pt>
                <c:pt idx="1897">
                  <c:v>0.97587500000000005</c:v>
                </c:pt>
                <c:pt idx="1898">
                  <c:v>0.97588799999999998</c:v>
                </c:pt>
                <c:pt idx="1899">
                  <c:v>0.97590100000000002</c:v>
                </c:pt>
                <c:pt idx="1900">
                  <c:v>0.97591300000000003</c:v>
                </c:pt>
                <c:pt idx="1901">
                  <c:v>0.97592599999999996</c:v>
                </c:pt>
                <c:pt idx="1902">
                  <c:v>0.975939</c:v>
                </c:pt>
                <c:pt idx="1903">
                  <c:v>0.97595200000000004</c:v>
                </c:pt>
                <c:pt idx="1904">
                  <c:v>0.97596499999999997</c:v>
                </c:pt>
                <c:pt idx="1905">
                  <c:v>0.97597699999999998</c:v>
                </c:pt>
                <c:pt idx="1906">
                  <c:v>0.97599000000000002</c:v>
                </c:pt>
                <c:pt idx="1907">
                  <c:v>0.97600299999999995</c:v>
                </c:pt>
                <c:pt idx="1908">
                  <c:v>0.97601599999999999</c:v>
                </c:pt>
                <c:pt idx="1909">
                  <c:v>0.97602800000000001</c:v>
                </c:pt>
                <c:pt idx="1910">
                  <c:v>0.97604100000000005</c:v>
                </c:pt>
                <c:pt idx="1911">
                  <c:v>0.97605399999999998</c:v>
                </c:pt>
                <c:pt idx="1912">
                  <c:v>0.97606700000000002</c:v>
                </c:pt>
                <c:pt idx="1913">
                  <c:v>0.97607900000000003</c:v>
                </c:pt>
                <c:pt idx="1914">
                  <c:v>0.97609199999999996</c:v>
                </c:pt>
                <c:pt idx="1915">
                  <c:v>0.976105</c:v>
                </c:pt>
                <c:pt idx="1916">
                  <c:v>0.97611700000000001</c:v>
                </c:pt>
                <c:pt idx="1917">
                  <c:v>0.97613000000000005</c:v>
                </c:pt>
                <c:pt idx="1918">
                  <c:v>0.97614299999999998</c:v>
                </c:pt>
                <c:pt idx="1919">
                  <c:v>0.97615499999999999</c:v>
                </c:pt>
                <c:pt idx="1920">
                  <c:v>0.97616800000000004</c:v>
                </c:pt>
                <c:pt idx="1921">
                  <c:v>0.97618099999999997</c:v>
                </c:pt>
                <c:pt idx="1922">
                  <c:v>0.97619299999999998</c:v>
                </c:pt>
                <c:pt idx="1923">
                  <c:v>0.97620600000000002</c:v>
                </c:pt>
                <c:pt idx="1924">
                  <c:v>0.97621800000000003</c:v>
                </c:pt>
                <c:pt idx="1925">
                  <c:v>0.97623099999999996</c:v>
                </c:pt>
                <c:pt idx="1926">
                  <c:v>0.97624299999999997</c:v>
                </c:pt>
                <c:pt idx="1927">
                  <c:v>0.97625600000000001</c:v>
                </c:pt>
                <c:pt idx="1928">
                  <c:v>0.97626900000000005</c:v>
                </c:pt>
                <c:pt idx="1929">
                  <c:v>0.97628099999999995</c:v>
                </c:pt>
                <c:pt idx="1930">
                  <c:v>0.976294</c:v>
                </c:pt>
                <c:pt idx="1931">
                  <c:v>0.97630600000000001</c:v>
                </c:pt>
                <c:pt idx="1932">
                  <c:v>0.97631900000000005</c:v>
                </c:pt>
                <c:pt idx="1933">
                  <c:v>0.97633099999999995</c:v>
                </c:pt>
                <c:pt idx="1934">
                  <c:v>0.97634399999999999</c:v>
                </c:pt>
                <c:pt idx="1935">
                  <c:v>0.976356</c:v>
                </c:pt>
                <c:pt idx="1936">
                  <c:v>0.97636900000000004</c:v>
                </c:pt>
                <c:pt idx="1937">
                  <c:v>0.97638100000000005</c:v>
                </c:pt>
                <c:pt idx="1938">
                  <c:v>0.97639399999999998</c:v>
                </c:pt>
                <c:pt idx="1939">
                  <c:v>0.976406</c:v>
                </c:pt>
                <c:pt idx="1940">
                  <c:v>0.97641800000000001</c:v>
                </c:pt>
                <c:pt idx="1941">
                  <c:v>0.97643100000000005</c:v>
                </c:pt>
                <c:pt idx="1942">
                  <c:v>0.97644299999999995</c:v>
                </c:pt>
                <c:pt idx="1943">
                  <c:v>0.97645599999999999</c:v>
                </c:pt>
                <c:pt idx="1944">
                  <c:v>0.976468</c:v>
                </c:pt>
                <c:pt idx="1945">
                  <c:v>0.97648000000000001</c:v>
                </c:pt>
                <c:pt idx="1946">
                  <c:v>0.97649300000000006</c:v>
                </c:pt>
                <c:pt idx="1947">
                  <c:v>0.97650499999999996</c:v>
                </c:pt>
                <c:pt idx="1948">
                  <c:v>0.97651699999999997</c:v>
                </c:pt>
                <c:pt idx="1949">
                  <c:v>0.97653000000000001</c:v>
                </c:pt>
                <c:pt idx="1950">
                  <c:v>0.97654200000000002</c:v>
                </c:pt>
                <c:pt idx="1951">
                  <c:v>0.97655400000000003</c:v>
                </c:pt>
                <c:pt idx="1952">
                  <c:v>0.97656699999999996</c:v>
                </c:pt>
                <c:pt idx="1953">
                  <c:v>0.97657899999999997</c:v>
                </c:pt>
                <c:pt idx="1954">
                  <c:v>0.97659099999999999</c:v>
                </c:pt>
                <c:pt idx="1955">
                  <c:v>0.97660400000000003</c:v>
                </c:pt>
                <c:pt idx="1956">
                  <c:v>0.97661600000000004</c:v>
                </c:pt>
                <c:pt idx="1957">
                  <c:v>0.97662800000000005</c:v>
                </c:pt>
                <c:pt idx="1958">
                  <c:v>0.97663999999999995</c:v>
                </c:pt>
                <c:pt idx="1959">
                  <c:v>0.97665299999999999</c:v>
                </c:pt>
                <c:pt idx="1960">
                  <c:v>0.97666500000000001</c:v>
                </c:pt>
                <c:pt idx="1961">
                  <c:v>0.97667700000000002</c:v>
                </c:pt>
                <c:pt idx="1962">
                  <c:v>0.97668900000000003</c:v>
                </c:pt>
                <c:pt idx="1963">
                  <c:v>0.97670199999999996</c:v>
                </c:pt>
                <c:pt idx="1964">
                  <c:v>0.97671399999999997</c:v>
                </c:pt>
                <c:pt idx="1965">
                  <c:v>0.97672599999999998</c:v>
                </c:pt>
                <c:pt idx="1966">
                  <c:v>0.976738</c:v>
                </c:pt>
                <c:pt idx="1967">
                  <c:v>0.97675000000000001</c:v>
                </c:pt>
                <c:pt idx="1968">
                  <c:v>0.97676200000000002</c:v>
                </c:pt>
                <c:pt idx="1969">
                  <c:v>0.97677499999999995</c:v>
                </c:pt>
                <c:pt idx="1970">
                  <c:v>0.97678699999999996</c:v>
                </c:pt>
                <c:pt idx="1971">
                  <c:v>0.97679899999999997</c:v>
                </c:pt>
                <c:pt idx="1972">
                  <c:v>0.97681099999999998</c:v>
                </c:pt>
                <c:pt idx="1973">
                  <c:v>0.976823</c:v>
                </c:pt>
                <c:pt idx="1974">
                  <c:v>0.97683500000000001</c:v>
                </c:pt>
                <c:pt idx="1975">
                  <c:v>0.97684700000000002</c:v>
                </c:pt>
                <c:pt idx="1976">
                  <c:v>0.97685900000000003</c:v>
                </c:pt>
                <c:pt idx="1977">
                  <c:v>0.97687100000000004</c:v>
                </c:pt>
                <c:pt idx="1978">
                  <c:v>0.97688399999999997</c:v>
                </c:pt>
                <c:pt idx="1979">
                  <c:v>0.97689599999999999</c:v>
                </c:pt>
                <c:pt idx="1980">
                  <c:v>0.976908</c:v>
                </c:pt>
                <c:pt idx="1981">
                  <c:v>0.97692000000000001</c:v>
                </c:pt>
                <c:pt idx="1982">
                  <c:v>0.97693200000000002</c:v>
                </c:pt>
                <c:pt idx="1983">
                  <c:v>0.97694400000000003</c:v>
                </c:pt>
                <c:pt idx="1984">
                  <c:v>0.97695600000000005</c:v>
                </c:pt>
                <c:pt idx="1985">
                  <c:v>0.97696799999999995</c:v>
                </c:pt>
                <c:pt idx="1986">
                  <c:v>0.97697999999999996</c:v>
                </c:pt>
                <c:pt idx="1987">
                  <c:v>0.97699199999999997</c:v>
                </c:pt>
                <c:pt idx="1988">
                  <c:v>0.97700399999999998</c:v>
                </c:pt>
                <c:pt idx="1989">
                  <c:v>0.977016</c:v>
                </c:pt>
                <c:pt idx="1990">
                  <c:v>0.97702800000000001</c:v>
                </c:pt>
                <c:pt idx="1991">
                  <c:v>0.97704000000000002</c:v>
                </c:pt>
                <c:pt idx="1992">
                  <c:v>0.977051</c:v>
                </c:pt>
                <c:pt idx="1993">
                  <c:v>0.97706300000000001</c:v>
                </c:pt>
                <c:pt idx="1994">
                  <c:v>0.97707500000000003</c:v>
                </c:pt>
                <c:pt idx="1995">
                  <c:v>0.97708700000000004</c:v>
                </c:pt>
                <c:pt idx="1996">
                  <c:v>0.97709900000000005</c:v>
                </c:pt>
                <c:pt idx="1997">
                  <c:v>0.97711099999999995</c:v>
                </c:pt>
                <c:pt idx="1998">
                  <c:v>0.97712299999999996</c:v>
                </c:pt>
                <c:pt idx="1999">
                  <c:v>0.97713499999999998</c:v>
                </c:pt>
                <c:pt idx="2000">
                  <c:v>0.97714699999999999</c:v>
                </c:pt>
                <c:pt idx="2001">
                  <c:v>0.97715799999999997</c:v>
                </c:pt>
                <c:pt idx="2002">
                  <c:v>0.97716999999999998</c:v>
                </c:pt>
                <c:pt idx="2003">
                  <c:v>0.977182</c:v>
                </c:pt>
                <c:pt idx="2004">
                  <c:v>0.97719400000000001</c:v>
                </c:pt>
                <c:pt idx="2005">
                  <c:v>0.97720600000000002</c:v>
                </c:pt>
                <c:pt idx="2006">
                  <c:v>0.97721800000000003</c:v>
                </c:pt>
                <c:pt idx="2007">
                  <c:v>0.97722900000000001</c:v>
                </c:pt>
                <c:pt idx="2008">
                  <c:v>0.97724100000000003</c:v>
                </c:pt>
                <c:pt idx="2009">
                  <c:v>0.97725300000000004</c:v>
                </c:pt>
                <c:pt idx="2010">
                  <c:v>0.97726500000000005</c:v>
                </c:pt>
                <c:pt idx="2011">
                  <c:v>0.97727600000000003</c:v>
                </c:pt>
                <c:pt idx="2012">
                  <c:v>0.97728800000000005</c:v>
                </c:pt>
                <c:pt idx="2013">
                  <c:v>0.97729999999999995</c:v>
                </c:pt>
                <c:pt idx="2014">
                  <c:v>0.97731199999999996</c:v>
                </c:pt>
                <c:pt idx="2015">
                  <c:v>0.97732300000000005</c:v>
                </c:pt>
                <c:pt idx="2016">
                  <c:v>0.97733499999999995</c:v>
                </c:pt>
                <c:pt idx="2017">
                  <c:v>0.97734699999999997</c:v>
                </c:pt>
                <c:pt idx="2018">
                  <c:v>0.97735799999999995</c:v>
                </c:pt>
                <c:pt idx="2019">
                  <c:v>0.97736999999999996</c:v>
                </c:pt>
                <c:pt idx="2020">
                  <c:v>0.97738199999999997</c:v>
                </c:pt>
                <c:pt idx="2021">
                  <c:v>0.97739299999999996</c:v>
                </c:pt>
                <c:pt idx="2022">
                  <c:v>0.97740499999999997</c:v>
                </c:pt>
                <c:pt idx="2023">
                  <c:v>0.97741699999999998</c:v>
                </c:pt>
                <c:pt idx="2024">
                  <c:v>0.97742799999999996</c:v>
                </c:pt>
                <c:pt idx="2025">
                  <c:v>0.97743999999999998</c:v>
                </c:pt>
                <c:pt idx="2026">
                  <c:v>0.97745199999999999</c:v>
                </c:pt>
                <c:pt idx="2027">
                  <c:v>0.97746299999999997</c:v>
                </c:pt>
                <c:pt idx="2028">
                  <c:v>0.97747499999999998</c:v>
                </c:pt>
                <c:pt idx="2029">
                  <c:v>0.97748599999999997</c:v>
                </c:pt>
                <c:pt idx="2030">
                  <c:v>0.97749799999999998</c:v>
                </c:pt>
                <c:pt idx="2031">
                  <c:v>0.97750999999999999</c:v>
                </c:pt>
                <c:pt idx="2032">
                  <c:v>0.97752099999999997</c:v>
                </c:pt>
                <c:pt idx="2033">
                  <c:v>0.97753299999999999</c:v>
                </c:pt>
                <c:pt idx="2034">
                  <c:v>0.97754399999999997</c:v>
                </c:pt>
                <c:pt idx="2035">
                  <c:v>0.97755599999999998</c:v>
                </c:pt>
                <c:pt idx="2036">
                  <c:v>0.97756699999999996</c:v>
                </c:pt>
                <c:pt idx="2037">
                  <c:v>0.97757899999999998</c:v>
                </c:pt>
                <c:pt idx="2038">
                  <c:v>0.97758999999999996</c:v>
                </c:pt>
                <c:pt idx="2039">
                  <c:v>0.97760199999999997</c:v>
                </c:pt>
                <c:pt idx="2040">
                  <c:v>0.97761299999999995</c:v>
                </c:pt>
                <c:pt idx="2041">
                  <c:v>0.97762499999999997</c:v>
                </c:pt>
                <c:pt idx="2042">
                  <c:v>0.97763599999999995</c:v>
                </c:pt>
                <c:pt idx="2043">
                  <c:v>0.97764799999999996</c:v>
                </c:pt>
                <c:pt idx="2044">
                  <c:v>0.97765899999999994</c:v>
                </c:pt>
                <c:pt idx="2045">
                  <c:v>0.97767099999999996</c:v>
                </c:pt>
                <c:pt idx="2046">
                  <c:v>0.97768200000000005</c:v>
                </c:pt>
                <c:pt idx="2047">
                  <c:v>0.97769399999999995</c:v>
                </c:pt>
                <c:pt idx="2048">
                  <c:v>0.97770500000000005</c:v>
                </c:pt>
                <c:pt idx="2049">
                  <c:v>0.97771600000000003</c:v>
                </c:pt>
                <c:pt idx="2050">
                  <c:v>0.97772800000000004</c:v>
                </c:pt>
                <c:pt idx="2051">
                  <c:v>0.97773900000000002</c:v>
                </c:pt>
                <c:pt idx="2052">
                  <c:v>0.97775100000000004</c:v>
                </c:pt>
                <c:pt idx="2053">
                  <c:v>0.97776200000000002</c:v>
                </c:pt>
                <c:pt idx="2054">
                  <c:v>0.977773</c:v>
                </c:pt>
                <c:pt idx="2055">
                  <c:v>0.97778500000000002</c:v>
                </c:pt>
                <c:pt idx="2056">
                  <c:v>0.977796</c:v>
                </c:pt>
                <c:pt idx="2057">
                  <c:v>0.97780699999999998</c:v>
                </c:pt>
                <c:pt idx="2058">
                  <c:v>0.97781899999999999</c:v>
                </c:pt>
                <c:pt idx="2059">
                  <c:v>0.97782999999999998</c:v>
                </c:pt>
                <c:pt idx="2060">
                  <c:v>0.97784099999999996</c:v>
                </c:pt>
                <c:pt idx="2061">
                  <c:v>0.97785299999999997</c:v>
                </c:pt>
                <c:pt idx="2062">
                  <c:v>0.97786399999999996</c:v>
                </c:pt>
                <c:pt idx="2063">
                  <c:v>0.97787500000000005</c:v>
                </c:pt>
                <c:pt idx="2064">
                  <c:v>0.97788699999999995</c:v>
                </c:pt>
                <c:pt idx="2065">
                  <c:v>0.97789800000000004</c:v>
                </c:pt>
                <c:pt idx="2066">
                  <c:v>0.97790900000000003</c:v>
                </c:pt>
                <c:pt idx="2067">
                  <c:v>0.97792000000000001</c:v>
                </c:pt>
                <c:pt idx="2068">
                  <c:v>0.97793200000000002</c:v>
                </c:pt>
                <c:pt idx="2069">
                  <c:v>0.97794300000000001</c:v>
                </c:pt>
                <c:pt idx="2070">
                  <c:v>0.97795399999999999</c:v>
                </c:pt>
                <c:pt idx="2071">
                  <c:v>0.97796499999999997</c:v>
                </c:pt>
                <c:pt idx="2072">
                  <c:v>0.97797699999999999</c:v>
                </c:pt>
                <c:pt idx="2073">
                  <c:v>0.97798799999999997</c:v>
                </c:pt>
                <c:pt idx="2074">
                  <c:v>0.97799899999999995</c:v>
                </c:pt>
                <c:pt idx="2075">
                  <c:v>0.97801000000000005</c:v>
                </c:pt>
                <c:pt idx="2076">
                  <c:v>0.97802100000000003</c:v>
                </c:pt>
                <c:pt idx="2077">
                  <c:v>0.97803200000000001</c:v>
                </c:pt>
                <c:pt idx="2078">
                  <c:v>0.97804400000000002</c:v>
                </c:pt>
                <c:pt idx="2079">
                  <c:v>0.97805500000000001</c:v>
                </c:pt>
                <c:pt idx="2080">
                  <c:v>0.97806599999999999</c:v>
                </c:pt>
                <c:pt idx="2081">
                  <c:v>0.97807699999999997</c:v>
                </c:pt>
                <c:pt idx="2082">
                  <c:v>0.97808799999999996</c:v>
                </c:pt>
                <c:pt idx="2083">
                  <c:v>0.97809900000000005</c:v>
                </c:pt>
                <c:pt idx="2084">
                  <c:v>0.97811000000000003</c:v>
                </c:pt>
                <c:pt idx="2085">
                  <c:v>0.97812200000000005</c:v>
                </c:pt>
                <c:pt idx="2086">
                  <c:v>0.97813300000000003</c:v>
                </c:pt>
                <c:pt idx="2087">
                  <c:v>0.97814400000000001</c:v>
                </c:pt>
                <c:pt idx="2088">
                  <c:v>0.978155</c:v>
                </c:pt>
                <c:pt idx="2089">
                  <c:v>0.97816599999999998</c:v>
                </c:pt>
                <c:pt idx="2090">
                  <c:v>0.97817699999999996</c:v>
                </c:pt>
                <c:pt idx="2091">
                  <c:v>0.97818799999999995</c:v>
                </c:pt>
                <c:pt idx="2092">
                  <c:v>0.97819900000000004</c:v>
                </c:pt>
                <c:pt idx="2093">
                  <c:v>0.97821000000000002</c:v>
                </c:pt>
                <c:pt idx="2094">
                  <c:v>0.97822100000000001</c:v>
                </c:pt>
                <c:pt idx="2095">
                  <c:v>0.97823199999999999</c:v>
                </c:pt>
                <c:pt idx="2096">
                  <c:v>0.97824299999999997</c:v>
                </c:pt>
                <c:pt idx="2097">
                  <c:v>0.97825399999999996</c:v>
                </c:pt>
                <c:pt idx="2098">
                  <c:v>0.97826500000000005</c:v>
                </c:pt>
                <c:pt idx="2099">
                  <c:v>0.97827600000000003</c:v>
                </c:pt>
                <c:pt idx="2100">
                  <c:v>0.97828700000000002</c:v>
                </c:pt>
                <c:pt idx="2101">
                  <c:v>0.978298</c:v>
                </c:pt>
                <c:pt idx="2102">
                  <c:v>0.97830899999999998</c:v>
                </c:pt>
                <c:pt idx="2103">
                  <c:v>0.97831999999999997</c:v>
                </c:pt>
                <c:pt idx="2104">
                  <c:v>0.97833099999999995</c:v>
                </c:pt>
                <c:pt idx="2105">
                  <c:v>0.97834200000000004</c:v>
                </c:pt>
                <c:pt idx="2106">
                  <c:v>0.97835300000000003</c:v>
                </c:pt>
                <c:pt idx="2107">
                  <c:v>0.97836400000000001</c:v>
                </c:pt>
                <c:pt idx="2108">
                  <c:v>0.97837499999999999</c:v>
                </c:pt>
                <c:pt idx="2109">
                  <c:v>0.97838499999999995</c:v>
                </c:pt>
                <c:pt idx="2110">
                  <c:v>0.97839600000000004</c:v>
                </c:pt>
                <c:pt idx="2111">
                  <c:v>0.97840700000000003</c:v>
                </c:pt>
                <c:pt idx="2112">
                  <c:v>0.97841800000000001</c:v>
                </c:pt>
                <c:pt idx="2113">
                  <c:v>0.97842899999999999</c:v>
                </c:pt>
                <c:pt idx="2114">
                  <c:v>0.97843999999999998</c:v>
                </c:pt>
                <c:pt idx="2115">
                  <c:v>0.97845099999999996</c:v>
                </c:pt>
                <c:pt idx="2116">
                  <c:v>0.97846200000000005</c:v>
                </c:pt>
                <c:pt idx="2117">
                  <c:v>0.97847200000000001</c:v>
                </c:pt>
                <c:pt idx="2118">
                  <c:v>0.97848299999999999</c:v>
                </c:pt>
                <c:pt idx="2119">
                  <c:v>0.97849399999999997</c:v>
                </c:pt>
                <c:pt idx="2120">
                  <c:v>0.97850499999999996</c:v>
                </c:pt>
                <c:pt idx="2121">
                  <c:v>0.97851600000000005</c:v>
                </c:pt>
                <c:pt idx="2122">
                  <c:v>0.97852600000000001</c:v>
                </c:pt>
                <c:pt idx="2123">
                  <c:v>0.97853699999999999</c:v>
                </c:pt>
                <c:pt idx="2124">
                  <c:v>0.97854799999999997</c:v>
                </c:pt>
                <c:pt idx="2125">
                  <c:v>0.97855899999999996</c:v>
                </c:pt>
                <c:pt idx="2126">
                  <c:v>0.97857000000000005</c:v>
                </c:pt>
                <c:pt idx="2127">
                  <c:v>0.97858000000000001</c:v>
                </c:pt>
                <c:pt idx="2128">
                  <c:v>0.97859099999999999</c:v>
                </c:pt>
                <c:pt idx="2129">
                  <c:v>0.97860199999999997</c:v>
                </c:pt>
                <c:pt idx="2130">
                  <c:v>0.97861299999999996</c:v>
                </c:pt>
                <c:pt idx="2131">
                  <c:v>0.97862300000000002</c:v>
                </c:pt>
                <c:pt idx="2132">
                  <c:v>0.978634</c:v>
                </c:pt>
                <c:pt idx="2133">
                  <c:v>0.97864499999999999</c:v>
                </c:pt>
                <c:pt idx="2134">
                  <c:v>0.97865500000000005</c:v>
                </c:pt>
                <c:pt idx="2135">
                  <c:v>0.97866600000000004</c:v>
                </c:pt>
                <c:pt idx="2136">
                  <c:v>0.97867700000000002</c:v>
                </c:pt>
                <c:pt idx="2137">
                  <c:v>0.97868699999999997</c:v>
                </c:pt>
                <c:pt idx="2138">
                  <c:v>0.97869799999999996</c:v>
                </c:pt>
                <c:pt idx="2139">
                  <c:v>0.97870900000000005</c:v>
                </c:pt>
                <c:pt idx="2140">
                  <c:v>0.97871900000000001</c:v>
                </c:pt>
                <c:pt idx="2141">
                  <c:v>0.97872999999999999</c:v>
                </c:pt>
                <c:pt idx="2142">
                  <c:v>0.97874099999999997</c:v>
                </c:pt>
                <c:pt idx="2143">
                  <c:v>0.97875100000000004</c:v>
                </c:pt>
                <c:pt idx="2144">
                  <c:v>0.97876200000000002</c:v>
                </c:pt>
                <c:pt idx="2145">
                  <c:v>0.978773</c:v>
                </c:pt>
                <c:pt idx="2146">
                  <c:v>0.97878299999999996</c:v>
                </c:pt>
                <c:pt idx="2147">
                  <c:v>0.97879400000000005</c:v>
                </c:pt>
                <c:pt idx="2148">
                  <c:v>0.97880400000000001</c:v>
                </c:pt>
                <c:pt idx="2149">
                  <c:v>0.97881499999999999</c:v>
                </c:pt>
                <c:pt idx="2150">
                  <c:v>0.97882499999999995</c:v>
                </c:pt>
                <c:pt idx="2151">
                  <c:v>0.97883600000000004</c:v>
                </c:pt>
                <c:pt idx="2152">
                  <c:v>0.97884700000000002</c:v>
                </c:pt>
                <c:pt idx="2153">
                  <c:v>0.97885699999999998</c:v>
                </c:pt>
                <c:pt idx="2154">
                  <c:v>0.97886799999999996</c:v>
                </c:pt>
                <c:pt idx="2155">
                  <c:v>0.97887800000000003</c:v>
                </c:pt>
                <c:pt idx="2156">
                  <c:v>0.97888900000000001</c:v>
                </c:pt>
                <c:pt idx="2157">
                  <c:v>0.97889899999999996</c:v>
                </c:pt>
                <c:pt idx="2158">
                  <c:v>0.97890999999999995</c:v>
                </c:pt>
                <c:pt idx="2159">
                  <c:v>0.97892000000000001</c:v>
                </c:pt>
                <c:pt idx="2160">
                  <c:v>0.978931</c:v>
                </c:pt>
                <c:pt idx="2161">
                  <c:v>0.97894099999999995</c:v>
                </c:pt>
                <c:pt idx="2162">
                  <c:v>0.97895200000000004</c:v>
                </c:pt>
                <c:pt idx="2163">
                  <c:v>0.978962</c:v>
                </c:pt>
                <c:pt idx="2164">
                  <c:v>0.97897299999999998</c:v>
                </c:pt>
                <c:pt idx="2165">
                  <c:v>0.97898300000000005</c:v>
                </c:pt>
                <c:pt idx="2166">
                  <c:v>0.978993</c:v>
                </c:pt>
                <c:pt idx="2167">
                  <c:v>0.97900399999999999</c:v>
                </c:pt>
                <c:pt idx="2168">
                  <c:v>0.97901400000000005</c:v>
                </c:pt>
                <c:pt idx="2169">
                  <c:v>0.97902500000000003</c:v>
                </c:pt>
                <c:pt idx="2170">
                  <c:v>0.97903499999999999</c:v>
                </c:pt>
                <c:pt idx="2171">
                  <c:v>0.97904599999999997</c:v>
                </c:pt>
                <c:pt idx="2172">
                  <c:v>0.97905600000000004</c:v>
                </c:pt>
                <c:pt idx="2173">
                  <c:v>0.97906599999999999</c:v>
                </c:pt>
                <c:pt idx="2174">
                  <c:v>0.97907699999999998</c:v>
                </c:pt>
                <c:pt idx="2175">
                  <c:v>0.97908700000000004</c:v>
                </c:pt>
                <c:pt idx="2176">
                  <c:v>0.979097</c:v>
                </c:pt>
                <c:pt idx="2177">
                  <c:v>0.97910799999999998</c:v>
                </c:pt>
                <c:pt idx="2178">
                  <c:v>0.97911800000000004</c:v>
                </c:pt>
                <c:pt idx="2179">
                  <c:v>0.97912900000000003</c:v>
                </c:pt>
                <c:pt idx="2180">
                  <c:v>0.97913899999999998</c:v>
                </c:pt>
                <c:pt idx="2181">
                  <c:v>0.97914900000000005</c:v>
                </c:pt>
                <c:pt idx="2182">
                  <c:v>0.97916000000000003</c:v>
                </c:pt>
                <c:pt idx="2183">
                  <c:v>0.97916999999999998</c:v>
                </c:pt>
                <c:pt idx="2184">
                  <c:v>0.97918000000000005</c:v>
                </c:pt>
                <c:pt idx="2185">
                  <c:v>0.97919</c:v>
                </c:pt>
                <c:pt idx="2186">
                  <c:v>0.97920099999999999</c:v>
                </c:pt>
                <c:pt idx="2187">
                  <c:v>0.97921100000000005</c:v>
                </c:pt>
                <c:pt idx="2188">
                  <c:v>0.97922100000000001</c:v>
                </c:pt>
                <c:pt idx="2189">
                  <c:v>0.97923199999999999</c:v>
                </c:pt>
                <c:pt idx="2190">
                  <c:v>0.97924199999999995</c:v>
                </c:pt>
                <c:pt idx="2191">
                  <c:v>0.97925200000000001</c:v>
                </c:pt>
                <c:pt idx="2192">
                  <c:v>0.97926199999999997</c:v>
                </c:pt>
                <c:pt idx="2193">
                  <c:v>0.97927299999999995</c:v>
                </c:pt>
                <c:pt idx="2194">
                  <c:v>0.97928300000000001</c:v>
                </c:pt>
                <c:pt idx="2195">
                  <c:v>0.97929299999999997</c:v>
                </c:pt>
                <c:pt idx="2196">
                  <c:v>0.97930300000000003</c:v>
                </c:pt>
                <c:pt idx="2197">
                  <c:v>0.97931299999999999</c:v>
                </c:pt>
                <c:pt idx="2198">
                  <c:v>0.97932399999999997</c:v>
                </c:pt>
                <c:pt idx="2199">
                  <c:v>0.97933400000000004</c:v>
                </c:pt>
                <c:pt idx="2200">
                  <c:v>0.97934399999999999</c:v>
                </c:pt>
                <c:pt idx="2201">
                  <c:v>0.97935399999999995</c:v>
                </c:pt>
                <c:pt idx="2202">
                  <c:v>0.97936400000000001</c:v>
                </c:pt>
                <c:pt idx="2203">
                  <c:v>0.97937399999999997</c:v>
                </c:pt>
                <c:pt idx="2204">
                  <c:v>0.97938499999999995</c:v>
                </c:pt>
                <c:pt idx="2205">
                  <c:v>0.97939500000000002</c:v>
                </c:pt>
                <c:pt idx="2206">
                  <c:v>0.97940499999999997</c:v>
                </c:pt>
                <c:pt idx="2207">
                  <c:v>0.97941500000000004</c:v>
                </c:pt>
                <c:pt idx="2208">
                  <c:v>0.97942499999999999</c:v>
                </c:pt>
                <c:pt idx="2209">
                  <c:v>0.97943500000000006</c:v>
                </c:pt>
                <c:pt idx="2210">
                  <c:v>0.97944500000000001</c:v>
                </c:pt>
                <c:pt idx="2211">
                  <c:v>0.97945499999999996</c:v>
                </c:pt>
                <c:pt idx="2212">
                  <c:v>0.97946599999999995</c:v>
                </c:pt>
                <c:pt idx="2213">
                  <c:v>0.97947600000000001</c:v>
                </c:pt>
                <c:pt idx="2214">
                  <c:v>0.97948599999999997</c:v>
                </c:pt>
                <c:pt idx="2215">
                  <c:v>0.97949600000000003</c:v>
                </c:pt>
                <c:pt idx="2216">
                  <c:v>0.97950599999999999</c:v>
                </c:pt>
                <c:pt idx="2217">
                  <c:v>0.97951600000000005</c:v>
                </c:pt>
                <c:pt idx="2218">
                  <c:v>0.97952600000000001</c:v>
                </c:pt>
                <c:pt idx="2219">
                  <c:v>0.97953599999999996</c:v>
                </c:pt>
                <c:pt idx="2220">
                  <c:v>0.97954600000000003</c:v>
                </c:pt>
                <c:pt idx="2221">
                  <c:v>0.97955599999999998</c:v>
                </c:pt>
                <c:pt idx="2222">
                  <c:v>0.97956600000000005</c:v>
                </c:pt>
                <c:pt idx="2223">
                  <c:v>0.979576</c:v>
                </c:pt>
                <c:pt idx="2224">
                  <c:v>0.97958599999999996</c:v>
                </c:pt>
                <c:pt idx="2225">
                  <c:v>0.97959600000000002</c:v>
                </c:pt>
                <c:pt idx="2226">
                  <c:v>0.97960599999999998</c:v>
                </c:pt>
                <c:pt idx="2227">
                  <c:v>0.97961600000000004</c:v>
                </c:pt>
                <c:pt idx="2228">
                  <c:v>0.979626</c:v>
                </c:pt>
                <c:pt idx="2229">
                  <c:v>0.97963599999999995</c:v>
                </c:pt>
                <c:pt idx="2230">
                  <c:v>0.97964600000000002</c:v>
                </c:pt>
                <c:pt idx="2231">
                  <c:v>0.97965599999999997</c:v>
                </c:pt>
                <c:pt idx="2232">
                  <c:v>0.97966600000000004</c:v>
                </c:pt>
                <c:pt idx="2233">
                  <c:v>0.97967599999999999</c:v>
                </c:pt>
                <c:pt idx="2234">
                  <c:v>0.97968599999999995</c:v>
                </c:pt>
                <c:pt idx="2235">
                  <c:v>0.97969600000000001</c:v>
                </c:pt>
                <c:pt idx="2236">
                  <c:v>0.97970599999999997</c:v>
                </c:pt>
                <c:pt idx="2237">
                  <c:v>0.979715</c:v>
                </c:pt>
                <c:pt idx="2238">
                  <c:v>0.97972499999999996</c:v>
                </c:pt>
                <c:pt idx="2239">
                  <c:v>0.97973500000000002</c:v>
                </c:pt>
                <c:pt idx="2240">
                  <c:v>0.97974499999999998</c:v>
                </c:pt>
                <c:pt idx="2241">
                  <c:v>0.97975500000000004</c:v>
                </c:pt>
                <c:pt idx="2242">
                  <c:v>0.979765</c:v>
                </c:pt>
                <c:pt idx="2243">
                  <c:v>0.97977499999999995</c:v>
                </c:pt>
                <c:pt idx="2244">
                  <c:v>0.97978500000000002</c:v>
                </c:pt>
                <c:pt idx="2245">
                  <c:v>0.97979400000000005</c:v>
                </c:pt>
                <c:pt idx="2246">
                  <c:v>0.97980400000000001</c:v>
                </c:pt>
                <c:pt idx="2247">
                  <c:v>0.97981399999999996</c:v>
                </c:pt>
                <c:pt idx="2248">
                  <c:v>0.97982400000000003</c:v>
                </c:pt>
                <c:pt idx="2249">
                  <c:v>0.97983399999999998</c:v>
                </c:pt>
                <c:pt idx="2250">
                  <c:v>0.97984400000000005</c:v>
                </c:pt>
                <c:pt idx="2251">
                  <c:v>0.97985299999999997</c:v>
                </c:pt>
                <c:pt idx="2252">
                  <c:v>0.97986300000000004</c:v>
                </c:pt>
                <c:pt idx="2253">
                  <c:v>0.97987299999999999</c:v>
                </c:pt>
                <c:pt idx="2254">
                  <c:v>0.97988299999999995</c:v>
                </c:pt>
                <c:pt idx="2255">
                  <c:v>0.97989300000000001</c:v>
                </c:pt>
                <c:pt idx="2256">
                  <c:v>0.97990200000000005</c:v>
                </c:pt>
                <c:pt idx="2257">
                  <c:v>0.97991200000000001</c:v>
                </c:pt>
                <c:pt idx="2258">
                  <c:v>0.97992199999999996</c:v>
                </c:pt>
                <c:pt idx="2259">
                  <c:v>0.97993200000000003</c:v>
                </c:pt>
                <c:pt idx="2260">
                  <c:v>0.97994099999999995</c:v>
                </c:pt>
                <c:pt idx="2261">
                  <c:v>0.97995100000000002</c:v>
                </c:pt>
                <c:pt idx="2262">
                  <c:v>0.97996099999999997</c:v>
                </c:pt>
                <c:pt idx="2263">
                  <c:v>0.97997100000000004</c:v>
                </c:pt>
                <c:pt idx="2264">
                  <c:v>0.97997999999999996</c:v>
                </c:pt>
                <c:pt idx="2265">
                  <c:v>0.97999000000000003</c:v>
                </c:pt>
                <c:pt idx="2266">
                  <c:v>0.98</c:v>
                </c:pt>
                <c:pt idx="2267">
                  <c:v>0.98000900000000002</c:v>
                </c:pt>
                <c:pt idx="2268">
                  <c:v>0.98001899999999997</c:v>
                </c:pt>
                <c:pt idx="2269">
                  <c:v>0.98002900000000004</c:v>
                </c:pt>
                <c:pt idx="2270">
                  <c:v>0.98003799999999996</c:v>
                </c:pt>
                <c:pt idx="2271">
                  <c:v>0.98004800000000003</c:v>
                </c:pt>
                <c:pt idx="2272">
                  <c:v>0.98005799999999998</c:v>
                </c:pt>
                <c:pt idx="2273">
                  <c:v>0.98006700000000002</c:v>
                </c:pt>
                <c:pt idx="2274">
                  <c:v>0.98007699999999998</c:v>
                </c:pt>
                <c:pt idx="2275">
                  <c:v>0.98008700000000004</c:v>
                </c:pt>
                <c:pt idx="2276">
                  <c:v>0.98009599999999997</c:v>
                </c:pt>
                <c:pt idx="2277">
                  <c:v>0.98010600000000003</c:v>
                </c:pt>
                <c:pt idx="2278">
                  <c:v>0.98011599999999999</c:v>
                </c:pt>
                <c:pt idx="2279">
                  <c:v>0.98012500000000002</c:v>
                </c:pt>
                <c:pt idx="2280">
                  <c:v>0.98013499999999998</c:v>
                </c:pt>
                <c:pt idx="2281">
                  <c:v>0.98014400000000002</c:v>
                </c:pt>
                <c:pt idx="2282">
                  <c:v>0.98015399999999997</c:v>
                </c:pt>
                <c:pt idx="2283">
                  <c:v>0.98016400000000004</c:v>
                </c:pt>
                <c:pt idx="2284">
                  <c:v>0.98017299999999996</c:v>
                </c:pt>
                <c:pt idx="2285">
                  <c:v>0.98018300000000003</c:v>
                </c:pt>
                <c:pt idx="2286">
                  <c:v>0.98019199999999995</c:v>
                </c:pt>
                <c:pt idx="2287">
                  <c:v>0.98020200000000002</c:v>
                </c:pt>
                <c:pt idx="2288">
                  <c:v>0.98021100000000005</c:v>
                </c:pt>
                <c:pt idx="2289">
                  <c:v>0.98022100000000001</c:v>
                </c:pt>
                <c:pt idx="2290">
                  <c:v>0.98023000000000005</c:v>
                </c:pt>
                <c:pt idx="2291">
                  <c:v>0.98024</c:v>
                </c:pt>
                <c:pt idx="2292">
                  <c:v>0.98024900000000004</c:v>
                </c:pt>
                <c:pt idx="2293">
                  <c:v>0.98025899999999999</c:v>
                </c:pt>
                <c:pt idx="2294">
                  <c:v>0.98026800000000003</c:v>
                </c:pt>
                <c:pt idx="2295">
                  <c:v>0.98027799999999998</c:v>
                </c:pt>
                <c:pt idx="2296">
                  <c:v>0.98028700000000002</c:v>
                </c:pt>
                <c:pt idx="2297">
                  <c:v>0.98029699999999997</c:v>
                </c:pt>
                <c:pt idx="2298">
                  <c:v>0.98030600000000001</c:v>
                </c:pt>
                <c:pt idx="2299">
                  <c:v>0.98031599999999997</c:v>
                </c:pt>
                <c:pt idx="2300">
                  <c:v>0.980325</c:v>
                </c:pt>
                <c:pt idx="2301">
                  <c:v>0.98033499999999996</c:v>
                </c:pt>
                <c:pt idx="2302">
                  <c:v>0.98034399999999999</c:v>
                </c:pt>
                <c:pt idx="2303">
                  <c:v>0.98035399999999995</c:v>
                </c:pt>
                <c:pt idx="2304">
                  <c:v>0.98036299999999998</c:v>
                </c:pt>
                <c:pt idx="2305">
                  <c:v>0.98037300000000005</c:v>
                </c:pt>
                <c:pt idx="2306">
                  <c:v>0.98038199999999998</c:v>
                </c:pt>
                <c:pt idx="2307">
                  <c:v>0.98039100000000001</c:v>
                </c:pt>
                <c:pt idx="2308">
                  <c:v>0.98040099999999997</c:v>
                </c:pt>
                <c:pt idx="2309">
                  <c:v>0.98041</c:v>
                </c:pt>
                <c:pt idx="2310">
                  <c:v>0.98041999999999996</c:v>
                </c:pt>
                <c:pt idx="2311">
                  <c:v>0.98042899999999999</c:v>
                </c:pt>
                <c:pt idx="2312">
                  <c:v>0.98043800000000003</c:v>
                </c:pt>
                <c:pt idx="2313">
                  <c:v>0.98044799999999999</c:v>
                </c:pt>
                <c:pt idx="2314">
                  <c:v>0.98045700000000002</c:v>
                </c:pt>
                <c:pt idx="2315">
                  <c:v>0.98046599999999995</c:v>
                </c:pt>
                <c:pt idx="2316">
                  <c:v>0.98047600000000001</c:v>
                </c:pt>
                <c:pt idx="2317">
                  <c:v>0.98048500000000005</c:v>
                </c:pt>
                <c:pt idx="2318">
                  <c:v>0.98049399999999998</c:v>
                </c:pt>
                <c:pt idx="2319">
                  <c:v>0.98050400000000004</c:v>
                </c:pt>
                <c:pt idx="2320">
                  <c:v>0.98051299999999997</c:v>
                </c:pt>
                <c:pt idx="2321">
                  <c:v>0.980522</c:v>
                </c:pt>
                <c:pt idx="2322">
                  <c:v>0.98053199999999996</c:v>
                </c:pt>
                <c:pt idx="2323">
                  <c:v>0.980541</c:v>
                </c:pt>
                <c:pt idx="2324">
                  <c:v>0.98055000000000003</c:v>
                </c:pt>
                <c:pt idx="2325">
                  <c:v>0.98055999999999999</c:v>
                </c:pt>
                <c:pt idx="2326">
                  <c:v>0.98056900000000002</c:v>
                </c:pt>
                <c:pt idx="2327">
                  <c:v>0.98057799999999995</c:v>
                </c:pt>
                <c:pt idx="2328">
                  <c:v>0.98058800000000002</c:v>
                </c:pt>
                <c:pt idx="2329">
                  <c:v>0.98059700000000005</c:v>
                </c:pt>
                <c:pt idx="2330">
                  <c:v>0.98060599999999998</c:v>
                </c:pt>
                <c:pt idx="2331">
                  <c:v>0.98061500000000001</c:v>
                </c:pt>
                <c:pt idx="2332">
                  <c:v>0.98062499999999997</c:v>
                </c:pt>
                <c:pt idx="2333">
                  <c:v>0.98063400000000001</c:v>
                </c:pt>
                <c:pt idx="2334">
                  <c:v>0.98064300000000004</c:v>
                </c:pt>
                <c:pt idx="2335">
                  <c:v>0.98065199999999997</c:v>
                </c:pt>
                <c:pt idx="2336">
                  <c:v>0.980661</c:v>
                </c:pt>
                <c:pt idx="2337">
                  <c:v>0.98067099999999996</c:v>
                </c:pt>
                <c:pt idx="2338">
                  <c:v>0.98068</c:v>
                </c:pt>
                <c:pt idx="2339">
                  <c:v>0.98068900000000003</c:v>
                </c:pt>
                <c:pt idx="2340">
                  <c:v>0.98069799999999996</c:v>
                </c:pt>
                <c:pt idx="2341">
                  <c:v>0.980707</c:v>
                </c:pt>
                <c:pt idx="2342">
                  <c:v>0.98071699999999995</c:v>
                </c:pt>
                <c:pt idx="2343">
                  <c:v>0.98072599999999999</c:v>
                </c:pt>
                <c:pt idx="2344">
                  <c:v>0.98073500000000002</c:v>
                </c:pt>
                <c:pt idx="2345">
                  <c:v>0.98074399999999995</c:v>
                </c:pt>
                <c:pt idx="2346">
                  <c:v>0.98075299999999999</c:v>
                </c:pt>
                <c:pt idx="2347">
                  <c:v>0.98076200000000002</c:v>
                </c:pt>
                <c:pt idx="2348">
                  <c:v>0.98077199999999998</c:v>
                </c:pt>
                <c:pt idx="2349">
                  <c:v>0.98078100000000001</c:v>
                </c:pt>
                <c:pt idx="2350">
                  <c:v>0.98079000000000005</c:v>
                </c:pt>
                <c:pt idx="2351">
                  <c:v>0.98079899999999998</c:v>
                </c:pt>
                <c:pt idx="2352">
                  <c:v>0.98080800000000001</c:v>
                </c:pt>
                <c:pt idx="2353">
                  <c:v>0.98081700000000005</c:v>
                </c:pt>
                <c:pt idx="2354">
                  <c:v>0.98082599999999998</c:v>
                </c:pt>
                <c:pt idx="2355">
                  <c:v>0.98083500000000001</c:v>
                </c:pt>
                <c:pt idx="2356">
                  <c:v>0.98084499999999997</c:v>
                </c:pt>
                <c:pt idx="2357">
                  <c:v>0.980854</c:v>
                </c:pt>
                <c:pt idx="2358">
                  <c:v>0.98086300000000004</c:v>
                </c:pt>
                <c:pt idx="2359">
                  <c:v>0.98087199999999997</c:v>
                </c:pt>
                <c:pt idx="2360">
                  <c:v>0.980881</c:v>
                </c:pt>
                <c:pt idx="2361">
                  <c:v>0.98089000000000004</c:v>
                </c:pt>
                <c:pt idx="2362">
                  <c:v>0.98089899999999997</c:v>
                </c:pt>
                <c:pt idx="2363">
                  <c:v>0.980908</c:v>
                </c:pt>
                <c:pt idx="2364">
                  <c:v>0.98091700000000004</c:v>
                </c:pt>
                <c:pt idx="2365">
                  <c:v>0.98092599999999996</c:v>
                </c:pt>
                <c:pt idx="2366">
                  <c:v>0.980935</c:v>
                </c:pt>
                <c:pt idx="2367">
                  <c:v>0.98094400000000004</c:v>
                </c:pt>
                <c:pt idx="2368">
                  <c:v>0.98095299999999996</c:v>
                </c:pt>
                <c:pt idx="2369">
                  <c:v>0.980962</c:v>
                </c:pt>
                <c:pt idx="2370">
                  <c:v>0.98097100000000004</c:v>
                </c:pt>
                <c:pt idx="2371">
                  <c:v>0.98097999999999996</c:v>
                </c:pt>
                <c:pt idx="2372">
                  <c:v>0.980989</c:v>
                </c:pt>
                <c:pt idx="2373">
                  <c:v>0.98099800000000004</c:v>
                </c:pt>
                <c:pt idx="2374">
                  <c:v>0.98100699999999996</c:v>
                </c:pt>
                <c:pt idx="2375">
                  <c:v>0.981016</c:v>
                </c:pt>
                <c:pt idx="2376">
                  <c:v>0.98102500000000004</c:v>
                </c:pt>
                <c:pt idx="2377">
                  <c:v>0.98103399999999996</c:v>
                </c:pt>
                <c:pt idx="2378">
                  <c:v>0.981043</c:v>
                </c:pt>
                <c:pt idx="2379">
                  <c:v>0.98105200000000004</c:v>
                </c:pt>
                <c:pt idx="2380">
                  <c:v>0.98106099999999996</c:v>
                </c:pt>
                <c:pt idx="2381">
                  <c:v>0.98107</c:v>
                </c:pt>
                <c:pt idx="2382">
                  <c:v>0.98107900000000003</c:v>
                </c:pt>
                <c:pt idx="2383">
                  <c:v>0.98108700000000004</c:v>
                </c:pt>
                <c:pt idx="2384">
                  <c:v>0.98109599999999997</c:v>
                </c:pt>
                <c:pt idx="2385">
                  <c:v>0.981105</c:v>
                </c:pt>
                <c:pt idx="2386">
                  <c:v>0.98111400000000004</c:v>
                </c:pt>
                <c:pt idx="2387">
                  <c:v>0.98112299999999997</c:v>
                </c:pt>
                <c:pt idx="2388">
                  <c:v>0.981132</c:v>
                </c:pt>
                <c:pt idx="2389">
                  <c:v>0.98114100000000004</c:v>
                </c:pt>
                <c:pt idx="2390">
                  <c:v>0.98114999999999997</c:v>
                </c:pt>
                <c:pt idx="2391">
                  <c:v>0.981159</c:v>
                </c:pt>
                <c:pt idx="2392">
                  <c:v>0.98116700000000001</c:v>
                </c:pt>
                <c:pt idx="2393">
                  <c:v>0.98117600000000005</c:v>
                </c:pt>
                <c:pt idx="2394">
                  <c:v>0.98118499999999997</c:v>
                </c:pt>
                <c:pt idx="2395">
                  <c:v>0.98119400000000001</c:v>
                </c:pt>
                <c:pt idx="2396">
                  <c:v>0.98120300000000005</c:v>
                </c:pt>
                <c:pt idx="2397">
                  <c:v>0.98121199999999997</c:v>
                </c:pt>
                <c:pt idx="2398">
                  <c:v>0.98121999999999998</c:v>
                </c:pt>
                <c:pt idx="2399">
                  <c:v>0.98122900000000002</c:v>
                </c:pt>
                <c:pt idx="2400">
                  <c:v>0.98123800000000005</c:v>
                </c:pt>
                <c:pt idx="2401">
                  <c:v>0.98124699999999998</c:v>
                </c:pt>
                <c:pt idx="2402">
                  <c:v>0.98125600000000002</c:v>
                </c:pt>
                <c:pt idx="2403">
                  <c:v>0.98126400000000003</c:v>
                </c:pt>
                <c:pt idx="2404">
                  <c:v>0.98127299999999995</c:v>
                </c:pt>
                <c:pt idx="2405">
                  <c:v>0.98128199999999999</c:v>
                </c:pt>
                <c:pt idx="2406">
                  <c:v>0.98129100000000002</c:v>
                </c:pt>
                <c:pt idx="2407">
                  <c:v>0.98129999999999995</c:v>
                </c:pt>
                <c:pt idx="2408">
                  <c:v>0.98130799999999996</c:v>
                </c:pt>
                <c:pt idx="2409">
                  <c:v>0.98131699999999999</c:v>
                </c:pt>
                <c:pt idx="2410">
                  <c:v>0.98132600000000003</c:v>
                </c:pt>
                <c:pt idx="2411">
                  <c:v>0.98133499999999996</c:v>
                </c:pt>
                <c:pt idx="2412">
                  <c:v>0.98134299999999997</c:v>
                </c:pt>
                <c:pt idx="2413">
                  <c:v>0.981352</c:v>
                </c:pt>
                <c:pt idx="2414">
                  <c:v>0.98136100000000004</c:v>
                </c:pt>
                <c:pt idx="2415">
                  <c:v>0.98136999999999996</c:v>
                </c:pt>
                <c:pt idx="2416">
                  <c:v>0.98137799999999997</c:v>
                </c:pt>
                <c:pt idx="2417">
                  <c:v>0.98138700000000001</c:v>
                </c:pt>
                <c:pt idx="2418">
                  <c:v>0.98139600000000005</c:v>
                </c:pt>
                <c:pt idx="2419">
                  <c:v>0.98140400000000005</c:v>
                </c:pt>
                <c:pt idx="2420">
                  <c:v>0.98141299999999998</c:v>
                </c:pt>
                <c:pt idx="2421">
                  <c:v>0.98142200000000002</c:v>
                </c:pt>
                <c:pt idx="2422">
                  <c:v>0.98143000000000002</c:v>
                </c:pt>
                <c:pt idx="2423">
                  <c:v>0.98143899999999995</c:v>
                </c:pt>
                <c:pt idx="2424">
                  <c:v>0.98144799999999999</c:v>
                </c:pt>
                <c:pt idx="2425">
                  <c:v>0.981456</c:v>
                </c:pt>
                <c:pt idx="2426">
                  <c:v>0.98146500000000003</c:v>
                </c:pt>
                <c:pt idx="2427">
                  <c:v>0.98147399999999996</c:v>
                </c:pt>
                <c:pt idx="2428">
                  <c:v>0.98148199999999997</c:v>
                </c:pt>
                <c:pt idx="2429">
                  <c:v>0.981491</c:v>
                </c:pt>
                <c:pt idx="2430">
                  <c:v>0.98150000000000004</c:v>
                </c:pt>
                <c:pt idx="2431">
                  <c:v>0.98150800000000005</c:v>
                </c:pt>
                <c:pt idx="2432">
                  <c:v>0.98151699999999997</c:v>
                </c:pt>
                <c:pt idx="2433">
                  <c:v>0.98152499999999998</c:v>
                </c:pt>
                <c:pt idx="2434">
                  <c:v>0.98153400000000002</c:v>
                </c:pt>
                <c:pt idx="2435">
                  <c:v>0.98154300000000005</c:v>
                </c:pt>
                <c:pt idx="2436">
                  <c:v>0.98155099999999995</c:v>
                </c:pt>
                <c:pt idx="2437">
                  <c:v>0.98155999999999999</c:v>
                </c:pt>
                <c:pt idx="2438">
                  <c:v>0.981568</c:v>
                </c:pt>
                <c:pt idx="2439">
                  <c:v>0.98157700000000003</c:v>
                </c:pt>
                <c:pt idx="2440">
                  <c:v>0.98158500000000004</c:v>
                </c:pt>
                <c:pt idx="2441">
                  <c:v>0.98159399999999997</c:v>
                </c:pt>
                <c:pt idx="2442">
                  <c:v>0.981603</c:v>
                </c:pt>
                <c:pt idx="2443">
                  <c:v>0.98161100000000001</c:v>
                </c:pt>
                <c:pt idx="2444">
                  <c:v>0.98162000000000005</c:v>
                </c:pt>
                <c:pt idx="2445">
                  <c:v>0.98162799999999995</c:v>
                </c:pt>
                <c:pt idx="2446">
                  <c:v>0.98163699999999998</c:v>
                </c:pt>
                <c:pt idx="2447">
                  <c:v>0.98164499999999999</c:v>
                </c:pt>
                <c:pt idx="2448">
                  <c:v>0.98165400000000003</c:v>
                </c:pt>
                <c:pt idx="2449">
                  <c:v>0.98166200000000003</c:v>
                </c:pt>
                <c:pt idx="2450">
                  <c:v>0.98167099999999996</c:v>
                </c:pt>
                <c:pt idx="2451">
                  <c:v>0.98167899999999997</c:v>
                </c:pt>
                <c:pt idx="2452">
                  <c:v>0.98168800000000001</c:v>
                </c:pt>
                <c:pt idx="2453">
                  <c:v>0.98169600000000001</c:v>
                </c:pt>
                <c:pt idx="2454">
                  <c:v>0.98170500000000005</c:v>
                </c:pt>
                <c:pt idx="2455">
                  <c:v>0.98171299999999995</c:v>
                </c:pt>
                <c:pt idx="2456">
                  <c:v>0.98172199999999998</c:v>
                </c:pt>
                <c:pt idx="2457">
                  <c:v>0.98172999999999999</c:v>
                </c:pt>
                <c:pt idx="2458">
                  <c:v>0.98173900000000003</c:v>
                </c:pt>
                <c:pt idx="2459">
                  <c:v>0.98174700000000004</c:v>
                </c:pt>
                <c:pt idx="2460">
                  <c:v>0.98175599999999996</c:v>
                </c:pt>
                <c:pt idx="2461">
                  <c:v>0.98176399999999997</c:v>
                </c:pt>
                <c:pt idx="2462">
                  <c:v>0.98177199999999998</c:v>
                </c:pt>
                <c:pt idx="2463">
                  <c:v>0.98178100000000001</c:v>
                </c:pt>
                <c:pt idx="2464">
                  <c:v>0.98178900000000002</c:v>
                </c:pt>
                <c:pt idx="2465">
                  <c:v>0.98179799999999995</c:v>
                </c:pt>
                <c:pt idx="2466">
                  <c:v>0.98180599999999996</c:v>
                </c:pt>
                <c:pt idx="2467">
                  <c:v>0.98181399999999996</c:v>
                </c:pt>
                <c:pt idx="2468">
                  <c:v>0.981823</c:v>
                </c:pt>
                <c:pt idx="2469">
                  <c:v>0.98183100000000001</c:v>
                </c:pt>
                <c:pt idx="2470">
                  <c:v>0.98184000000000005</c:v>
                </c:pt>
                <c:pt idx="2471">
                  <c:v>0.98184800000000005</c:v>
                </c:pt>
                <c:pt idx="2472">
                  <c:v>0.98185599999999995</c:v>
                </c:pt>
                <c:pt idx="2473">
                  <c:v>0.98186499999999999</c:v>
                </c:pt>
                <c:pt idx="2474">
                  <c:v>0.981873</c:v>
                </c:pt>
                <c:pt idx="2475">
                  <c:v>0.98188200000000003</c:v>
                </c:pt>
                <c:pt idx="2476">
                  <c:v>0.98189000000000004</c:v>
                </c:pt>
                <c:pt idx="2477">
                  <c:v>0.98189800000000005</c:v>
                </c:pt>
                <c:pt idx="2478">
                  <c:v>0.98190699999999997</c:v>
                </c:pt>
                <c:pt idx="2479">
                  <c:v>0.98191499999999998</c:v>
                </c:pt>
                <c:pt idx="2480">
                  <c:v>0.98192299999999999</c:v>
                </c:pt>
                <c:pt idx="2481">
                  <c:v>0.98193200000000003</c:v>
                </c:pt>
                <c:pt idx="2482">
                  <c:v>0.98194000000000004</c:v>
                </c:pt>
                <c:pt idx="2483">
                  <c:v>0.98194800000000004</c:v>
                </c:pt>
                <c:pt idx="2484">
                  <c:v>0.98195600000000005</c:v>
                </c:pt>
                <c:pt idx="2485">
                  <c:v>0.98196499999999998</c:v>
                </c:pt>
                <c:pt idx="2486">
                  <c:v>0.98197299999999998</c:v>
                </c:pt>
                <c:pt idx="2487">
                  <c:v>0.98198099999999999</c:v>
                </c:pt>
                <c:pt idx="2488">
                  <c:v>0.98199000000000003</c:v>
                </c:pt>
                <c:pt idx="2489">
                  <c:v>0.98199800000000004</c:v>
                </c:pt>
                <c:pt idx="2490">
                  <c:v>0.98200600000000005</c:v>
                </c:pt>
                <c:pt idx="2491">
                  <c:v>0.98201400000000005</c:v>
                </c:pt>
                <c:pt idx="2492">
                  <c:v>0.98202299999999998</c:v>
                </c:pt>
                <c:pt idx="2493">
                  <c:v>0.98203099999999999</c:v>
                </c:pt>
                <c:pt idx="2494">
                  <c:v>0.982039</c:v>
                </c:pt>
                <c:pt idx="2495">
                  <c:v>0.982047</c:v>
                </c:pt>
                <c:pt idx="2496">
                  <c:v>0.98205600000000004</c:v>
                </c:pt>
                <c:pt idx="2497">
                  <c:v>0.98206400000000005</c:v>
                </c:pt>
                <c:pt idx="2498">
                  <c:v>0.98207199999999994</c:v>
                </c:pt>
                <c:pt idx="2499">
                  <c:v>0.98207999999999995</c:v>
                </c:pt>
                <c:pt idx="2500">
                  <c:v>0.98208899999999999</c:v>
                </c:pt>
                <c:pt idx="2501">
                  <c:v>0.982097</c:v>
                </c:pt>
                <c:pt idx="2502">
                  <c:v>0.98210500000000001</c:v>
                </c:pt>
                <c:pt idx="2503">
                  <c:v>0.98211300000000001</c:v>
                </c:pt>
                <c:pt idx="2504">
                  <c:v>0.98212100000000002</c:v>
                </c:pt>
                <c:pt idx="2505">
                  <c:v>0.98212999999999995</c:v>
                </c:pt>
                <c:pt idx="2506">
                  <c:v>0.98213799999999996</c:v>
                </c:pt>
                <c:pt idx="2507">
                  <c:v>0.98214599999999996</c:v>
                </c:pt>
                <c:pt idx="2508">
                  <c:v>0.98215399999999997</c:v>
                </c:pt>
                <c:pt idx="2509">
                  <c:v>0.98216199999999998</c:v>
                </c:pt>
                <c:pt idx="2510">
                  <c:v>0.98216999999999999</c:v>
                </c:pt>
                <c:pt idx="2511">
                  <c:v>0.98217900000000002</c:v>
                </c:pt>
                <c:pt idx="2512">
                  <c:v>0.98218700000000003</c:v>
                </c:pt>
                <c:pt idx="2513">
                  <c:v>0.98219500000000004</c:v>
                </c:pt>
                <c:pt idx="2514">
                  <c:v>0.98220300000000005</c:v>
                </c:pt>
                <c:pt idx="2515">
                  <c:v>0.98221099999999995</c:v>
                </c:pt>
                <c:pt idx="2516">
                  <c:v>0.98221899999999995</c:v>
                </c:pt>
                <c:pt idx="2517">
                  <c:v>0.98222699999999996</c:v>
                </c:pt>
                <c:pt idx="2518">
                  <c:v>0.982236</c:v>
                </c:pt>
                <c:pt idx="2519">
                  <c:v>0.98224400000000001</c:v>
                </c:pt>
                <c:pt idx="2520">
                  <c:v>0.98225200000000001</c:v>
                </c:pt>
                <c:pt idx="2521">
                  <c:v>0.98226000000000002</c:v>
                </c:pt>
                <c:pt idx="2522">
                  <c:v>0.98226800000000003</c:v>
                </c:pt>
                <c:pt idx="2523">
                  <c:v>0.98227600000000004</c:v>
                </c:pt>
                <c:pt idx="2524">
                  <c:v>0.98228400000000005</c:v>
                </c:pt>
                <c:pt idx="2525">
                  <c:v>0.98229200000000005</c:v>
                </c:pt>
                <c:pt idx="2526">
                  <c:v>0.98229999999999995</c:v>
                </c:pt>
                <c:pt idx="2527">
                  <c:v>0.98230799999999996</c:v>
                </c:pt>
                <c:pt idx="2528">
                  <c:v>0.98231599999999997</c:v>
                </c:pt>
                <c:pt idx="2529">
                  <c:v>0.98232399999999997</c:v>
                </c:pt>
                <c:pt idx="2530">
                  <c:v>0.98233199999999998</c:v>
                </c:pt>
                <c:pt idx="2531">
                  <c:v>0.98234100000000002</c:v>
                </c:pt>
                <c:pt idx="2532">
                  <c:v>0.98234900000000003</c:v>
                </c:pt>
                <c:pt idx="2533">
                  <c:v>0.98235700000000004</c:v>
                </c:pt>
                <c:pt idx="2534">
                  <c:v>0.98236500000000004</c:v>
                </c:pt>
                <c:pt idx="2535">
                  <c:v>0.98237300000000005</c:v>
                </c:pt>
                <c:pt idx="2536">
                  <c:v>0.98238099999999995</c:v>
                </c:pt>
                <c:pt idx="2537">
                  <c:v>0.98238899999999996</c:v>
                </c:pt>
                <c:pt idx="2538">
                  <c:v>0.98239699999999996</c:v>
                </c:pt>
                <c:pt idx="2539">
                  <c:v>0.98240499999999997</c:v>
                </c:pt>
                <c:pt idx="2540">
                  <c:v>0.98241299999999998</c:v>
                </c:pt>
                <c:pt idx="2541">
                  <c:v>0.98242099999999999</c:v>
                </c:pt>
                <c:pt idx="2542">
                  <c:v>0.982429</c:v>
                </c:pt>
                <c:pt idx="2543">
                  <c:v>0.982437</c:v>
                </c:pt>
                <c:pt idx="2544">
                  <c:v>0.98244500000000001</c:v>
                </c:pt>
                <c:pt idx="2545">
                  <c:v>0.98245300000000002</c:v>
                </c:pt>
                <c:pt idx="2546">
                  <c:v>0.98246100000000003</c:v>
                </c:pt>
                <c:pt idx="2547">
                  <c:v>0.98246800000000001</c:v>
                </c:pt>
                <c:pt idx="2548">
                  <c:v>0.98247600000000002</c:v>
                </c:pt>
                <c:pt idx="2549">
                  <c:v>0.98248400000000002</c:v>
                </c:pt>
                <c:pt idx="2550">
                  <c:v>0.98249200000000003</c:v>
                </c:pt>
                <c:pt idx="2551">
                  <c:v>0.98250000000000004</c:v>
                </c:pt>
                <c:pt idx="2552">
                  <c:v>0.98250800000000005</c:v>
                </c:pt>
                <c:pt idx="2553">
                  <c:v>0.98251599999999994</c:v>
                </c:pt>
                <c:pt idx="2554">
                  <c:v>0.98252399999999995</c:v>
                </c:pt>
                <c:pt idx="2555">
                  <c:v>0.98253199999999996</c:v>
                </c:pt>
                <c:pt idx="2556">
                  <c:v>0.98253999999999997</c:v>
                </c:pt>
                <c:pt idx="2557">
                  <c:v>0.98254799999999998</c:v>
                </c:pt>
                <c:pt idx="2558">
                  <c:v>0.98255599999999998</c:v>
                </c:pt>
                <c:pt idx="2559">
                  <c:v>0.98256399999999999</c:v>
                </c:pt>
                <c:pt idx="2560">
                  <c:v>0.98257099999999997</c:v>
                </c:pt>
                <c:pt idx="2561">
                  <c:v>0.98257899999999998</c:v>
                </c:pt>
                <c:pt idx="2562">
                  <c:v>0.98258699999999999</c:v>
                </c:pt>
                <c:pt idx="2563">
                  <c:v>0.982595</c:v>
                </c:pt>
                <c:pt idx="2564">
                  <c:v>0.982603</c:v>
                </c:pt>
                <c:pt idx="2565">
                  <c:v>0.98261100000000001</c:v>
                </c:pt>
                <c:pt idx="2566">
                  <c:v>0.98261900000000002</c:v>
                </c:pt>
                <c:pt idx="2567">
                  <c:v>0.982626</c:v>
                </c:pt>
                <c:pt idx="2568">
                  <c:v>0.98263400000000001</c:v>
                </c:pt>
                <c:pt idx="2569">
                  <c:v>0.98264200000000002</c:v>
                </c:pt>
                <c:pt idx="2570">
                  <c:v>0.98265000000000002</c:v>
                </c:pt>
                <c:pt idx="2571">
                  <c:v>0.98265800000000003</c:v>
                </c:pt>
                <c:pt idx="2572">
                  <c:v>0.98266600000000004</c:v>
                </c:pt>
                <c:pt idx="2573">
                  <c:v>0.98267300000000002</c:v>
                </c:pt>
                <c:pt idx="2574">
                  <c:v>0.98268100000000003</c:v>
                </c:pt>
                <c:pt idx="2575">
                  <c:v>0.98268900000000003</c:v>
                </c:pt>
                <c:pt idx="2576">
                  <c:v>0.98269700000000004</c:v>
                </c:pt>
                <c:pt idx="2577">
                  <c:v>0.98270500000000005</c:v>
                </c:pt>
                <c:pt idx="2578">
                  <c:v>0.98271200000000003</c:v>
                </c:pt>
                <c:pt idx="2579">
                  <c:v>0.98272000000000004</c:v>
                </c:pt>
                <c:pt idx="2580">
                  <c:v>0.98272800000000005</c:v>
                </c:pt>
                <c:pt idx="2581">
                  <c:v>0.98273600000000005</c:v>
                </c:pt>
                <c:pt idx="2582">
                  <c:v>0.98274399999999995</c:v>
                </c:pt>
                <c:pt idx="2583">
                  <c:v>0.98275100000000004</c:v>
                </c:pt>
                <c:pt idx="2584">
                  <c:v>0.98275900000000005</c:v>
                </c:pt>
                <c:pt idx="2585">
                  <c:v>0.98276699999999995</c:v>
                </c:pt>
                <c:pt idx="2586">
                  <c:v>0.98277499999999995</c:v>
                </c:pt>
                <c:pt idx="2587">
                  <c:v>0.98278200000000004</c:v>
                </c:pt>
                <c:pt idx="2588">
                  <c:v>0.98279000000000005</c:v>
                </c:pt>
                <c:pt idx="2589">
                  <c:v>0.98279799999999995</c:v>
                </c:pt>
                <c:pt idx="2590">
                  <c:v>0.98280500000000004</c:v>
                </c:pt>
                <c:pt idx="2591">
                  <c:v>0.98281300000000005</c:v>
                </c:pt>
                <c:pt idx="2592">
                  <c:v>0.98282099999999994</c:v>
                </c:pt>
                <c:pt idx="2593">
                  <c:v>0.98282899999999995</c:v>
                </c:pt>
                <c:pt idx="2594">
                  <c:v>0.98283600000000004</c:v>
                </c:pt>
                <c:pt idx="2595">
                  <c:v>0.98284400000000005</c:v>
                </c:pt>
                <c:pt idx="2596">
                  <c:v>0.98285199999999995</c:v>
                </c:pt>
                <c:pt idx="2597">
                  <c:v>0.98285900000000004</c:v>
                </c:pt>
                <c:pt idx="2598">
                  <c:v>0.98286700000000005</c:v>
                </c:pt>
                <c:pt idx="2599">
                  <c:v>0.98287500000000005</c:v>
                </c:pt>
                <c:pt idx="2600">
                  <c:v>0.98288200000000003</c:v>
                </c:pt>
                <c:pt idx="2601">
                  <c:v>0.98289000000000004</c:v>
                </c:pt>
                <c:pt idx="2602">
                  <c:v>0.98289800000000005</c:v>
                </c:pt>
                <c:pt idx="2603">
                  <c:v>0.98290500000000003</c:v>
                </c:pt>
                <c:pt idx="2604">
                  <c:v>0.98291300000000004</c:v>
                </c:pt>
                <c:pt idx="2605">
                  <c:v>0.98292100000000004</c:v>
                </c:pt>
                <c:pt idx="2606">
                  <c:v>0.98292800000000002</c:v>
                </c:pt>
                <c:pt idx="2607">
                  <c:v>0.98293600000000003</c:v>
                </c:pt>
                <c:pt idx="2608">
                  <c:v>0.98294400000000004</c:v>
                </c:pt>
                <c:pt idx="2609">
                  <c:v>0.98295100000000002</c:v>
                </c:pt>
                <c:pt idx="2610">
                  <c:v>0.98295900000000003</c:v>
                </c:pt>
                <c:pt idx="2611">
                  <c:v>0.98296700000000004</c:v>
                </c:pt>
                <c:pt idx="2612">
                  <c:v>0.98297400000000001</c:v>
                </c:pt>
                <c:pt idx="2613">
                  <c:v>0.98298200000000002</c:v>
                </c:pt>
                <c:pt idx="2614">
                  <c:v>0.982989</c:v>
                </c:pt>
                <c:pt idx="2615">
                  <c:v>0.98299700000000001</c:v>
                </c:pt>
                <c:pt idx="2616">
                  <c:v>0.98300500000000002</c:v>
                </c:pt>
                <c:pt idx="2617">
                  <c:v>0.983012</c:v>
                </c:pt>
                <c:pt idx="2618">
                  <c:v>0.98302</c:v>
                </c:pt>
                <c:pt idx="2619">
                  <c:v>0.98302699999999998</c:v>
                </c:pt>
                <c:pt idx="2620">
                  <c:v>0.98303499999999999</c:v>
                </c:pt>
                <c:pt idx="2621">
                  <c:v>0.98304199999999997</c:v>
                </c:pt>
                <c:pt idx="2622">
                  <c:v>0.98304999999999998</c:v>
                </c:pt>
                <c:pt idx="2623">
                  <c:v>0.98305799999999999</c:v>
                </c:pt>
                <c:pt idx="2624">
                  <c:v>0.98306499999999997</c:v>
                </c:pt>
                <c:pt idx="2625">
                  <c:v>0.98307299999999997</c:v>
                </c:pt>
                <c:pt idx="2626">
                  <c:v>0.98307999999999995</c:v>
                </c:pt>
                <c:pt idx="2627">
                  <c:v>0.98308799999999996</c:v>
                </c:pt>
                <c:pt idx="2628">
                  <c:v>0.98309500000000005</c:v>
                </c:pt>
                <c:pt idx="2629">
                  <c:v>0.98310299999999995</c:v>
                </c:pt>
                <c:pt idx="2630">
                  <c:v>0.98311000000000004</c:v>
                </c:pt>
                <c:pt idx="2631">
                  <c:v>0.98311800000000005</c:v>
                </c:pt>
                <c:pt idx="2632">
                  <c:v>0.98312500000000003</c:v>
                </c:pt>
                <c:pt idx="2633">
                  <c:v>0.98313300000000003</c:v>
                </c:pt>
                <c:pt idx="2634">
                  <c:v>0.98314000000000001</c:v>
                </c:pt>
                <c:pt idx="2635">
                  <c:v>0.98314800000000002</c:v>
                </c:pt>
                <c:pt idx="2636">
                  <c:v>0.983155</c:v>
                </c:pt>
                <c:pt idx="2637">
                  <c:v>0.98316300000000001</c:v>
                </c:pt>
                <c:pt idx="2638">
                  <c:v>0.98316999999999999</c:v>
                </c:pt>
                <c:pt idx="2639">
                  <c:v>0.983178</c:v>
                </c:pt>
                <c:pt idx="2640">
                  <c:v>0.98318499999999998</c:v>
                </c:pt>
                <c:pt idx="2641">
                  <c:v>0.98319299999999998</c:v>
                </c:pt>
                <c:pt idx="2642">
                  <c:v>0.98319999999999996</c:v>
                </c:pt>
                <c:pt idx="2643">
                  <c:v>0.98320799999999997</c:v>
                </c:pt>
                <c:pt idx="2644">
                  <c:v>0.98321499999999995</c:v>
                </c:pt>
                <c:pt idx="2645">
                  <c:v>0.98322200000000004</c:v>
                </c:pt>
                <c:pt idx="2646">
                  <c:v>0.98323000000000005</c:v>
                </c:pt>
                <c:pt idx="2647">
                  <c:v>0.98323700000000003</c:v>
                </c:pt>
                <c:pt idx="2648">
                  <c:v>0.98324500000000004</c:v>
                </c:pt>
                <c:pt idx="2649">
                  <c:v>0.98325200000000001</c:v>
                </c:pt>
                <c:pt idx="2650">
                  <c:v>0.98326000000000002</c:v>
                </c:pt>
                <c:pt idx="2651">
                  <c:v>0.983267</c:v>
                </c:pt>
                <c:pt idx="2652">
                  <c:v>0.98327399999999998</c:v>
                </c:pt>
                <c:pt idx="2653">
                  <c:v>0.98328199999999999</c:v>
                </c:pt>
                <c:pt idx="2654">
                  <c:v>0.98328899999999997</c:v>
                </c:pt>
                <c:pt idx="2655">
                  <c:v>0.98329699999999998</c:v>
                </c:pt>
                <c:pt idx="2656">
                  <c:v>0.98330399999999996</c:v>
                </c:pt>
                <c:pt idx="2657">
                  <c:v>0.98331100000000005</c:v>
                </c:pt>
                <c:pt idx="2658">
                  <c:v>0.98331900000000005</c:v>
                </c:pt>
                <c:pt idx="2659">
                  <c:v>0.98332600000000003</c:v>
                </c:pt>
                <c:pt idx="2660">
                  <c:v>0.98333400000000004</c:v>
                </c:pt>
                <c:pt idx="2661">
                  <c:v>0.98334100000000002</c:v>
                </c:pt>
                <c:pt idx="2662">
                  <c:v>0.983348</c:v>
                </c:pt>
                <c:pt idx="2663">
                  <c:v>0.98335600000000001</c:v>
                </c:pt>
                <c:pt idx="2664">
                  <c:v>0.98336299999999999</c:v>
                </c:pt>
                <c:pt idx="2665">
                  <c:v>0.98336999999999997</c:v>
                </c:pt>
                <c:pt idx="2666">
                  <c:v>0.98337799999999997</c:v>
                </c:pt>
                <c:pt idx="2667">
                  <c:v>0.98338499999999995</c:v>
                </c:pt>
                <c:pt idx="2668">
                  <c:v>0.98339200000000004</c:v>
                </c:pt>
                <c:pt idx="2669">
                  <c:v>0.98340000000000005</c:v>
                </c:pt>
                <c:pt idx="2670">
                  <c:v>0.98340700000000003</c:v>
                </c:pt>
                <c:pt idx="2671">
                  <c:v>0.98341400000000001</c:v>
                </c:pt>
                <c:pt idx="2672">
                  <c:v>0.98342200000000002</c:v>
                </c:pt>
                <c:pt idx="2673">
                  <c:v>0.983429</c:v>
                </c:pt>
                <c:pt idx="2674">
                  <c:v>0.98343599999999998</c:v>
                </c:pt>
                <c:pt idx="2675">
                  <c:v>0.98344399999999998</c:v>
                </c:pt>
                <c:pt idx="2676">
                  <c:v>0.98345099999999996</c:v>
                </c:pt>
                <c:pt idx="2677">
                  <c:v>0.98345800000000005</c:v>
                </c:pt>
                <c:pt idx="2678">
                  <c:v>0.98346500000000003</c:v>
                </c:pt>
                <c:pt idx="2679">
                  <c:v>0.98347300000000004</c:v>
                </c:pt>
                <c:pt idx="2680">
                  <c:v>0.98348000000000002</c:v>
                </c:pt>
                <c:pt idx="2681">
                  <c:v>0.983487</c:v>
                </c:pt>
                <c:pt idx="2682">
                  <c:v>0.98349500000000001</c:v>
                </c:pt>
                <c:pt idx="2683">
                  <c:v>0.98350199999999999</c:v>
                </c:pt>
                <c:pt idx="2684">
                  <c:v>0.98350899999999997</c:v>
                </c:pt>
                <c:pt idx="2685">
                  <c:v>0.98351599999999995</c:v>
                </c:pt>
                <c:pt idx="2686">
                  <c:v>0.98352399999999995</c:v>
                </c:pt>
                <c:pt idx="2687">
                  <c:v>0.98353100000000004</c:v>
                </c:pt>
                <c:pt idx="2688">
                  <c:v>0.98353800000000002</c:v>
                </c:pt>
                <c:pt idx="2689">
                  <c:v>0.983545</c:v>
                </c:pt>
                <c:pt idx="2690">
                  <c:v>0.98355199999999998</c:v>
                </c:pt>
                <c:pt idx="2691">
                  <c:v>0.98355999999999999</c:v>
                </c:pt>
                <c:pt idx="2692">
                  <c:v>0.98356699999999997</c:v>
                </c:pt>
                <c:pt idx="2693">
                  <c:v>0.98357399999999995</c:v>
                </c:pt>
                <c:pt idx="2694">
                  <c:v>0.98358100000000004</c:v>
                </c:pt>
                <c:pt idx="2695">
                  <c:v>0.98358900000000005</c:v>
                </c:pt>
                <c:pt idx="2696">
                  <c:v>0.98359600000000003</c:v>
                </c:pt>
                <c:pt idx="2697">
                  <c:v>0.98360300000000001</c:v>
                </c:pt>
                <c:pt idx="2698">
                  <c:v>0.98360999999999998</c:v>
                </c:pt>
                <c:pt idx="2699">
                  <c:v>0.98361699999999996</c:v>
                </c:pt>
                <c:pt idx="2700">
                  <c:v>0.98362400000000005</c:v>
                </c:pt>
                <c:pt idx="2701">
                  <c:v>0.98363199999999995</c:v>
                </c:pt>
                <c:pt idx="2702">
                  <c:v>0.98363900000000004</c:v>
                </c:pt>
                <c:pt idx="2703">
                  <c:v>0.98364600000000002</c:v>
                </c:pt>
                <c:pt idx="2704">
                  <c:v>0.983653</c:v>
                </c:pt>
                <c:pt idx="2705">
                  <c:v>0.98365999999999998</c:v>
                </c:pt>
                <c:pt idx="2706">
                  <c:v>0.98366699999999996</c:v>
                </c:pt>
                <c:pt idx="2707">
                  <c:v>0.98367499999999997</c:v>
                </c:pt>
                <c:pt idx="2708">
                  <c:v>0.98368199999999995</c:v>
                </c:pt>
                <c:pt idx="2709">
                  <c:v>0.98368900000000004</c:v>
                </c:pt>
                <c:pt idx="2710">
                  <c:v>0.98369600000000001</c:v>
                </c:pt>
                <c:pt idx="2711">
                  <c:v>0.98370299999999999</c:v>
                </c:pt>
                <c:pt idx="2712">
                  <c:v>0.98370999999999997</c:v>
                </c:pt>
                <c:pt idx="2713">
                  <c:v>0.98371699999999995</c:v>
                </c:pt>
                <c:pt idx="2714">
                  <c:v>0.98372400000000004</c:v>
                </c:pt>
                <c:pt idx="2715">
                  <c:v>0.98373200000000005</c:v>
                </c:pt>
                <c:pt idx="2716">
                  <c:v>0.98373900000000003</c:v>
                </c:pt>
                <c:pt idx="2717">
                  <c:v>0.98374600000000001</c:v>
                </c:pt>
                <c:pt idx="2718">
                  <c:v>0.98375299999999999</c:v>
                </c:pt>
                <c:pt idx="2719">
                  <c:v>0.98375999999999997</c:v>
                </c:pt>
                <c:pt idx="2720">
                  <c:v>0.98376699999999995</c:v>
                </c:pt>
                <c:pt idx="2721">
                  <c:v>0.98377400000000004</c:v>
                </c:pt>
                <c:pt idx="2722">
                  <c:v>0.98378100000000002</c:v>
                </c:pt>
                <c:pt idx="2723">
                  <c:v>0.983788</c:v>
                </c:pt>
                <c:pt idx="2724">
                  <c:v>0.98379499999999998</c:v>
                </c:pt>
                <c:pt idx="2725">
                  <c:v>0.98380199999999995</c:v>
                </c:pt>
                <c:pt idx="2726">
                  <c:v>0.98380900000000004</c:v>
                </c:pt>
                <c:pt idx="2727">
                  <c:v>0.98381700000000005</c:v>
                </c:pt>
                <c:pt idx="2728">
                  <c:v>0.98382400000000003</c:v>
                </c:pt>
                <c:pt idx="2729">
                  <c:v>0.98383100000000001</c:v>
                </c:pt>
                <c:pt idx="2730">
                  <c:v>0.98383799999999999</c:v>
                </c:pt>
                <c:pt idx="2731">
                  <c:v>0.98384499999999997</c:v>
                </c:pt>
                <c:pt idx="2732">
                  <c:v>0.98385199999999995</c:v>
                </c:pt>
                <c:pt idx="2733">
                  <c:v>0.98385900000000004</c:v>
                </c:pt>
                <c:pt idx="2734">
                  <c:v>0.98386600000000002</c:v>
                </c:pt>
                <c:pt idx="2735">
                  <c:v>0.983873</c:v>
                </c:pt>
                <c:pt idx="2736">
                  <c:v>0.98387999999999998</c:v>
                </c:pt>
                <c:pt idx="2737">
                  <c:v>0.98388699999999996</c:v>
                </c:pt>
                <c:pt idx="2738">
                  <c:v>0.98389400000000005</c:v>
                </c:pt>
                <c:pt idx="2739">
                  <c:v>0.98390100000000003</c:v>
                </c:pt>
                <c:pt idx="2740">
                  <c:v>0.983908</c:v>
                </c:pt>
                <c:pt idx="2741">
                  <c:v>0.98391499999999998</c:v>
                </c:pt>
                <c:pt idx="2742">
                  <c:v>0.98392199999999996</c:v>
                </c:pt>
                <c:pt idx="2743">
                  <c:v>0.98392900000000005</c:v>
                </c:pt>
                <c:pt idx="2744">
                  <c:v>0.98393600000000003</c:v>
                </c:pt>
                <c:pt idx="2745">
                  <c:v>0.98394300000000001</c:v>
                </c:pt>
                <c:pt idx="2746">
                  <c:v>0.98394999999999999</c:v>
                </c:pt>
                <c:pt idx="2747">
                  <c:v>0.98395699999999997</c:v>
                </c:pt>
                <c:pt idx="2748">
                  <c:v>0.98396399999999995</c:v>
                </c:pt>
                <c:pt idx="2749">
                  <c:v>0.98397100000000004</c:v>
                </c:pt>
                <c:pt idx="2750">
                  <c:v>0.98397699999999999</c:v>
                </c:pt>
                <c:pt idx="2751">
                  <c:v>0.98398399999999997</c:v>
                </c:pt>
                <c:pt idx="2752">
                  <c:v>0.98399099999999995</c:v>
                </c:pt>
                <c:pt idx="2753">
                  <c:v>0.98399800000000004</c:v>
                </c:pt>
                <c:pt idx="2754">
                  <c:v>0.98400500000000002</c:v>
                </c:pt>
                <c:pt idx="2755">
                  <c:v>0.984012</c:v>
                </c:pt>
                <c:pt idx="2756">
                  <c:v>0.98401899999999998</c:v>
                </c:pt>
                <c:pt idx="2757">
                  <c:v>0.98402599999999996</c:v>
                </c:pt>
                <c:pt idx="2758">
                  <c:v>0.98403300000000005</c:v>
                </c:pt>
                <c:pt idx="2759">
                  <c:v>0.98404000000000003</c:v>
                </c:pt>
                <c:pt idx="2760">
                  <c:v>0.98404700000000001</c:v>
                </c:pt>
                <c:pt idx="2761">
                  <c:v>0.98405399999999998</c:v>
                </c:pt>
                <c:pt idx="2762">
                  <c:v>0.98406000000000005</c:v>
                </c:pt>
                <c:pt idx="2763">
                  <c:v>0.98406700000000003</c:v>
                </c:pt>
                <c:pt idx="2764">
                  <c:v>0.984074</c:v>
                </c:pt>
                <c:pt idx="2765">
                  <c:v>0.98408099999999998</c:v>
                </c:pt>
                <c:pt idx="2766">
                  <c:v>0.98408799999999996</c:v>
                </c:pt>
                <c:pt idx="2767">
                  <c:v>0.98409500000000005</c:v>
                </c:pt>
                <c:pt idx="2768">
                  <c:v>0.98410200000000003</c:v>
                </c:pt>
                <c:pt idx="2769">
                  <c:v>0.98410900000000001</c:v>
                </c:pt>
                <c:pt idx="2770">
                  <c:v>0.98411499999999996</c:v>
                </c:pt>
                <c:pt idx="2771">
                  <c:v>0.98412200000000005</c:v>
                </c:pt>
                <c:pt idx="2772">
                  <c:v>0.98412900000000003</c:v>
                </c:pt>
                <c:pt idx="2773">
                  <c:v>0.98413600000000001</c:v>
                </c:pt>
                <c:pt idx="2774">
                  <c:v>0.98414299999999999</c:v>
                </c:pt>
                <c:pt idx="2775">
                  <c:v>0.98414999999999997</c:v>
                </c:pt>
                <c:pt idx="2776">
                  <c:v>0.98415699999999995</c:v>
                </c:pt>
                <c:pt idx="2777">
                  <c:v>0.98416300000000001</c:v>
                </c:pt>
                <c:pt idx="2778">
                  <c:v>0.98416999999999999</c:v>
                </c:pt>
                <c:pt idx="2779">
                  <c:v>0.98417699999999997</c:v>
                </c:pt>
                <c:pt idx="2780">
                  <c:v>0.98418399999999995</c:v>
                </c:pt>
                <c:pt idx="2781">
                  <c:v>0.98419100000000004</c:v>
                </c:pt>
                <c:pt idx="2782">
                  <c:v>0.98419699999999999</c:v>
                </c:pt>
                <c:pt idx="2783">
                  <c:v>0.98420399999999997</c:v>
                </c:pt>
                <c:pt idx="2784">
                  <c:v>0.98421099999999995</c:v>
                </c:pt>
                <c:pt idx="2785">
                  <c:v>0.98421800000000004</c:v>
                </c:pt>
                <c:pt idx="2786">
                  <c:v>0.98422500000000002</c:v>
                </c:pt>
                <c:pt idx="2787">
                  <c:v>0.98423099999999997</c:v>
                </c:pt>
                <c:pt idx="2788">
                  <c:v>0.98423799999999995</c:v>
                </c:pt>
                <c:pt idx="2789">
                  <c:v>0.98424500000000004</c:v>
                </c:pt>
                <c:pt idx="2790">
                  <c:v>0.98425200000000002</c:v>
                </c:pt>
                <c:pt idx="2791">
                  <c:v>0.98425799999999997</c:v>
                </c:pt>
                <c:pt idx="2792">
                  <c:v>0.98426499999999995</c:v>
                </c:pt>
                <c:pt idx="2793">
                  <c:v>0.98427200000000004</c:v>
                </c:pt>
                <c:pt idx="2794">
                  <c:v>0.98427900000000002</c:v>
                </c:pt>
                <c:pt idx="2795">
                  <c:v>0.98428499999999997</c:v>
                </c:pt>
                <c:pt idx="2796">
                  <c:v>0.98429199999999994</c:v>
                </c:pt>
                <c:pt idx="2797">
                  <c:v>0.98429900000000004</c:v>
                </c:pt>
                <c:pt idx="2798">
                  <c:v>0.98430600000000001</c:v>
                </c:pt>
                <c:pt idx="2799">
                  <c:v>0.98431199999999996</c:v>
                </c:pt>
                <c:pt idx="2800">
                  <c:v>0.98431900000000006</c:v>
                </c:pt>
                <c:pt idx="2801">
                  <c:v>0.98432600000000003</c:v>
                </c:pt>
                <c:pt idx="2802">
                  <c:v>0.98433300000000001</c:v>
                </c:pt>
                <c:pt idx="2803">
                  <c:v>0.98433899999999996</c:v>
                </c:pt>
                <c:pt idx="2804">
                  <c:v>0.98434600000000005</c:v>
                </c:pt>
                <c:pt idx="2805">
                  <c:v>0.98435300000000003</c:v>
                </c:pt>
                <c:pt idx="2806">
                  <c:v>0.98435899999999998</c:v>
                </c:pt>
                <c:pt idx="2807">
                  <c:v>0.98436599999999996</c:v>
                </c:pt>
                <c:pt idx="2808">
                  <c:v>0.98437300000000005</c:v>
                </c:pt>
                <c:pt idx="2809">
                  <c:v>0.984379</c:v>
                </c:pt>
                <c:pt idx="2810">
                  <c:v>0.98438599999999998</c:v>
                </c:pt>
                <c:pt idx="2811">
                  <c:v>0.98439299999999996</c:v>
                </c:pt>
                <c:pt idx="2812">
                  <c:v>0.98440000000000005</c:v>
                </c:pt>
                <c:pt idx="2813">
                  <c:v>0.984406</c:v>
                </c:pt>
                <c:pt idx="2814">
                  <c:v>0.98441299999999998</c:v>
                </c:pt>
                <c:pt idx="2815">
                  <c:v>0.98441999999999996</c:v>
                </c:pt>
                <c:pt idx="2816">
                  <c:v>0.98442600000000002</c:v>
                </c:pt>
                <c:pt idx="2817">
                  <c:v>0.984433</c:v>
                </c:pt>
                <c:pt idx="2818">
                  <c:v>0.98443899999999995</c:v>
                </c:pt>
                <c:pt idx="2819">
                  <c:v>0.98444600000000004</c:v>
                </c:pt>
                <c:pt idx="2820">
                  <c:v>0.98445300000000002</c:v>
                </c:pt>
                <c:pt idx="2821">
                  <c:v>0.98445899999999997</c:v>
                </c:pt>
                <c:pt idx="2822">
                  <c:v>0.98446599999999995</c:v>
                </c:pt>
                <c:pt idx="2823">
                  <c:v>0.98447300000000004</c:v>
                </c:pt>
                <c:pt idx="2824">
                  <c:v>0.98447899999999999</c:v>
                </c:pt>
                <c:pt idx="2825">
                  <c:v>0.98448599999999997</c:v>
                </c:pt>
                <c:pt idx="2826">
                  <c:v>0.98449299999999995</c:v>
                </c:pt>
                <c:pt idx="2827">
                  <c:v>0.98449900000000001</c:v>
                </c:pt>
                <c:pt idx="2828">
                  <c:v>0.98450599999999999</c:v>
                </c:pt>
                <c:pt idx="2829">
                  <c:v>0.98451200000000005</c:v>
                </c:pt>
                <c:pt idx="2830">
                  <c:v>0.98451900000000003</c:v>
                </c:pt>
                <c:pt idx="2831">
                  <c:v>0.98452600000000001</c:v>
                </c:pt>
                <c:pt idx="2832">
                  <c:v>0.98453199999999996</c:v>
                </c:pt>
                <c:pt idx="2833">
                  <c:v>0.98453900000000005</c:v>
                </c:pt>
                <c:pt idx="2834">
                  <c:v>0.984545</c:v>
                </c:pt>
                <c:pt idx="2835">
                  <c:v>0.98455199999999998</c:v>
                </c:pt>
                <c:pt idx="2836">
                  <c:v>0.98455800000000004</c:v>
                </c:pt>
                <c:pt idx="2837">
                  <c:v>0.98456500000000002</c:v>
                </c:pt>
                <c:pt idx="2838">
                  <c:v>0.984572</c:v>
                </c:pt>
                <c:pt idx="2839">
                  <c:v>0.98457799999999995</c:v>
                </c:pt>
                <c:pt idx="2840">
                  <c:v>0.98458500000000004</c:v>
                </c:pt>
                <c:pt idx="2841">
                  <c:v>0.98459099999999999</c:v>
                </c:pt>
                <c:pt idx="2842">
                  <c:v>0.98459799999999997</c:v>
                </c:pt>
                <c:pt idx="2843">
                  <c:v>0.98460400000000003</c:v>
                </c:pt>
                <c:pt idx="2844">
                  <c:v>0.98461100000000001</c:v>
                </c:pt>
                <c:pt idx="2845">
                  <c:v>0.98461699999999996</c:v>
                </c:pt>
                <c:pt idx="2846">
                  <c:v>0.98462400000000005</c:v>
                </c:pt>
                <c:pt idx="2847">
                  <c:v>0.98463000000000001</c:v>
                </c:pt>
                <c:pt idx="2848">
                  <c:v>0.98463699999999998</c:v>
                </c:pt>
                <c:pt idx="2849">
                  <c:v>0.98464300000000005</c:v>
                </c:pt>
                <c:pt idx="2850">
                  <c:v>0.98465000000000003</c:v>
                </c:pt>
                <c:pt idx="2851">
                  <c:v>0.98465599999999998</c:v>
                </c:pt>
                <c:pt idx="2852">
                  <c:v>0.98466299999999995</c:v>
                </c:pt>
                <c:pt idx="2853">
                  <c:v>0.98466900000000002</c:v>
                </c:pt>
                <c:pt idx="2854">
                  <c:v>0.984676</c:v>
                </c:pt>
                <c:pt idx="2855">
                  <c:v>0.98468199999999995</c:v>
                </c:pt>
                <c:pt idx="2856">
                  <c:v>0.98468900000000004</c:v>
                </c:pt>
                <c:pt idx="2857">
                  <c:v>0.98469499999999999</c:v>
                </c:pt>
                <c:pt idx="2858">
                  <c:v>0.98470199999999997</c:v>
                </c:pt>
                <c:pt idx="2859">
                  <c:v>0.98470800000000003</c:v>
                </c:pt>
                <c:pt idx="2860">
                  <c:v>0.98471500000000001</c:v>
                </c:pt>
                <c:pt idx="2861">
                  <c:v>0.98472099999999996</c:v>
                </c:pt>
                <c:pt idx="2862">
                  <c:v>0.98472800000000005</c:v>
                </c:pt>
                <c:pt idx="2863">
                  <c:v>0.984734</c:v>
                </c:pt>
                <c:pt idx="2864">
                  <c:v>0.98474099999999998</c:v>
                </c:pt>
                <c:pt idx="2865">
                  <c:v>0.98474700000000004</c:v>
                </c:pt>
                <c:pt idx="2866">
                  <c:v>0.98475400000000002</c:v>
                </c:pt>
                <c:pt idx="2867">
                  <c:v>0.98475999999999997</c:v>
                </c:pt>
                <c:pt idx="2868">
                  <c:v>0.98476699999999995</c:v>
                </c:pt>
                <c:pt idx="2869">
                  <c:v>0.98477300000000001</c:v>
                </c:pt>
                <c:pt idx="2870">
                  <c:v>0.98477899999999996</c:v>
                </c:pt>
                <c:pt idx="2871">
                  <c:v>0.98478600000000005</c:v>
                </c:pt>
                <c:pt idx="2872">
                  <c:v>0.984792</c:v>
                </c:pt>
                <c:pt idx="2873">
                  <c:v>0.98479899999999998</c:v>
                </c:pt>
                <c:pt idx="2874">
                  <c:v>0.98480500000000004</c:v>
                </c:pt>
                <c:pt idx="2875">
                  <c:v>0.98481099999999999</c:v>
                </c:pt>
                <c:pt idx="2876">
                  <c:v>0.98481799999999997</c:v>
                </c:pt>
                <c:pt idx="2877">
                  <c:v>0.98482400000000003</c:v>
                </c:pt>
                <c:pt idx="2878">
                  <c:v>0.98483100000000001</c:v>
                </c:pt>
                <c:pt idx="2879">
                  <c:v>0.98483699999999996</c:v>
                </c:pt>
                <c:pt idx="2880">
                  <c:v>0.98484300000000002</c:v>
                </c:pt>
                <c:pt idx="2881">
                  <c:v>0.98485</c:v>
                </c:pt>
                <c:pt idx="2882">
                  <c:v>0.98485599999999995</c:v>
                </c:pt>
                <c:pt idx="2883">
                  <c:v>0.98486300000000004</c:v>
                </c:pt>
                <c:pt idx="2884">
                  <c:v>0.98486899999999999</c:v>
                </c:pt>
                <c:pt idx="2885">
                  <c:v>0.98487499999999994</c:v>
                </c:pt>
                <c:pt idx="2886">
                  <c:v>0.98488200000000004</c:v>
                </c:pt>
                <c:pt idx="2887">
                  <c:v>0.98488799999999999</c:v>
                </c:pt>
                <c:pt idx="2888">
                  <c:v>0.98489400000000005</c:v>
                </c:pt>
                <c:pt idx="2889">
                  <c:v>0.98490100000000003</c:v>
                </c:pt>
                <c:pt idx="2890">
                  <c:v>0.98490699999999998</c:v>
                </c:pt>
                <c:pt idx="2891">
                  <c:v>0.98491300000000004</c:v>
                </c:pt>
                <c:pt idx="2892">
                  <c:v>0.98492000000000002</c:v>
                </c:pt>
                <c:pt idx="2893">
                  <c:v>0.98492599999999997</c:v>
                </c:pt>
                <c:pt idx="2894">
                  <c:v>0.98493299999999995</c:v>
                </c:pt>
                <c:pt idx="2895">
                  <c:v>0.98493900000000001</c:v>
                </c:pt>
                <c:pt idx="2896">
                  <c:v>0.98494499999999996</c:v>
                </c:pt>
                <c:pt idx="2897">
                  <c:v>0.98495100000000002</c:v>
                </c:pt>
                <c:pt idx="2898">
                  <c:v>0.984958</c:v>
                </c:pt>
                <c:pt idx="2899">
                  <c:v>0.98496399999999995</c:v>
                </c:pt>
                <c:pt idx="2900">
                  <c:v>0.98497000000000001</c:v>
                </c:pt>
                <c:pt idx="2901">
                  <c:v>0.98497699999999999</c:v>
                </c:pt>
                <c:pt idx="2902">
                  <c:v>0.98498300000000005</c:v>
                </c:pt>
                <c:pt idx="2903">
                  <c:v>0.984989</c:v>
                </c:pt>
                <c:pt idx="2904">
                  <c:v>0.98499599999999998</c:v>
                </c:pt>
                <c:pt idx="2905">
                  <c:v>0.98500200000000004</c:v>
                </c:pt>
                <c:pt idx="2906">
                  <c:v>0.98500799999999999</c:v>
                </c:pt>
                <c:pt idx="2907">
                  <c:v>0.98501399999999995</c:v>
                </c:pt>
                <c:pt idx="2908">
                  <c:v>0.98502100000000004</c:v>
                </c:pt>
                <c:pt idx="2909">
                  <c:v>0.98502699999999999</c:v>
                </c:pt>
                <c:pt idx="2910">
                  <c:v>0.98503300000000005</c:v>
                </c:pt>
                <c:pt idx="2911">
                  <c:v>0.98504000000000003</c:v>
                </c:pt>
                <c:pt idx="2912">
                  <c:v>0.98504599999999998</c:v>
                </c:pt>
                <c:pt idx="2913">
                  <c:v>0.98505200000000004</c:v>
                </c:pt>
                <c:pt idx="2914">
                  <c:v>0.98505799999999999</c:v>
                </c:pt>
                <c:pt idx="2915">
                  <c:v>0.98506499999999997</c:v>
                </c:pt>
                <c:pt idx="2916">
                  <c:v>0.98507100000000003</c:v>
                </c:pt>
                <c:pt idx="2917">
                  <c:v>0.98507699999999998</c:v>
                </c:pt>
                <c:pt idx="2918">
                  <c:v>0.98508300000000004</c:v>
                </c:pt>
                <c:pt idx="2919">
                  <c:v>0.98509000000000002</c:v>
                </c:pt>
                <c:pt idx="2920">
                  <c:v>0.98509599999999997</c:v>
                </c:pt>
                <c:pt idx="2921">
                  <c:v>0.98510200000000003</c:v>
                </c:pt>
                <c:pt idx="2922">
                  <c:v>0.98510799999999998</c:v>
                </c:pt>
                <c:pt idx="2923">
                  <c:v>0.98511400000000005</c:v>
                </c:pt>
                <c:pt idx="2924">
                  <c:v>0.98512100000000002</c:v>
                </c:pt>
                <c:pt idx="2925">
                  <c:v>0.98512699999999997</c:v>
                </c:pt>
                <c:pt idx="2926">
                  <c:v>0.98513300000000004</c:v>
                </c:pt>
                <c:pt idx="2927">
                  <c:v>0.98513899999999999</c:v>
                </c:pt>
                <c:pt idx="2928">
                  <c:v>0.98514500000000005</c:v>
                </c:pt>
                <c:pt idx="2929">
                  <c:v>0.98515200000000003</c:v>
                </c:pt>
                <c:pt idx="2930">
                  <c:v>0.98515799999999998</c:v>
                </c:pt>
                <c:pt idx="2931">
                  <c:v>0.98516400000000004</c:v>
                </c:pt>
                <c:pt idx="2932">
                  <c:v>0.98516999999999999</c:v>
                </c:pt>
                <c:pt idx="2933">
                  <c:v>0.98517600000000005</c:v>
                </c:pt>
                <c:pt idx="2934">
                  <c:v>0.98518300000000003</c:v>
                </c:pt>
                <c:pt idx="2935">
                  <c:v>0.98518899999999998</c:v>
                </c:pt>
                <c:pt idx="2936">
                  <c:v>0.98519500000000004</c:v>
                </c:pt>
                <c:pt idx="2937">
                  <c:v>0.98520099999999999</c:v>
                </c:pt>
                <c:pt idx="2938">
                  <c:v>0.98520700000000005</c:v>
                </c:pt>
                <c:pt idx="2939">
                  <c:v>0.98521300000000001</c:v>
                </c:pt>
                <c:pt idx="2940">
                  <c:v>0.98521999999999998</c:v>
                </c:pt>
                <c:pt idx="2941">
                  <c:v>0.98522600000000005</c:v>
                </c:pt>
                <c:pt idx="2942">
                  <c:v>0.985232</c:v>
                </c:pt>
                <c:pt idx="2943">
                  <c:v>0.98523799999999995</c:v>
                </c:pt>
                <c:pt idx="2944">
                  <c:v>0.98524400000000001</c:v>
                </c:pt>
                <c:pt idx="2945">
                  <c:v>0.98524999999999996</c:v>
                </c:pt>
                <c:pt idx="2946">
                  <c:v>0.98525600000000002</c:v>
                </c:pt>
                <c:pt idx="2947">
                  <c:v>0.985263</c:v>
                </c:pt>
                <c:pt idx="2948">
                  <c:v>0.98526899999999995</c:v>
                </c:pt>
                <c:pt idx="2949">
                  <c:v>0.98527500000000001</c:v>
                </c:pt>
                <c:pt idx="2950">
                  <c:v>0.98528099999999996</c:v>
                </c:pt>
                <c:pt idx="2951">
                  <c:v>0.98528700000000002</c:v>
                </c:pt>
                <c:pt idx="2952">
                  <c:v>0.98529299999999997</c:v>
                </c:pt>
                <c:pt idx="2953">
                  <c:v>0.98529900000000004</c:v>
                </c:pt>
                <c:pt idx="2954">
                  <c:v>0.98530499999999999</c:v>
                </c:pt>
                <c:pt idx="2955">
                  <c:v>0.98531100000000005</c:v>
                </c:pt>
                <c:pt idx="2956">
                  <c:v>0.98531800000000003</c:v>
                </c:pt>
                <c:pt idx="2957">
                  <c:v>0.98532399999999998</c:v>
                </c:pt>
                <c:pt idx="2958">
                  <c:v>0.98533000000000004</c:v>
                </c:pt>
                <c:pt idx="2959">
                  <c:v>0.98533599999999999</c:v>
                </c:pt>
                <c:pt idx="2960">
                  <c:v>0.98534200000000005</c:v>
                </c:pt>
                <c:pt idx="2961">
                  <c:v>0.985348</c:v>
                </c:pt>
                <c:pt idx="2962">
                  <c:v>0.98535399999999995</c:v>
                </c:pt>
                <c:pt idx="2963">
                  <c:v>0.98536000000000001</c:v>
                </c:pt>
                <c:pt idx="2964">
                  <c:v>0.98536599999999996</c:v>
                </c:pt>
                <c:pt idx="2965">
                  <c:v>0.98537200000000003</c:v>
                </c:pt>
                <c:pt idx="2966">
                  <c:v>0.98537799999999998</c:v>
                </c:pt>
                <c:pt idx="2967">
                  <c:v>0.98538400000000004</c:v>
                </c:pt>
                <c:pt idx="2968">
                  <c:v>0.98538999999999999</c:v>
                </c:pt>
                <c:pt idx="2969">
                  <c:v>0.98539600000000005</c:v>
                </c:pt>
                <c:pt idx="2970">
                  <c:v>0.985402</c:v>
                </c:pt>
                <c:pt idx="2971">
                  <c:v>0.98540799999999995</c:v>
                </c:pt>
                <c:pt idx="2972">
                  <c:v>0.98541400000000001</c:v>
                </c:pt>
                <c:pt idx="2973">
                  <c:v>0.98541999999999996</c:v>
                </c:pt>
                <c:pt idx="2974">
                  <c:v>0.98542700000000005</c:v>
                </c:pt>
                <c:pt idx="2975">
                  <c:v>0.985433</c:v>
                </c:pt>
                <c:pt idx="2976">
                  <c:v>0.98543899999999995</c:v>
                </c:pt>
                <c:pt idx="2977">
                  <c:v>0.98544500000000002</c:v>
                </c:pt>
                <c:pt idx="2978">
                  <c:v>0.98545099999999997</c:v>
                </c:pt>
                <c:pt idx="2979">
                  <c:v>0.98545700000000003</c:v>
                </c:pt>
                <c:pt idx="2980">
                  <c:v>0.98546299999999998</c:v>
                </c:pt>
                <c:pt idx="2981">
                  <c:v>0.98546900000000004</c:v>
                </c:pt>
                <c:pt idx="2982">
                  <c:v>0.98547499999999999</c:v>
                </c:pt>
                <c:pt idx="2983">
                  <c:v>0.98548100000000005</c:v>
                </c:pt>
                <c:pt idx="2984">
                  <c:v>0.985487</c:v>
                </c:pt>
                <c:pt idx="2985">
                  <c:v>0.98549299999999995</c:v>
                </c:pt>
                <c:pt idx="2986">
                  <c:v>0.98549900000000001</c:v>
                </c:pt>
                <c:pt idx="2987">
                  <c:v>0.98550400000000005</c:v>
                </c:pt>
                <c:pt idx="2988">
                  <c:v>0.98551</c:v>
                </c:pt>
                <c:pt idx="2989">
                  <c:v>0.98551599999999995</c:v>
                </c:pt>
                <c:pt idx="2990">
                  <c:v>0.98552200000000001</c:v>
                </c:pt>
                <c:pt idx="2991">
                  <c:v>0.98552799999999996</c:v>
                </c:pt>
                <c:pt idx="2992">
                  <c:v>0.98553400000000002</c:v>
                </c:pt>
                <c:pt idx="2993">
                  <c:v>0.98553999999999997</c:v>
                </c:pt>
                <c:pt idx="2994">
                  <c:v>0.98554600000000003</c:v>
                </c:pt>
                <c:pt idx="2995">
                  <c:v>0.98555199999999998</c:v>
                </c:pt>
                <c:pt idx="2996">
                  <c:v>0.98555800000000005</c:v>
                </c:pt>
                <c:pt idx="2997">
                  <c:v>0.985564</c:v>
                </c:pt>
                <c:pt idx="2998">
                  <c:v>0.98556999999999995</c:v>
                </c:pt>
                <c:pt idx="2999">
                  <c:v>0.98557600000000001</c:v>
                </c:pt>
                <c:pt idx="3000">
                  <c:v>0.98558199999999996</c:v>
                </c:pt>
                <c:pt idx="3001">
                  <c:v>0.98558800000000002</c:v>
                </c:pt>
                <c:pt idx="3002">
                  <c:v>0.98559399999999997</c:v>
                </c:pt>
                <c:pt idx="3003">
                  <c:v>0.98560000000000003</c:v>
                </c:pt>
                <c:pt idx="3004">
                  <c:v>0.98560599999999998</c:v>
                </c:pt>
                <c:pt idx="3005">
                  <c:v>0.98561100000000001</c:v>
                </c:pt>
                <c:pt idx="3006">
                  <c:v>0.98561699999999997</c:v>
                </c:pt>
                <c:pt idx="3007">
                  <c:v>0.98562300000000003</c:v>
                </c:pt>
                <c:pt idx="3008">
                  <c:v>0.98562899999999998</c:v>
                </c:pt>
                <c:pt idx="3009">
                  <c:v>0.98563500000000004</c:v>
                </c:pt>
                <c:pt idx="3010">
                  <c:v>0.98564099999999999</c:v>
                </c:pt>
                <c:pt idx="3011">
                  <c:v>0.98564700000000005</c:v>
                </c:pt>
                <c:pt idx="3012">
                  <c:v>0.985653</c:v>
                </c:pt>
                <c:pt idx="3013">
                  <c:v>0.98565899999999995</c:v>
                </c:pt>
                <c:pt idx="3014">
                  <c:v>0.98566399999999998</c:v>
                </c:pt>
                <c:pt idx="3015">
                  <c:v>0.98567000000000005</c:v>
                </c:pt>
                <c:pt idx="3016">
                  <c:v>0.985676</c:v>
                </c:pt>
                <c:pt idx="3017">
                  <c:v>0.98568199999999995</c:v>
                </c:pt>
                <c:pt idx="3018">
                  <c:v>0.98568800000000001</c:v>
                </c:pt>
                <c:pt idx="3019">
                  <c:v>0.98569399999999996</c:v>
                </c:pt>
                <c:pt idx="3020">
                  <c:v>0.98570000000000002</c:v>
                </c:pt>
                <c:pt idx="3021">
                  <c:v>0.98570500000000005</c:v>
                </c:pt>
                <c:pt idx="3022">
                  <c:v>0.985711</c:v>
                </c:pt>
                <c:pt idx="3023">
                  <c:v>0.98571699999999995</c:v>
                </c:pt>
                <c:pt idx="3024">
                  <c:v>0.98572300000000002</c:v>
                </c:pt>
                <c:pt idx="3025">
                  <c:v>0.98572899999999997</c:v>
                </c:pt>
                <c:pt idx="3026">
                  <c:v>0.98573500000000003</c:v>
                </c:pt>
                <c:pt idx="3027">
                  <c:v>0.98574099999999998</c:v>
                </c:pt>
                <c:pt idx="3028">
                  <c:v>0.98574600000000001</c:v>
                </c:pt>
                <c:pt idx="3029">
                  <c:v>0.98575199999999996</c:v>
                </c:pt>
                <c:pt idx="3030">
                  <c:v>0.98575800000000002</c:v>
                </c:pt>
                <c:pt idx="3031">
                  <c:v>0.98576399999999997</c:v>
                </c:pt>
                <c:pt idx="3032">
                  <c:v>0.98577000000000004</c:v>
                </c:pt>
                <c:pt idx="3033">
                  <c:v>0.98577499999999996</c:v>
                </c:pt>
                <c:pt idx="3034">
                  <c:v>0.98578100000000002</c:v>
                </c:pt>
                <c:pt idx="3035">
                  <c:v>0.98578699999999997</c:v>
                </c:pt>
                <c:pt idx="3036">
                  <c:v>0.98579300000000003</c:v>
                </c:pt>
                <c:pt idx="3037">
                  <c:v>0.98579899999999998</c:v>
                </c:pt>
                <c:pt idx="3038">
                  <c:v>0.98580400000000001</c:v>
                </c:pt>
                <c:pt idx="3039">
                  <c:v>0.98580999999999996</c:v>
                </c:pt>
                <c:pt idx="3040">
                  <c:v>0.98581600000000003</c:v>
                </c:pt>
                <c:pt idx="3041">
                  <c:v>0.98582199999999998</c:v>
                </c:pt>
                <c:pt idx="3042">
                  <c:v>0.98582800000000004</c:v>
                </c:pt>
                <c:pt idx="3043">
                  <c:v>0.98583299999999996</c:v>
                </c:pt>
                <c:pt idx="3044">
                  <c:v>0.98583900000000002</c:v>
                </c:pt>
                <c:pt idx="3045">
                  <c:v>0.98584499999999997</c:v>
                </c:pt>
                <c:pt idx="3046">
                  <c:v>0.98585100000000003</c:v>
                </c:pt>
                <c:pt idx="3047">
                  <c:v>0.98585599999999995</c:v>
                </c:pt>
                <c:pt idx="3048">
                  <c:v>0.98586200000000002</c:v>
                </c:pt>
                <c:pt idx="3049">
                  <c:v>0.98586799999999997</c:v>
                </c:pt>
                <c:pt idx="3050">
                  <c:v>0.98587400000000003</c:v>
                </c:pt>
                <c:pt idx="3051">
                  <c:v>0.98587899999999995</c:v>
                </c:pt>
                <c:pt idx="3052">
                  <c:v>0.98588500000000001</c:v>
                </c:pt>
                <c:pt idx="3053">
                  <c:v>0.98589099999999996</c:v>
                </c:pt>
                <c:pt idx="3054">
                  <c:v>0.98589700000000002</c:v>
                </c:pt>
                <c:pt idx="3055">
                  <c:v>0.98590199999999995</c:v>
                </c:pt>
                <c:pt idx="3056">
                  <c:v>0.98590800000000001</c:v>
                </c:pt>
                <c:pt idx="3057">
                  <c:v>0.98591399999999996</c:v>
                </c:pt>
                <c:pt idx="3058">
                  <c:v>0.98591899999999999</c:v>
                </c:pt>
                <c:pt idx="3059">
                  <c:v>0.98592500000000005</c:v>
                </c:pt>
                <c:pt idx="3060">
                  <c:v>0.985931</c:v>
                </c:pt>
                <c:pt idx="3061">
                  <c:v>0.98593699999999995</c:v>
                </c:pt>
                <c:pt idx="3062">
                  <c:v>0.98594199999999999</c:v>
                </c:pt>
                <c:pt idx="3063">
                  <c:v>0.98594800000000005</c:v>
                </c:pt>
                <c:pt idx="3064">
                  <c:v>0.985954</c:v>
                </c:pt>
                <c:pt idx="3065">
                  <c:v>0.98595900000000003</c:v>
                </c:pt>
                <c:pt idx="3066">
                  <c:v>0.98596499999999998</c:v>
                </c:pt>
                <c:pt idx="3067">
                  <c:v>0.98597100000000004</c:v>
                </c:pt>
                <c:pt idx="3068">
                  <c:v>0.98597599999999996</c:v>
                </c:pt>
                <c:pt idx="3069">
                  <c:v>0.98598200000000003</c:v>
                </c:pt>
                <c:pt idx="3070">
                  <c:v>0.98598799999999998</c:v>
                </c:pt>
                <c:pt idx="3071">
                  <c:v>0.98599400000000004</c:v>
                </c:pt>
                <c:pt idx="3072">
                  <c:v>0.98599899999999996</c:v>
                </c:pt>
                <c:pt idx="3073">
                  <c:v>0.98600500000000002</c:v>
                </c:pt>
                <c:pt idx="3074">
                  <c:v>0.98601099999999997</c:v>
                </c:pt>
                <c:pt idx="3075">
                  <c:v>0.986016</c:v>
                </c:pt>
                <c:pt idx="3076">
                  <c:v>0.98602199999999995</c:v>
                </c:pt>
                <c:pt idx="3077">
                  <c:v>0.98602800000000002</c:v>
                </c:pt>
                <c:pt idx="3078">
                  <c:v>0.98603300000000005</c:v>
                </c:pt>
                <c:pt idx="3079">
                  <c:v>0.986039</c:v>
                </c:pt>
                <c:pt idx="3080">
                  <c:v>0.98604400000000003</c:v>
                </c:pt>
                <c:pt idx="3081">
                  <c:v>0.98604999999999998</c:v>
                </c:pt>
                <c:pt idx="3082">
                  <c:v>0.98605600000000004</c:v>
                </c:pt>
                <c:pt idx="3083">
                  <c:v>0.98606099999999997</c:v>
                </c:pt>
                <c:pt idx="3084">
                  <c:v>0.98606700000000003</c:v>
                </c:pt>
                <c:pt idx="3085">
                  <c:v>0.98607299999999998</c:v>
                </c:pt>
                <c:pt idx="3086">
                  <c:v>0.98607800000000001</c:v>
                </c:pt>
                <c:pt idx="3087">
                  <c:v>0.98608399999999996</c:v>
                </c:pt>
                <c:pt idx="3088">
                  <c:v>0.98608899999999999</c:v>
                </c:pt>
                <c:pt idx="3089">
                  <c:v>0.98609500000000005</c:v>
                </c:pt>
                <c:pt idx="3090">
                  <c:v>0.98610100000000001</c:v>
                </c:pt>
                <c:pt idx="3091">
                  <c:v>0.98610600000000004</c:v>
                </c:pt>
                <c:pt idx="3092">
                  <c:v>0.98611199999999999</c:v>
                </c:pt>
                <c:pt idx="3093">
                  <c:v>0.98611800000000005</c:v>
                </c:pt>
                <c:pt idx="3094">
                  <c:v>0.98612299999999997</c:v>
                </c:pt>
                <c:pt idx="3095">
                  <c:v>0.98612900000000003</c:v>
                </c:pt>
                <c:pt idx="3096">
                  <c:v>0.98613399999999996</c:v>
                </c:pt>
                <c:pt idx="3097">
                  <c:v>0.98614000000000002</c:v>
                </c:pt>
                <c:pt idx="3098">
                  <c:v>0.98614500000000005</c:v>
                </c:pt>
                <c:pt idx="3099">
                  <c:v>0.986151</c:v>
                </c:pt>
                <c:pt idx="3100">
                  <c:v>0.98615699999999995</c:v>
                </c:pt>
                <c:pt idx="3101">
                  <c:v>0.98616199999999998</c:v>
                </c:pt>
                <c:pt idx="3102">
                  <c:v>0.98616800000000004</c:v>
                </c:pt>
                <c:pt idx="3103">
                  <c:v>0.98617299999999997</c:v>
                </c:pt>
                <c:pt idx="3104">
                  <c:v>0.98617900000000003</c:v>
                </c:pt>
                <c:pt idx="3105">
                  <c:v>0.98618399999999995</c:v>
                </c:pt>
                <c:pt idx="3106">
                  <c:v>0.98619000000000001</c:v>
                </c:pt>
                <c:pt idx="3107">
                  <c:v>0.98619599999999996</c:v>
                </c:pt>
                <c:pt idx="3108">
                  <c:v>0.98620099999999999</c:v>
                </c:pt>
                <c:pt idx="3109">
                  <c:v>0.98620699999999994</c:v>
                </c:pt>
                <c:pt idx="3110">
                  <c:v>0.98621199999999998</c:v>
                </c:pt>
                <c:pt idx="3111">
                  <c:v>0.98621800000000004</c:v>
                </c:pt>
                <c:pt idx="3112">
                  <c:v>0.98622299999999996</c:v>
                </c:pt>
                <c:pt idx="3113">
                  <c:v>0.98622900000000002</c:v>
                </c:pt>
                <c:pt idx="3114">
                  <c:v>0.98623400000000006</c:v>
                </c:pt>
                <c:pt idx="3115">
                  <c:v>0.98624000000000001</c:v>
                </c:pt>
                <c:pt idx="3116">
                  <c:v>0.98624500000000004</c:v>
                </c:pt>
                <c:pt idx="3117">
                  <c:v>0.98625099999999999</c:v>
                </c:pt>
                <c:pt idx="3118">
                  <c:v>0.98625600000000002</c:v>
                </c:pt>
                <c:pt idx="3119">
                  <c:v>0.98626199999999997</c:v>
                </c:pt>
                <c:pt idx="3120">
                  <c:v>0.986267</c:v>
                </c:pt>
                <c:pt idx="3121">
                  <c:v>0.98627299999999996</c:v>
                </c:pt>
                <c:pt idx="3122">
                  <c:v>0.98627799999999999</c:v>
                </c:pt>
                <c:pt idx="3123">
                  <c:v>0.98628400000000005</c:v>
                </c:pt>
                <c:pt idx="3124">
                  <c:v>0.98628899999999997</c:v>
                </c:pt>
                <c:pt idx="3125">
                  <c:v>0.98629500000000003</c:v>
                </c:pt>
                <c:pt idx="3126">
                  <c:v>0.98629999999999995</c:v>
                </c:pt>
                <c:pt idx="3127">
                  <c:v>0.98630600000000002</c:v>
                </c:pt>
                <c:pt idx="3128">
                  <c:v>0.98631100000000005</c:v>
                </c:pt>
                <c:pt idx="3129">
                  <c:v>0.986317</c:v>
                </c:pt>
                <c:pt idx="3130">
                  <c:v>0.98632200000000003</c:v>
                </c:pt>
                <c:pt idx="3131">
                  <c:v>0.98632799999999998</c:v>
                </c:pt>
                <c:pt idx="3132">
                  <c:v>0.98633300000000002</c:v>
                </c:pt>
                <c:pt idx="3133">
                  <c:v>0.98633899999999997</c:v>
                </c:pt>
                <c:pt idx="3134">
                  <c:v>0.986344</c:v>
                </c:pt>
                <c:pt idx="3135">
                  <c:v>0.98634999999999995</c:v>
                </c:pt>
                <c:pt idx="3136">
                  <c:v>0.98635499999999998</c:v>
                </c:pt>
                <c:pt idx="3137">
                  <c:v>0.98636100000000004</c:v>
                </c:pt>
                <c:pt idx="3138">
                  <c:v>0.98636599999999997</c:v>
                </c:pt>
                <c:pt idx="3139">
                  <c:v>0.986371</c:v>
                </c:pt>
                <c:pt idx="3140">
                  <c:v>0.98637699999999995</c:v>
                </c:pt>
                <c:pt idx="3141">
                  <c:v>0.98638199999999998</c:v>
                </c:pt>
                <c:pt idx="3142">
                  <c:v>0.98638800000000004</c:v>
                </c:pt>
                <c:pt idx="3143">
                  <c:v>0.98639299999999996</c:v>
                </c:pt>
                <c:pt idx="3144">
                  <c:v>0.98639900000000003</c:v>
                </c:pt>
                <c:pt idx="3145">
                  <c:v>0.98640399999999995</c:v>
                </c:pt>
                <c:pt idx="3146">
                  <c:v>0.98640899999999998</c:v>
                </c:pt>
                <c:pt idx="3147">
                  <c:v>0.98641500000000004</c:v>
                </c:pt>
                <c:pt idx="3148">
                  <c:v>0.98641999999999996</c:v>
                </c:pt>
                <c:pt idx="3149">
                  <c:v>0.98642600000000003</c:v>
                </c:pt>
                <c:pt idx="3150">
                  <c:v>0.98643099999999995</c:v>
                </c:pt>
                <c:pt idx="3151">
                  <c:v>0.98643700000000001</c:v>
                </c:pt>
                <c:pt idx="3152">
                  <c:v>0.98644200000000004</c:v>
                </c:pt>
                <c:pt idx="3153">
                  <c:v>0.98644699999999996</c:v>
                </c:pt>
                <c:pt idx="3154">
                  <c:v>0.98645300000000002</c:v>
                </c:pt>
                <c:pt idx="3155">
                  <c:v>0.98645799999999995</c:v>
                </c:pt>
                <c:pt idx="3156">
                  <c:v>0.98646400000000001</c:v>
                </c:pt>
                <c:pt idx="3157">
                  <c:v>0.98646900000000004</c:v>
                </c:pt>
                <c:pt idx="3158">
                  <c:v>0.98647399999999996</c:v>
                </c:pt>
                <c:pt idx="3159">
                  <c:v>0.98648000000000002</c:v>
                </c:pt>
                <c:pt idx="3160">
                  <c:v>0.98648499999999995</c:v>
                </c:pt>
                <c:pt idx="3161">
                  <c:v>0.98648999999999998</c:v>
                </c:pt>
                <c:pt idx="3162">
                  <c:v>0.98649600000000004</c:v>
                </c:pt>
                <c:pt idx="3163">
                  <c:v>0.98650099999999996</c:v>
                </c:pt>
                <c:pt idx="3164">
                  <c:v>0.98650700000000002</c:v>
                </c:pt>
                <c:pt idx="3165">
                  <c:v>0.98651200000000006</c:v>
                </c:pt>
                <c:pt idx="3166">
                  <c:v>0.98651699999999998</c:v>
                </c:pt>
                <c:pt idx="3167">
                  <c:v>0.98652300000000004</c:v>
                </c:pt>
                <c:pt idx="3168">
                  <c:v>0.98652799999999996</c:v>
                </c:pt>
                <c:pt idx="3169">
                  <c:v>0.98653299999999999</c:v>
                </c:pt>
                <c:pt idx="3170">
                  <c:v>0.98653900000000005</c:v>
                </c:pt>
                <c:pt idx="3171">
                  <c:v>0.98654399999999998</c:v>
                </c:pt>
                <c:pt idx="3172">
                  <c:v>0.98654900000000001</c:v>
                </c:pt>
                <c:pt idx="3173">
                  <c:v>0.98655499999999996</c:v>
                </c:pt>
                <c:pt idx="3174">
                  <c:v>0.98655999999999999</c:v>
                </c:pt>
                <c:pt idx="3175">
                  <c:v>0.98656500000000003</c:v>
                </c:pt>
                <c:pt idx="3176">
                  <c:v>0.98657099999999998</c:v>
                </c:pt>
                <c:pt idx="3177">
                  <c:v>0.98657600000000001</c:v>
                </c:pt>
                <c:pt idx="3178">
                  <c:v>0.98658100000000004</c:v>
                </c:pt>
                <c:pt idx="3179">
                  <c:v>0.98658699999999999</c:v>
                </c:pt>
                <c:pt idx="3180">
                  <c:v>0.98659200000000002</c:v>
                </c:pt>
                <c:pt idx="3181">
                  <c:v>0.98659699999999995</c:v>
                </c:pt>
                <c:pt idx="3182">
                  <c:v>0.98660300000000001</c:v>
                </c:pt>
                <c:pt idx="3183">
                  <c:v>0.98660800000000004</c:v>
                </c:pt>
                <c:pt idx="3184">
                  <c:v>0.98661299999999996</c:v>
                </c:pt>
                <c:pt idx="3185">
                  <c:v>0.98661799999999999</c:v>
                </c:pt>
                <c:pt idx="3186">
                  <c:v>0.98662399999999995</c:v>
                </c:pt>
                <c:pt idx="3187">
                  <c:v>0.98662899999999998</c:v>
                </c:pt>
                <c:pt idx="3188">
                  <c:v>0.98663400000000001</c:v>
                </c:pt>
                <c:pt idx="3189">
                  <c:v>0.98663999999999996</c:v>
                </c:pt>
                <c:pt idx="3190">
                  <c:v>0.98664499999999999</c:v>
                </c:pt>
                <c:pt idx="3191">
                  <c:v>0.98665000000000003</c:v>
                </c:pt>
                <c:pt idx="3192">
                  <c:v>0.98665499999999995</c:v>
                </c:pt>
                <c:pt idx="3193">
                  <c:v>0.98666100000000001</c:v>
                </c:pt>
                <c:pt idx="3194">
                  <c:v>0.98666600000000004</c:v>
                </c:pt>
                <c:pt idx="3195">
                  <c:v>0.98667099999999996</c:v>
                </c:pt>
                <c:pt idx="3196">
                  <c:v>0.98667700000000003</c:v>
                </c:pt>
                <c:pt idx="3197">
                  <c:v>0.98668199999999995</c:v>
                </c:pt>
                <c:pt idx="3198">
                  <c:v>0.98668699999999998</c:v>
                </c:pt>
                <c:pt idx="3199">
                  <c:v>0.98669200000000001</c:v>
                </c:pt>
                <c:pt idx="3200">
                  <c:v>0.98669799999999996</c:v>
                </c:pt>
                <c:pt idx="3201">
                  <c:v>0.986703</c:v>
                </c:pt>
                <c:pt idx="3202">
                  <c:v>0.98670800000000003</c:v>
                </c:pt>
                <c:pt idx="3203">
                  <c:v>0.98671299999999995</c:v>
                </c:pt>
                <c:pt idx="3204">
                  <c:v>0.98671900000000001</c:v>
                </c:pt>
                <c:pt idx="3205">
                  <c:v>0.98672400000000005</c:v>
                </c:pt>
                <c:pt idx="3206">
                  <c:v>0.98672899999999997</c:v>
                </c:pt>
                <c:pt idx="3207">
                  <c:v>0.986734</c:v>
                </c:pt>
                <c:pt idx="3208">
                  <c:v>0.98673900000000003</c:v>
                </c:pt>
                <c:pt idx="3209">
                  <c:v>0.98674499999999998</c:v>
                </c:pt>
                <c:pt idx="3210">
                  <c:v>0.98675000000000002</c:v>
                </c:pt>
                <c:pt idx="3211">
                  <c:v>0.98675500000000005</c:v>
                </c:pt>
                <c:pt idx="3212">
                  <c:v>0.98675999999999997</c:v>
                </c:pt>
                <c:pt idx="3213">
                  <c:v>0.98676600000000003</c:v>
                </c:pt>
                <c:pt idx="3214">
                  <c:v>0.98677099999999995</c:v>
                </c:pt>
                <c:pt idx="3215">
                  <c:v>0.98677599999999999</c:v>
                </c:pt>
                <c:pt idx="3216">
                  <c:v>0.98678100000000002</c:v>
                </c:pt>
                <c:pt idx="3217">
                  <c:v>0.98678600000000005</c:v>
                </c:pt>
                <c:pt idx="3218">
                  <c:v>0.986792</c:v>
                </c:pt>
                <c:pt idx="3219">
                  <c:v>0.98679700000000004</c:v>
                </c:pt>
                <c:pt idx="3220">
                  <c:v>0.98680199999999996</c:v>
                </c:pt>
                <c:pt idx="3221">
                  <c:v>0.98680699999999999</c:v>
                </c:pt>
                <c:pt idx="3222">
                  <c:v>0.98681200000000002</c:v>
                </c:pt>
                <c:pt idx="3223">
                  <c:v>0.98681799999999997</c:v>
                </c:pt>
                <c:pt idx="3224">
                  <c:v>0.98682300000000001</c:v>
                </c:pt>
                <c:pt idx="3225">
                  <c:v>0.98682800000000004</c:v>
                </c:pt>
                <c:pt idx="3226">
                  <c:v>0.98683299999999996</c:v>
                </c:pt>
                <c:pt idx="3227">
                  <c:v>0.98683799999999999</c:v>
                </c:pt>
                <c:pt idx="3228">
                  <c:v>0.98684300000000003</c:v>
                </c:pt>
                <c:pt idx="3229">
                  <c:v>0.98684899999999998</c:v>
                </c:pt>
                <c:pt idx="3230">
                  <c:v>0.98685400000000001</c:v>
                </c:pt>
                <c:pt idx="3231">
                  <c:v>0.98685900000000004</c:v>
                </c:pt>
                <c:pt idx="3232">
                  <c:v>0.98686399999999996</c:v>
                </c:pt>
                <c:pt idx="3233">
                  <c:v>0.986869</c:v>
                </c:pt>
                <c:pt idx="3234">
                  <c:v>0.98687400000000003</c:v>
                </c:pt>
                <c:pt idx="3235">
                  <c:v>0.98687899999999995</c:v>
                </c:pt>
                <c:pt idx="3236">
                  <c:v>0.98688500000000001</c:v>
                </c:pt>
                <c:pt idx="3237">
                  <c:v>0.98689000000000004</c:v>
                </c:pt>
                <c:pt idx="3238">
                  <c:v>0.98689499999999997</c:v>
                </c:pt>
                <c:pt idx="3239">
                  <c:v>0.9869</c:v>
                </c:pt>
                <c:pt idx="3240">
                  <c:v>0.98690500000000003</c:v>
                </c:pt>
                <c:pt idx="3241">
                  <c:v>0.98690999999999995</c:v>
                </c:pt>
                <c:pt idx="3242">
                  <c:v>0.98691499999999999</c:v>
                </c:pt>
                <c:pt idx="3243">
                  <c:v>0.98692000000000002</c:v>
                </c:pt>
                <c:pt idx="3244">
                  <c:v>0.98692599999999997</c:v>
                </c:pt>
                <c:pt idx="3245">
                  <c:v>0.986931</c:v>
                </c:pt>
                <c:pt idx="3246">
                  <c:v>0.98693600000000004</c:v>
                </c:pt>
                <c:pt idx="3247">
                  <c:v>0.98694099999999996</c:v>
                </c:pt>
                <c:pt idx="3248">
                  <c:v>0.98694599999999999</c:v>
                </c:pt>
                <c:pt idx="3249">
                  <c:v>0.98695100000000002</c:v>
                </c:pt>
                <c:pt idx="3250">
                  <c:v>0.98695600000000006</c:v>
                </c:pt>
                <c:pt idx="3251">
                  <c:v>0.98696099999999998</c:v>
                </c:pt>
                <c:pt idx="3252">
                  <c:v>0.98696600000000001</c:v>
                </c:pt>
                <c:pt idx="3253">
                  <c:v>0.98697199999999996</c:v>
                </c:pt>
                <c:pt idx="3254">
                  <c:v>0.98697699999999999</c:v>
                </c:pt>
                <c:pt idx="3255">
                  <c:v>0.98698200000000003</c:v>
                </c:pt>
                <c:pt idx="3256">
                  <c:v>0.98698699999999995</c:v>
                </c:pt>
                <c:pt idx="3257">
                  <c:v>0.98699199999999998</c:v>
                </c:pt>
                <c:pt idx="3258">
                  <c:v>0.98699700000000001</c:v>
                </c:pt>
                <c:pt idx="3259">
                  <c:v>0.98700200000000005</c:v>
                </c:pt>
                <c:pt idx="3260">
                  <c:v>0.98700699999999997</c:v>
                </c:pt>
                <c:pt idx="3261">
                  <c:v>0.987012</c:v>
                </c:pt>
                <c:pt idx="3262">
                  <c:v>0.98701700000000003</c:v>
                </c:pt>
                <c:pt idx="3263">
                  <c:v>0.98702199999999995</c:v>
                </c:pt>
                <c:pt idx="3264">
                  <c:v>0.98702699999999999</c:v>
                </c:pt>
                <c:pt idx="3265">
                  <c:v>0.98703200000000002</c:v>
                </c:pt>
                <c:pt idx="3266">
                  <c:v>0.98703700000000005</c:v>
                </c:pt>
                <c:pt idx="3267">
                  <c:v>0.98704199999999997</c:v>
                </c:pt>
                <c:pt idx="3268">
                  <c:v>0.98704800000000004</c:v>
                </c:pt>
                <c:pt idx="3269">
                  <c:v>0.98705299999999996</c:v>
                </c:pt>
                <c:pt idx="3270">
                  <c:v>0.98705799999999999</c:v>
                </c:pt>
                <c:pt idx="3271">
                  <c:v>0.98706300000000002</c:v>
                </c:pt>
                <c:pt idx="3272">
                  <c:v>0.98706799999999995</c:v>
                </c:pt>
                <c:pt idx="3273">
                  <c:v>0.98707299999999998</c:v>
                </c:pt>
                <c:pt idx="3274">
                  <c:v>0.98707800000000001</c:v>
                </c:pt>
                <c:pt idx="3275">
                  <c:v>0.98708300000000004</c:v>
                </c:pt>
                <c:pt idx="3276">
                  <c:v>0.98708799999999997</c:v>
                </c:pt>
                <c:pt idx="3277">
                  <c:v>0.987093</c:v>
                </c:pt>
                <c:pt idx="3278">
                  <c:v>0.98709800000000003</c:v>
                </c:pt>
                <c:pt idx="3279">
                  <c:v>0.98710299999999995</c:v>
                </c:pt>
                <c:pt idx="3280">
                  <c:v>0.98710799999999999</c:v>
                </c:pt>
                <c:pt idx="3281">
                  <c:v>0.98711300000000002</c:v>
                </c:pt>
                <c:pt idx="3282">
                  <c:v>0.98711800000000005</c:v>
                </c:pt>
                <c:pt idx="3283">
                  <c:v>0.98712299999999997</c:v>
                </c:pt>
                <c:pt idx="3284">
                  <c:v>0.98712800000000001</c:v>
                </c:pt>
                <c:pt idx="3285">
                  <c:v>0.98713300000000004</c:v>
                </c:pt>
                <c:pt idx="3286">
                  <c:v>0.98713799999999996</c:v>
                </c:pt>
                <c:pt idx="3287">
                  <c:v>0.98714299999999999</c:v>
                </c:pt>
                <c:pt idx="3288">
                  <c:v>0.98714800000000003</c:v>
                </c:pt>
                <c:pt idx="3289">
                  <c:v>0.98715299999999995</c:v>
                </c:pt>
                <c:pt idx="3290">
                  <c:v>0.98715799999999998</c:v>
                </c:pt>
                <c:pt idx="3291">
                  <c:v>0.98716300000000001</c:v>
                </c:pt>
                <c:pt idx="3292">
                  <c:v>0.98716800000000005</c:v>
                </c:pt>
                <c:pt idx="3293">
                  <c:v>0.98717299999999997</c:v>
                </c:pt>
                <c:pt idx="3294">
                  <c:v>0.987178</c:v>
                </c:pt>
                <c:pt idx="3295">
                  <c:v>0.98718300000000003</c:v>
                </c:pt>
                <c:pt idx="3296">
                  <c:v>0.98718799999999995</c:v>
                </c:pt>
                <c:pt idx="3297">
                  <c:v>0.98719299999999999</c:v>
                </c:pt>
                <c:pt idx="3298">
                  <c:v>0.98719800000000002</c:v>
                </c:pt>
                <c:pt idx="3299">
                  <c:v>0.98720200000000002</c:v>
                </c:pt>
                <c:pt idx="3300">
                  <c:v>0.98720699999999995</c:v>
                </c:pt>
                <c:pt idx="3301">
                  <c:v>0.98721199999999998</c:v>
                </c:pt>
                <c:pt idx="3302">
                  <c:v>0.98721700000000001</c:v>
                </c:pt>
                <c:pt idx="3303">
                  <c:v>0.98722200000000004</c:v>
                </c:pt>
                <c:pt idx="3304">
                  <c:v>0.98722699999999997</c:v>
                </c:pt>
                <c:pt idx="3305">
                  <c:v>0.987232</c:v>
                </c:pt>
                <c:pt idx="3306">
                  <c:v>0.98723700000000003</c:v>
                </c:pt>
                <c:pt idx="3307">
                  <c:v>0.98724199999999995</c:v>
                </c:pt>
                <c:pt idx="3308">
                  <c:v>0.98724699999999999</c:v>
                </c:pt>
                <c:pt idx="3309">
                  <c:v>0.98725200000000002</c:v>
                </c:pt>
                <c:pt idx="3310">
                  <c:v>0.98725700000000005</c:v>
                </c:pt>
                <c:pt idx="3311">
                  <c:v>0.98726199999999997</c:v>
                </c:pt>
                <c:pt idx="3312">
                  <c:v>0.98726700000000001</c:v>
                </c:pt>
                <c:pt idx="3313">
                  <c:v>0.98727200000000004</c:v>
                </c:pt>
                <c:pt idx="3314">
                  <c:v>0.98727600000000004</c:v>
                </c:pt>
                <c:pt idx="3315">
                  <c:v>0.98728099999999996</c:v>
                </c:pt>
                <c:pt idx="3316">
                  <c:v>0.987286</c:v>
                </c:pt>
                <c:pt idx="3317">
                  <c:v>0.98729100000000003</c:v>
                </c:pt>
                <c:pt idx="3318">
                  <c:v>0.98729599999999995</c:v>
                </c:pt>
                <c:pt idx="3319">
                  <c:v>0.98730099999999998</c:v>
                </c:pt>
                <c:pt idx="3320">
                  <c:v>0.98730600000000002</c:v>
                </c:pt>
                <c:pt idx="3321">
                  <c:v>0.98731100000000005</c:v>
                </c:pt>
                <c:pt idx="3322">
                  <c:v>0.98731599999999997</c:v>
                </c:pt>
                <c:pt idx="3323">
                  <c:v>0.987321</c:v>
                </c:pt>
                <c:pt idx="3324">
                  <c:v>0.98732500000000001</c:v>
                </c:pt>
                <c:pt idx="3325">
                  <c:v>0.98733000000000004</c:v>
                </c:pt>
                <c:pt idx="3326">
                  <c:v>0.98733499999999996</c:v>
                </c:pt>
                <c:pt idx="3327">
                  <c:v>0.98734</c:v>
                </c:pt>
                <c:pt idx="3328">
                  <c:v>0.98734500000000003</c:v>
                </c:pt>
                <c:pt idx="3329">
                  <c:v>0.98734999999999995</c:v>
                </c:pt>
                <c:pt idx="3330">
                  <c:v>0.98735499999999998</c:v>
                </c:pt>
                <c:pt idx="3331">
                  <c:v>0.98735899999999999</c:v>
                </c:pt>
                <c:pt idx="3332">
                  <c:v>0.98736400000000002</c:v>
                </c:pt>
                <c:pt idx="3333">
                  <c:v>0.98736900000000005</c:v>
                </c:pt>
                <c:pt idx="3334">
                  <c:v>0.98737399999999997</c:v>
                </c:pt>
                <c:pt idx="3335">
                  <c:v>0.98737900000000001</c:v>
                </c:pt>
                <c:pt idx="3336">
                  <c:v>0.98738400000000004</c:v>
                </c:pt>
                <c:pt idx="3337">
                  <c:v>0.98738899999999996</c:v>
                </c:pt>
                <c:pt idx="3338">
                  <c:v>0.98739299999999997</c:v>
                </c:pt>
                <c:pt idx="3339">
                  <c:v>0.987398</c:v>
                </c:pt>
                <c:pt idx="3340">
                  <c:v>0.98740300000000003</c:v>
                </c:pt>
                <c:pt idx="3341">
                  <c:v>0.98740799999999995</c:v>
                </c:pt>
                <c:pt idx="3342">
                  <c:v>0.98741299999999999</c:v>
                </c:pt>
                <c:pt idx="3343">
                  <c:v>0.98741800000000002</c:v>
                </c:pt>
                <c:pt idx="3344">
                  <c:v>0.98742200000000002</c:v>
                </c:pt>
                <c:pt idx="3345">
                  <c:v>0.98742700000000005</c:v>
                </c:pt>
                <c:pt idx="3346">
                  <c:v>0.98743199999999998</c:v>
                </c:pt>
                <c:pt idx="3347">
                  <c:v>0.98743700000000001</c:v>
                </c:pt>
                <c:pt idx="3348">
                  <c:v>0.98744200000000004</c:v>
                </c:pt>
                <c:pt idx="3349">
                  <c:v>0.98744699999999996</c:v>
                </c:pt>
                <c:pt idx="3350">
                  <c:v>0.98745099999999997</c:v>
                </c:pt>
                <c:pt idx="3351">
                  <c:v>0.987456</c:v>
                </c:pt>
                <c:pt idx="3352">
                  <c:v>0.98746100000000003</c:v>
                </c:pt>
                <c:pt idx="3353">
                  <c:v>0.98746599999999995</c:v>
                </c:pt>
                <c:pt idx="3354">
                  <c:v>0.98747099999999999</c:v>
                </c:pt>
                <c:pt idx="3355">
                  <c:v>0.98747499999999999</c:v>
                </c:pt>
                <c:pt idx="3356">
                  <c:v>0.98748000000000002</c:v>
                </c:pt>
                <c:pt idx="3357">
                  <c:v>0.98748499999999995</c:v>
                </c:pt>
                <c:pt idx="3358">
                  <c:v>0.98748999999999998</c:v>
                </c:pt>
                <c:pt idx="3359">
                  <c:v>0.98749500000000001</c:v>
                </c:pt>
                <c:pt idx="3360">
                  <c:v>0.98749900000000002</c:v>
                </c:pt>
                <c:pt idx="3361">
                  <c:v>0.98750400000000005</c:v>
                </c:pt>
                <c:pt idx="3362">
                  <c:v>0.98750899999999997</c:v>
                </c:pt>
                <c:pt idx="3363">
                  <c:v>0.987514</c:v>
                </c:pt>
                <c:pt idx="3364">
                  <c:v>0.98751800000000001</c:v>
                </c:pt>
                <c:pt idx="3365">
                  <c:v>0.98752300000000004</c:v>
                </c:pt>
                <c:pt idx="3366">
                  <c:v>0.98752799999999996</c:v>
                </c:pt>
                <c:pt idx="3367">
                  <c:v>0.98753299999999999</c:v>
                </c:pt>
                <c:pt idx="3368">
                  <c:v>0.987537</c:v>
                </c:pt>
                <c:pt idx="3369">
                  <c:v>0.98754200000000003</c:v>
                </c:pt>
                <c:pt idx="3370">
                  <c:v>0.98754699999999995</c:v>
                </c:pt>
                <c:pt idx="3371">
                  <c:v>0.98755199999999999</c:v>
                </c:pt>
                <c:pt idx="3372">
                  <c:v>0.98755599999999999</c:v>
                </c:pt>
                <c:pt idx="3373">
                  <c:v>0.98756100000000002</c:v>
                </c:pt>
                <c:pt idx="3374">
                  <c:v>0.98756600000000005</c:v>
                </c:pt>
                <c:pt idx="3375">
                  <c:v>0.98757099999999998</c:v>
                </c:pt>
                <c:pt idx="3376">
                  <c:v>0.98757499999999998</c:v>
                </c:pt>
                <c:pt idx="3377">
                  <c:v>0.98758000000000001</c:v>
                </c:pt>
                <c:pt idx="3378">
                  <c:v>0.98758500000000005</c:v>
                </c:pt>
                <c:pt idx="3379">
                  <c:v>0.98758999999999997</c:v>
                </c:pt>
                <c:pt idx="3380">
                  <c:v>0.98759399999999997</c:v>
                </c:pt>
                <c:pt idx="3381">
                  <c:v>0.987599</c:v>
                </c:pt>
                <c:pt idx="3382">
                  <c:v>0.98760400000000004</c:v>
                </c:pt>
                <c:pt idx="3383">
                  <c:v>0.98760899999999996</c:v>
                </c:pt>
                <c:pt idx="3384">
                  <c:v>0.98761299999999996</c:v>
                </c:pt>
                <c:pt idx="3385">
                  <c:v>0.987618</c:v>
                </c:pt>
                <c:pt idx="3386">
                  <c:v>0.98762300000000003</c:v>
                </c:pt>
                <c:pt idx="3387">
                  <c:v>0.98762700000000003</c:v>
                </c:pt>
                <c:pt idx="3388">
                  <c:v>0.98763199999999995</c:v>
                </c:pt>
                <c:pt idx="3389">
                  <c:v>0.98763699999999999</c:v>
                </c:pt>
                <c:pt idx="3390">
                  <c:v>0.98764200000000002</c:v>
                </c:pt>
                <c:pt idx="3391">
                  <c:v>0.98764600000000002</c:v>
                </c:pt>
                <c:pt idx="3392">
                  <c:v>0.98765099999999995</c:v>
                </c:pt>
                <c:pt idx="3393">
                  <c:v>0.98765599999999998</c:v>
                </c:pt>
                <c:pt idx="3394">
                  <c:v>0.98765999999999998</c:v>
                </c:pt>
                <c:pt idx="3395">
                  <c:v>0.98766500000000002</c:v>
                </c:pt>
                <c:pt idx="3396">
                  <c:v>0.98767000000000005</c:v>
                </c:pt>
                <c:pt idx="3397">
                  <c:v>0.98767400000000005</c:v>
                </c:pt>
                <c:pt idx="3398">
                  <c:v>0.98767899999999997</c:v>
                </c:pt>
                <c:pt idx="3399">
                  <c:v>0.98768400000000001</c:v>
                </c:pt>
                <c:pt idx="3400">
                  <c:v>0.98768800000000001</c:v>
                </c:pt>
                <c:pt idx="3401">
                  <c:v>0.98769300000000004</c:v>
                </c:pt>
                <c:pt idx="3402">
                  <c:v>0.98769799999999996</c:v>
                </c:pt>
                <c:pt idx="3403">
                  <c:v>0.98770199999999997</c:v>
                </c:pt>
                <c:pt idx="3404">
                  <c:v>0.987707</c:v>
                </c:pt>
                <c:pt idx="3405">
                  <c:v>0.98771200000000003</c:v>
                </c:pt>
                <c:pt idx="3406">
                  <c:v>0.98771600000000004</c:v>
                </c:pt>
                <c:pt idx="3407">
                  <c:v>0.98772099999999996</c:v>
                </c:pt>
                <c:pt idx="3408">
                  <c:v>0.98772599999999999</c:v>
                </c:pt>
                <c:pt idx="3409">
                  <c:v>0.98773</c:v>
                </c:pt>
                <c:pt idx="3410">
                  <c:v>0.98773500000000003</c:v>
                </c:pt>
                <c:pt idx="3411">
                  <c:v>0.98773999999999995</c:v>
                </c:pt>
                <c:pt idx="3412">
                  <c:v>0.98774399999999996</c:v>
                </c:pt>
                <c:pt idx="3413">
                  <c:v>0.98774899999999999</c:v>
                </c:pt>
                <c:pt idx="3414">
                  <c:v>0.98775400000000002</c:v>
                </c:pt>
                <c:pt idx="3415">
                  <c:v>0.98775800000000002</c:v>
                </c:pt>
                <c:pt idx="3416">
                  <c:v>0.98776299999999995</c:v>
                </c:pt>
                <c:pt idx="3417">
                  <c:v>0.98776699999999995</c:v>
                </c:pt>
                <c:pt idx="3418">
                  <c:v>0.98777199999999998</c:v>
                </c:pt>
                <c:pt idx="3419">
                  <c:v>0.98777700000000002</c:v>
                </c:pt>
                <c:pt idx="3420">
                  <c:v>0.98778100000000002</c:v>
                </c:pt>
                <c:pt idx="3421">
                  <c:v>0.98778600000000005</c:v>
                </c:pt>
                <c:pt idx="3422">
                  <c:v>0.98779099999999997</c:v>
                </c:pt>
                <c:pt idx="3423">
                  <c:v>0.98779499999999998</c:v>
                </c:pt>
                <c:pt idx="3424">
                  <c:v>0.98780000000000001</c:v>
                </c:pt>
                <c:pt idx="3425">
                  <c:v>0.98780400000000002</c:v>
                </c:pt>
                <c:pt idx="3426">
                  <c:v>0.98780900000000005</c:v>
                </c:pt>
                <c:pt idx="3427">
                  <c:v>0.98781399999999997</c:v>
                </c:pt>
                <c:pt idx="3428">
                  <c:v>0.98781799999999997</c:v>
                </c:pt>
                <c:pt idx="3429">
                  <c:v>0.98782300000000001</c:v>
                </c:pt>
                <c:pt idx="3430">
                  <c:v>0.98782700000000001</c:v>
                </c:pt>
                <c:pt idx="3431">
                  <c:v>0.98783200000000004</c:v>
                </c:pt>
                <c:pt idx="3432">
                  <c:v>0.98783699999999997</c:v>
                </c:pt>
                <c:pt idx="3433">
                  <c:v>0.98784099999999997</c:v>
                </c:pt>
                <c:pt idx="3434">
                  <c:v>0.987846</c:v>
                </c:pt>
                <c:pt idx="3435">
                  <c:v>0.98785000000000001</c:v>
                </c:pt>
                <c:pt idx="3436">
                  <c:v>0.98785500000000004</c:v>
                </c:pt>
                <c:pt idx="3437">
                  <c:v>0.98785900000000004</c:v>
                </c:pt>
                <c:pt idx="3438">
                  <c:v>0.98786399999999996</c:v>
                </c:pt>
                <c:pt idx="3439">
                  <c:v>0.987869</c:v>
                </c:pt>
                <c:pt idx="3440">
                  <c:v>0.987873</c:v>
                </c:pt>
                <c:pt idx="3441">
                  <c:v>0.98787800000000003</c:v>
                </c:pt>
                <c:pt idx="3442">
                  <c:v>0.98788200000000004</c:v>
                </c:pt>
                <c:pt idx="3443">
                  <c:v>0.98788699999999996</c:v>
                </c:pt>
                <c:pt idx="3444">
                  <c:v>0.98789099999999996</c:v>
                </c:pt>
                <c:pt idx="3445">
                  <c:v>0.987896</c:v>
                </c:pt>
                <c:pt idx="3446">
                  <c:v>0.98790100000000003</c:v>
                </c:pt>
                <c:pt idx="3447">
                  <c:v>0.98790500000000003</c:v>
                </c:pt>
                <c:pt idx="3448">
                  <c:v>0.98790999999999995</c:v>
                </c:pt>
                <c:pt idx="3449">
                  <c:v>0.98791399999999996</c:v>
                </c:pt>
                <c:pt idx="3450">
                  <c:v>0.98791899999999999</c:v>
                </c:pt>
                <c:pt idx="3451">
                  <c:v>0.987923</c:v>
                </c:pt>
                <c:pt idx="3452">
                  <c:v>0.98792800000000003</c:v>
                </c:pt>
                <c:pt idx="3453">
                  <c:v>0.98793200000000003</c:v>
                </c:pt>
                <c:pt idx="3454">
                  <c:v>0.98793699999999995</c:v>
                </c:pt>
                <c:pt idx="3455">
                  <c:v>0.98794099999999996</c:v>
                </c:pt>
                <c:pt idx="3456">
                  <c:v>0.98794599999999999</c:v>
                </c:pt>
                <c:pt idx="3457">
                  <c:v>0.98794999999999999</c:v>
                </c:pt>
                <c:pt idx="3458">
                  <c:v>0.98795500000000003</c:v>
                </c:pt>
                <c:pt idx="3459">
                  <c:v>0.98795999999999995</c:v>
                </c:pt>
                <c:pt idx="3460">
                  <c:v>0.98796399999999995</c:v>
                </c:pt>
                <c:pt idx="3461">
                  <c:v>0.98796899999999999</c:v>
                </c:pt>
                <c:pt idx="3462">
                  <c:v>0.98797299999999999</c:v>
                </c:pt>
                <c:pt idx="3463">
                  <c:v>0.98797800000000002</c:v>
                </c:pt>
                <c:pt idx="3464">
                  <c:v>0.98798200000000003</c:v>
                </c:pt>
                <c:pt idx="3465">
                  <c:v>0.98798699999999995</c:v>
                </c:pt>
                <c:pt idx="3466">
                  <c:v>0.98799099999999995</c:v>
                </c:pt>
                <c:pt idx="3467">
                  <c:v>0.98799599999999999</c:v>
                </c:pt>
                <c:pt idx="3468">
                  <c:v>0.98799999999999999</c:v>
                </c:pt>
                <c:pt idx="3469">
                  <c:v>0.98800500000000002</c:v>
                </c:pt>
                <c:pt idx="3470">
                  <c:v>0.98800900000000003</c:v>
                </c:pt>
                <c:pt idx="3471">
                  <c:v>0.98801399999999995</c:v>
                </c:pt>
                <c:pt idx="3472">
                  <c:v>0.98801799999999995</c:v>
                </c:pt>
                <c:pt idx="3473">
                  <c:v>0.98802299999999998</c:v>
                </c:pt>
                <c:pt idx="3474">
                  <c:v>0.98802699999999999</c:v>
                </c:pt>
                <c:pt idx="3475">
                  <c:v>0.98803200000000002</c:v>
                </c:pt>
                <c:pt idx="3476">
                  <c:v>0.98803600000000003</c:v>
                </c:pt>
                <c:pt idx="3477">
                  <c:v>0.98804000000000003</c:v>
                </c:pt>
                <c:pt idx="3478">
                  <c:v>0.98804499999999995</c:v>
                </c:pt>
                <c:pt idx="3479">
                  <c:v>0.98804899999999996</c:v>
                </c:pt>
                <c:pt idx="3480">
                  <c:v>0.98805399999999999</c:v>
                </c:pt>
                <c:pt idx="3481">
                  <c:v>0.98805799999999999</c:v>
                </c:pt>
                <c:pt idx="3482">
                  <c:v>0.98806300000000002</c:v>
                </c:pt>
                <c:pt idx="3483">
                  <c:v>0.98806700000000003</c:v>
                </c:pt>
                <c:pt idx="3484">
                  <c:v>0.98807199999999995</c:v>
                </c:pt>
                <c:pt idx="3485">
                  <c:v>0.98807599999999995</c:v>
                </c:pt>
                <c:pt idx="3486">
                  <c:v>0.98808099999999999</c:v>
                </c:pt>
                <c:pt idx="3487">
                  <c:v>0.98808499999999999</c:v>
                </c:pt>
                <c:pt idx="3488">
                  <c:v>0.98809000000000002</c:v>
                </c:pt>
                <c:pt idx="3489">
                  <c:v>0.98809400000000003</c:v>
                </c:pt>
                <c:pt idx="3490">
                  <c:v>0.98809800000000003</c:v>
                </c:pt>
                <c:pt idx="3491">
                  <c:v>0.98810299999999995</c:v>
                </c:pt>
                <c:pt idx="3492">
                  <c:v>0.98810699999999996</c:v>
                </c:pt>
                <c:pt idx="3493">
                  <c:v>0.98811199999999999</c:v>
                </c:pt>
                <c:pt idx="3494">
                  <c:v>0.98811599999999999</c:v>
                </c:pt>
                <c:pt idx="3495">
                  <c:v>0.98812100000000003</c:v>
                </c:pt>
                <c:pt idx="3496">
                  <c:v>0.98812500000000003</c:v>
                </c:pt>
                <c:pt idx="3497">
                  <c:v>0.98812900000000004</c:v>
                </c:pt>
                <c:pt idx="3498">
                  <c:v>0.98813399999999996</c:v>
                </c:pt>
                <c:pt idx="3499">
                  <c:v>0.98813799999999996</c:v>
                </c:pt>
                <c:pt idx="3500">
                  <c:v>0.98814299999999999</c:v>
                </c:pt>
                <c:pt idx="3501">
                  <c:v>0.988147</c:v>
                </c:pt>
                <c:pt idx="3502">
                  <c:v>0.98815200000000003</c:v>
                </c:pt>
                <c:pt idx="3503">
                  <c:v>0.98815600000000003</c:v>
                </c:pt>
                <c:pt idx="3504">
                  <c:v>0.98816000000000004</c:v>
                </c:pt>
                <c:pt idx="3505">
                  <c:v>0.98816499999999996</c:v>
                </c:pt>
                <c:pt idx="3506">
                  <c:v>0.98816899999999996</c:v>
                </c:pt>
                <c:pt idx="3507">
                  <c:v>0.988174</c:v>
                </c:pt>
                <c:pt idx="3508">
                  <c:v>0.988178</c:v>
                </c:pt>
                <c:pt idx="3509">
                  <c:v>0.988182</c:v>
                </c:pt>
                <c:pt idx="3510">
                  <c:v>0.98818700000000004</c:v>
                </c:pt>
                <c:pt idx="3511">
                  <c:v>0.98819100000000004</c:v>
                </c:pt>
                <c:pt idx="3512">
                  <c:v>0.98819599999999996</c:v>
                </c:pt>
                <c:pt idx="3513">
                  <c:v>0.98819999999999997</c:v>
                </c:pt>
                <c:pt idx="3514">
                  <c:v>0.98820399999999997</c:v>
                </c:pt>
                <c:pt idx="3515">
                  <c:v>0.988209</c:v>
                </c:pt>
                <c:pt idx="3516">
                  <c:v>0.98821300000000001</c:v>
                </c:pt>
                <c:pt idx="3517">
                  <c:v>0.98821700000000001</c:v>
                </c:pt>
                <c:pt idx="3518">
                  <c:v>0.98822200000000004</c:v>
                </c:pt>
                <c:pt idx="3519">
                  <c:v>0.98822600000000005</c:v>
                </c:pt>
                <c:pt idx="3520">
                  <c:v>0.98823099999999997</c:v>
                </c:pt>
                <c:pt idx="3521">
                  <c:v>0.98823499999999997</c:v>
                </c:pt>
                <c:pt idx="3522">
                  <c:v>0.98823899999999998</c:v>
                </c:pt>
                <c:pt idx="3523">
                  <c:v>0.98824400000000001</c:v>
                </c:pt>
                <c:pt idx="3524">
                  <c:v>0.98824800000000002</c:v>
                </c:pt>
                <c:pt idx="3525">
                  <c:v>0.98825200000000002</c:v>
                </c:pt>
                <c:pt idx="3526">
                  <c:v>0.98825700000000005</c:v>
                </c:pt>
                <c:pt idx="3527">
                  <c:v>0.98826099999999995</c:v>
                </c:pt>
                <c:pt idx="3528">
                  <c:v>0.98826499999999995</c:v>
                </c:pt>
                <c:pt idx="3529">
                  <c:v>0.98826999999999998</c:v>
                </c:pt>
                <c:pt idx="3530">
                  <c:v>0.98827399999999999</c:v>
                </c:pt>
                <c:pt idx="3531">
                  <c:v>0.98827799999999999</c:v>
                </c:pt>
                <c:pt idx="3532">
                  <c:v>0.98828300000000002</c:v>
                </c:pt>
                <c:pt idx="3533">
                  <c:v>0.98828700000000003</c:v>
                </c:pt>
                <c:pt idx="3534">
                  <c:v>0.98829100000000003</c:v>
                </c:pt>
                <c:pt idx="3535">
                  <c:v>0.98829599999999995</c:v>
                </c:pt>
                <c:pt idx="3536">
                  <c:v>0.98829999999999996</c:v>
                </c:pt>
                <c:pt idx="3537">
                  <c:v>0.98830399999999996</c:v>
                </c:pt>
                <c:pt idx="3538">
                  <c:v>0.98830899999999999</c:v>
                </c:pt>
                <c:pt idx="3539">
                  <c:v>0.988313</c:v>
                </c:pt>
                <c:pt idx="3540">
                  <c:v>0.988317</c:v>
                </c:pt>
                <c:pt idx="3541">
                  <c:v>0.98832200000000003</c:v>
                </c:pt>
                <c:pt idx="3542">
                  <c:v>0.98832600000000004</c:v>
                </c:pt>
                <c:pt idx="3543">
                  <c:v>0.98833000000000004</c:v>
                </c:pt>
                <c:pt idx="3544">
                  <c:v>0.98833499999999996</c:v>
                </c:pt>
                <c:pt idx="3545">
                  <c:v>0.98833899999999997</c:v>
                </c:pt>
                <c:pt idx="3546">
                  <c:v>0.98834299999999997</c:v>
                </c:pt>
                <c:pt idx="3547">
                  <c:v>0.988348</c:v>
                </c:pt>
                <c:pt idx="3548">
                  <c:v>0.98835200000000001</c:v>
                </c:pt>
                <c:pt idx="3549">
                  <c:v>0.98835600000000001</c:v>
                </c:pt>
                <c:pt idx="3550">
                  <c:v>0.98836000000000002</c:v>
                </c:pt>
                <c:pt idx="3551">
                  <c:v>0.98836500000000005</c:v>
                </c:pt>
                <c:pt idx="3552">
                  <c:v>0.98836900000000005</c:v>
                </c:pt>
                <c:pt idx="3553">
                  <c:v>0.98837299999999995</c:v>
                </c:pt>
                <c:pt idx="3554">
                  <c:v>0.98837799999999998</c:v>
                </c:pt>
                <c:pt idx="3555">
                  <c:v>0.98838199999999998</c:v>
                </c:pt>
                <c:pt idx="3556">
                  <c:v>0.98838599999999999</c:v>
                </c:pt>
                <c:pt idx="3557">
                  <c:v>0.98838999999999999</c:v>
                </c:pt>
                <c:pt idx="3558">
                  <c:v>0.98839500000000002</c:v>
                </c:pt>
                <c:pt idx="3559">
                  <c:v>0.98839900000000003</c:v>
                </c:pt>
                <c:pt idx="3560">
                  <c:v>0.98840300000000003</c:v>
                </c:pt>
                <c:pt idx="3561">
                  <c:v>0.98840799999999995</c:v>
                </c:pt>
                <c:pt idx="3562">
                  <c:v>0.98841199999999996</c:v>
                </c:pt>
                <c:pt idx="3563">
                  <c:v>0.98841599999999996</c:v>
                </c:pt>
                <c:pt idx="3564">
                  <c:v>0.98841999999999997</c:v>
                </c:pt>
                <c:pt idx="3565">
                  <c:v>0.988425</c:v>
                </c:pt>
                <c:pt idx="3566">
                  <c:v>0.988429</c:v>
                </c:pt>
                <c:pt idx="3567">
                  <c:v>0.98843300000000001</c:v>
                </c:pt>
                <c:pt idx="3568">
                  <c:v>0.98843700000000001</c:v>
                </c:pt>
                <c:pt idx="3569">
                  <c:v>0.98844200000000004</c:v>
                </c:pt>
                <c:pt idx="3570">
                  <c:v>0.98844600000000005</c:v>
                </c:pt>
                <c:pt idx="3571">
                  <c:v>0.98845000000000005</c:v>
                </c:pt>
                <c:pt idx="3572">
                  <c:v>0.98845400000000005</c:v>
                </c:pt>
                <c:pt idx="3573">
                  <c:v>0.98845899999999998</c:v>
                </c:pt>
                <c:pt idx="3574">
                  <c:v>0.98846299999999998</c:v>
                </c:pt>
                <c:pt idx="3575">
                  <c:v>0.98846699999999998</c:v>
                </c:pt>
                <c:pt idx="3576">
                  <c:v>0.98847099999999999</c:v>
                </c:pt>
                <c:pt idx="3577">
                  <c:v>0.98847600000000002</c:v>
                </c:pt>
                <c:pt idx="3578">
                  <c:v>0.98848000000000003</c:v>
                </c:pt>
                <c:pt idx="3579">
                  <c:v>0.98848400000000003</c:v>
                </c:pt>
                <c:pt idx="3580">
                  <c:v>0.98848800000000003</c:v>
                </c:pt>
                <c:pt idx="3581">
                  <c:v>0.98849200000000004</c:v>
                </c:pt>
                <c:pt idx="3582">
                  <c:v>0.98849699999999996</c:v>
                </c:pt>
                <c:pt idx="3583">
                  <c:v>0.98850099999999996</c:v>
                </c:pt>
                <c:pt idx="3584">
                  <c:v>0.98850499999999997</c:v>
                </c:pt>
                <c:pt idx="3585">
                  <c:v>0.98850899999999997</c:v>
                </c:pt>
                <c:pt idx="3586">
                  <c:v>0.988514</c:v>
                </c:pt>
                <c:pt idx="3587">
                  <c:v>0.98851800000000001</c:v>
                </c:pt>
                <c:pt idx="3588">
                  <c:v>0.98852200000000001</c:v>
                </c:pt>
                <c:pt idx="3589">
                  <c:v>0.98852600000000002</c:v>
                </c:pt>
                <c:pt idx="3590">
                  <c:v>0.98853000000000002</c:v>
                </c:pt>
                <c:pt idx="3591">
                  <c:v>0.98853500000000005</c:v>
                </c:pt>
                <c:pt idx="3592">
                  <c:v>0.98853899999999995</c:v>
                </c:pt>
                <c:pt idx="3593">
                  <c:v>0.98854299999999995</c:v>
                </c:pt>
                <c:pt idx="3594">
                  <c:v>0.98854699999999995</c:v>
                </c:pt>
                <c:pt idx="3595">
                  <c:v>0.98855099999999996</c:v>
                </c:pt>
                <c:pt idx="3596">
                  <c:v>0.98855599999999999</c:v>
                </c:pt>
                <c:pt idx="3597">
                  <c:v>0.98855999999999999</c:v>
                </c:pt>
                <c:pt idx="3598">
                  <c:v>0.988564</c:v>
                </c:pt>
                <c:pt idx="3599">
                  <c:v>0.988568</c:v>
                </c:pt>
                <c:pt idx="3600">
                  <c:v>0.98857200000000001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71-4D09-9455-6F5AFE18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6452655"/>
        <c:axId val="1456453135"/>
      </c:lineChart>
      <c:catAx>
        <c:axId val="14564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6453135"/>
        <c:crosses val="autoZero"/>
        <c:auto val="1"/>
        <c:lblAlgn val="ctr"/>
        <c:lblOffset val="100"/>
        <c:noMultiLvlLbl val="0"/>
      </c:catAx>
      <c:valAx>
        <c:axId val="1456453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6452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295275</xdr:colOff>
      <xdr:row>6</xdr:row>
      <xdr:rowOff>152400</xdr:rowOff>
    </xdr:from>
    <xdr:to>
      <xdr:col>14</xdr:col>
      <xdr:colOff>244475</xdr:colOff>
      <xdr:row>22</xdr:row>
      <xdr:rowOff>50800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DDA195A-A65C-A73E-F0A1-54CE93AECA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3"/>
  <sheetViews>
    <sheetView workbookViewId="0">
      <selection activeCell="I9" sqref="I9"/>
    </sheetView>
  </sheetViews>
  <sheetFormatPr defaultRowHeight="15.5" x14ac:dyDescent="0.35"/>
  <cols>
    <col min="1" max="2" width="8.75" style="1" bestFit="1" customWidth="1"/>
    <col min="3" max="3" width="9.33203125" style="1" bestFit="1" customWidth="1"/>
    <col min="4" max="7" width="8.75" style="1" bestFit="1" customWidth="1"/>
    <col min="8" max="8" width="9.33203125" style="1" bestFit="1" customWidth="1"/>
  </cols>
  <sheetData>
    <row r="1" spans="1:8" x14ac:dyDescent="0.35">
      <c r="B1" s="1" t="s">
        <v>3</v>
      </c>
      <c r="D1" s="1" t="s">
        <v>4</v>
      </c>
      <c r="F1" s="1" t="s">
        <v>5</v>
      </c>
    </row>
    <row r="2" spans="1:8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  <c r="H2"/>
    </row>
    <row r="3" spans="1:8" x14ac:dyDescent="0.35">
      <c r="A3" s="3">
        <v>0</v>
      </c>
      <c r="B3" s="1">
        <v>9.952</v>
      </c>
      <c r="C3" s="2">
        <v>4.6080000000000003E-2</v>
      </c>
      <c r="D3" s="1">
        <v>9.9879999999999995</v>
      </c>
      <c r="E3" s="2">
        <v>1.008E-2</v>
      </c>
      <c r="F3" s="1">
        <v>9.9969999999999999</v>
      </c>
      <c r="G3" s="2">
        <v>1.08E-3</v>
      </c>
      <c r="H3"/>
    </row>
    <row r="4" spans="1:8" x14ac:dyDescent="0.35">
      <c r="A4" s="3">
        <v>4.9799999999999997E-2</v>
      </c>
      <c r="B4" s="1">
        <v>9.484496</v>
      </c>
      <c r="C4" s="2">
        <v>4.5414250000000003E-2</v>
      </c>
      <c r="D4" s="1">
        <v>9.5082020000000007</v>
      </c>
      <c r="E4" s="2">
        <v>1.0003389999999999E-2</v>
      </c>
      <c r="F4" s="1">
        <v>9.5112719999999999</v>
      </c>
      <c r="G4" s="2">
        <v>1.0820199999999999E-3</v>
      </c>
      <c r="H4"/>
    </row>
    <row r="5" spans="1:8" x14ac:dyDescent="0.35">
      <c r="A5" s="3">
        <v>9.9599999999999994E-2</v>
      </c>
      <c r="B5" s="1">
        <v>9.0391010000000005</v>
      </c>
      <c r="C5" s="2">
        <v>4.4526870000000003E-2</v>
      </c>
      <c r="D5" s="1">
        <v>9.0514539999999997</v>
      </c>
      <c r="E5" s="2">
        <v>9.9046199999999994E-3</v>
      </c>
      <c r="F5" s="1">
        <v>9.0491430000000008</v>
      </c>
      <c r="G5" s="2">
        <v>1.08114E-3</v>
      </c>
      <c r="H5"/>
    </row>
    <row r="6" spans="1:8" x14ac:dyDescent="0.35">
      <c r="A6" s="3">
        <v>0.14940000000000001</v>
      </c>
      <c r="B6" s="1">
        <v>8.6153720000000007</v>
      </c>
      <c r="C6" s="2">
        <v>4.2840620000000003E-2</v>
      </c>
      <c r="D6" s="1">
        <v>8.6166800000000006</v>
      </c>
      <c r="E6" s="2">
        <v>9.756598E-3</v>
      </c>
      <c r="F6" s="1">
        <v>8.6094720000000002</v>
      </c>
      <c r="G6" s="2">
        <v>1.0763509999999999E-3</v>
      </c>
      <c r="H6"/>
    </row>
    <row r="7" spans="1:8" x14ac:dyDescent="0.35">
      <c r="A7" s="3">
        <v>0.19919999999999999</v>
      </c>
      <c r="B7" s="1">
        <v>8.2133719999999997</v>
      </c>
      <c r="C7" s="2">
        <v>3.9353109999999997E-2</v>
      </c>
      <c r="D7" s="1">
        <v>8.2030089999999998</v>
      </c>
      <c r="E7" s="2">
        <v>9.4159139999999992E-3</v>
      </c>
      <c r="F7" s="1">
        <v>8.1912179999999992</v>
      </c>
      <c r="G7" s="2">
        <v>1.0561520000000001E-3</v>
      </c>
      <c r="H7"/>
    </row>
    <row r="8" spans="1:8" x14ac:dyDescent="0.35">
      <c r="A8" s="3">
        <v>0.249</v>
      </c>
      <c r="B8" s="1">
        <v>7.8334440000000001</v>
      </c>
      <c r="C8" s="2">
        <v>3.2964100000000003E-2</v>
      </c>
      <c r="D8" s="1">
        <v>7.8099239999999996</v>
      </c>
      <c r="E8" s="2">
        <v>8.5913180000000006E-3</v>
      </c>
      <c r="F8" s="1">
        <v>7.7935819999999998</v>
      </c>
      <c r="G8" s="2">
        <v>9.8772919999999998E-4</v>
      </c>
      <c r="H8"/>
    </row>
    <row r="9" spans="1:8" x14ac:dyDescent="0.35">
      <c r="A9" s="3">
        <v>0.29880000000000001</v>
      </c>
      <c r="B9" s="1">
        <v>7.4759719999999996</v>
      </c>
      <c r="C9" s="2">
        <v>2.2826900000000001E-2</v>
      </c>
      <c r="D9" s="1">
        <v>7.4372920000000002</v>
      </c>
      <c r="E9" s="2">
        <v>6.9484000000000004E-3</v>
      </c>
      <c r="F9" s="1">
        <v>7.4161359999999998</v>
      </c>
      <c r="G9" s="2">
        <v>8.2487640000000002E-4</v>
      </c>
      <c r="H9"/>
    </row>
    <row r="10" spans="1:8" x14ac:dyDescent="0.35">
      <c r="A10" s="3">
        <v>0.34860000000000002</v>
      </c>
      <c r="B10" s="1">
        <v>7.1412120000000003</v>
      </c>
      <c r="C10" s="2">
        <v>8.5291129999999996E-3</v>
      </c>
      <c r="D10" s="1">
        <v>7.0852370000000002</v>
      </c>
      <c r="E10" s="2">
        <v>4.2288680000000002E-3</v>
      </c>
      <c r="F10" s="1">
        <v>7.0588040000000003</v>
      </c>
      <c r="G10" s="2">
        <v>5.2518669999999999E-4</v>
      </c>
      <c r="H10"/>
    </row>
    <row r="11" spans="1:8" x14ac:dyDescent="0.35">
      <c r="A11" s="3">
        <v>0.39839999999999998</v>
      </c>
      <c r="B11" s="1">
        <v>6.8291849999999998</v>
      </c>
      <c r="C11" s="2">
        <v>9.9091279999999997E-3</v>
      </c>
      <c r="D11" s="1">
        <v>6.7539660000000001</v>
      </c>
      <c r="E11" s="2">
        <v>3.0222920000000001E-4</v>
      </c>
      <c r="F11" s="1">
        <v>6.7217039999999999</v>
      </c>
      <c r="G11" s="2">
        <v>6.0867550000000003E-5</v>
      </c>
      <c r="H11"/>
    </row>
    <row r="12" spans="1:8" x14ac:dyDescent="0.35">
      <c r="A12" s="3">
        <v>0.44819999999999999</v>
      </c>
      <c r="B12" s="1">
        <v>6.5396460000000003</v>
      </c>
      <c r="C12" s="2">
        <v>3.2136570000000003E-2</v>
      </c>
      <c r="D12" s="1">
        <v>6.4436059999999999</v>
      </c>
      <c r="E12" s="2">
        <v>4.8392399999999999E-3</v>
      </c>
      <c r="F12" s="1">
        <v>6.4049750000000003</v>
      </c>
      <c r="G12" s="2">
        <v>5.7876789999999998E-4</v>
      </c>
      <c r="H12"/>
    </row>
    <row r="13" spans="1:8" x14ac:dyDescent="0.35">
      <c r="A13" s="3">
        <v>0.498</v>
      </c>
      <c r="B13" s="1">
        <v>6.2720880000000001</v>
      </c>
      <c r="C13" s="2">
        <v>5.759628E-2</v>
      </c>
      <c r="D13" s="1">
        <v>6.1541059999999996</v>
      </c>
      <c r="E13" s="2">
        <v>1.111026E-2</v>
      </c>
      <c r="F13" s="1">
        <v>6.1086369999999999</v>
      </c>
      <c r="G13" s="2">
        <v>1.389604E-3</v>
      </c>
      <c r="H13"/>
    </row>
    <row r="14" spans="1:8" x14ac:dyDescent="0.35">
      <c r="A14" s="3">
        <v>0.54779999999999995</v>
      </c>
      <c r="B14" s="1">
        <v>6.0257750000000003</v>
      </c>
      <c r="C14" s="2">
        <v>8.5634689999999999E-2</v>
      </c>
      <c r="D14" s="1">
        <v>5.885192</v>
      </c>
      <c r="E14" s="2">
        <v>1.8366219999999999E-2</v>
      </c>
      <c r="F14" s="1">
        <v>5.8325250000000004</v>
      </c>
      <c r="G14" s="2">
        <v>2.3567409999999999E-3</v>
      </c>
      <c r="H14"/>
    </row>
    <row r="15" spans="1:8" x14ac:dyDescent="0.35">
      <c r="A15" s="3">
        <v>0.59760000000000002</v>
      </c>
      <c r="B15" s="1">
        <v>5.7997860000000001</v>
      </c>
      <c r="C15" s="2">
        <v>0.1155814</v>
      </c>
      <c r="D15" s="1">
        <v>5.6363690000000002</v>
      </c>
      <c r="E15" s="2">
        <v>2.6431820000000002E-2</v>
      </c>
      <c r="F15" s="1">
        <v>5.5762619999999998</v>
      </c>
      <c r="G15" s="2">
        <v>3.4585459999999998E-3</v>
      </c>
      <c r="H15"/>
    </row>
    <row r="16" spans="1:8" x14ac:dyDescent="0.35">
      <c r="A16" s="3">
        <v>0.64739999999999998</v>
      </c>
      <c r="B16" s="1">
        <v>5.5930679999999997</v>
      </c>
      <c r="C16" s="2">
        <v>0.1468005</v>
      </c>
      <c r="D16" s="1">
        <v>5.4069459999999996</v>
      </c>
      <c r="E16" s="2">
        <v>3.5122390000000003E-2</v>
      </c>
      <c r="F16" s="1">
        <v>5.3392720000000002</v>
      </c>
      <c r="G16" s="2">
        <v>4.6700429999999996E-3</v>
      </c>
      <c r="H16"/>
    </row>
    <row r="17" spans="1:8" x14ac:dyDescent="0.35">
      <c r="A17" s="3">
        <v>0.69720000000000004</v>
      </c>
      <c r="B17" s="1">
        <v>5.4044759999999998</v>
      </c>
      <c r="C17" s="2">
        <v>0.1787204</v>
      </c>
      <c r="D17" s="1">
        <v>5.1960750000000004</v>
      </c>
      <c r="E17" s="2">
        <v>4.4258319999999997E-2</v>
      </c>
      <c r="F17" s="1">
        <v>5.1208130000000001</v>
      </c>
      <c r="G17" s="2">
        <v>5.9654360000000002E-3</v>
      </c>
      <c r="H17"/>
    </row>
    <row r="18" spans="1:8" x14ac:dyDescent="0.35">
      <c r="A18" s="3">
        <v>0.747</v>
      </c>
      <c r="B18" s="1">
        <v>5.2328200000000002</v>
      </c>
      <c r="C18" s="2">
        <v>0.2108467</v>
      </c>
      <c r="D18" s="1">
        <v>5.0027949999999999</v>
      </c>
      <c r="E18" s="2">
        <v>5.3673890000000002E-2</v>
      </c>
      <c r="F18" s="1">
        <v>4.9200150000000002</v>
      </c>
      <c r="G18" s="2">
        <v>7.3198500000000001E-3</v>
      </c>
      <c r="H18"/>
    </row>
    <row r="19" spans="1:8" x14ac:dyDescent="0.35">
      <c r="A19" s="3">
        <v>0.79679999999999995</v>
      </c>
      <c r="B19" s="1">
        <v>5.0768950000000004</v>
      </c>
      <c r="C19" s="2">
        <v>0.2427655</v>
      </c>
      <c r="D19" s="1">
        <v>4.8260699999999996</v>
      </c>
      <c r="E19" s="2">
        <v>6.3222130000000001E-2</v>
      </c>
      <c r="F19" s="1">
        <v>4.7359179999999999</v>
      </c>
      <c r="G19" s="2">
        <v>8.7104139999999997E-3</v>
      </c>
      <c r="H19"/>
    </row>
    <row r="20" spans="1:8" x14ac:dyDescent="0.35">
      <c r="A20" s="3">
        <v>0.84660000000000002</v>
      </c>
      <c r="B20" s="1">
        <v>4.8074919999999999</v>
      </c>
      <c r="C20" s="2">
        <v>0.30470649999999999</v>
      </c>
      <c r="D20" s="1">
        <v>4.6648259999999997</v>
      </c>
      <c r="E20" s="2">
        <v>7.2776690000000005E-2</v>
      </c>
      <c r="F20" s="1">
        <v>4.5675080000000001</v>
      </c>
      <c r="G20" s="2">
        <v>1.011685E-2</v>
      </c>
      <c r="H20"/>
    </row>
    <row r="21" spans="1:8" x14ac:dyDescent="0.35">
      <c r="A21" s="3">
        <v>0.89639999999999997</v>
      </c>
      <c r="B21" s="1">
        <v>4.6917419999999996</v>
      </c>
      <c r="C21" s="2">
        <v>0.33426030000000001</v>
      </c>
      <c r="D21" s="1">
        <v>4.5179770000000001</v>
      </c>
      <c r="E21" s="2">
        <v>8.2231990000000005E-2</v>
      </c>
      <c r="F21" s="1">
        <v>4.4137469999999999</v>
      </c>
      <c r="G21" s="2">
        <v>1.1521699999999999E-2</v>
      </c>
      <c r="H21"/>
    </row>
    <row r="22" spans="1:8" x14ac:dyDescent="0.35">
      <c r="A22" s="3">
        <v>0.94620000000000004</v>
      </c>
      <c r="B22" s="1">
        <v>4.587199</v>
      </c>
      <c r="C22" s="2">
        <v>0.36265310000000001</v>
      </c>
      <c r="D22" s="1">
        <v>4.3844539999999999</v>
      </c>
      <c r="E22" s="2">
        <v>9.150208E-2</v>
      </c>
      <c r="F22" s="1">
        <v>4.2735969999999996</v>
      </c>
      <c r="G22" s="2">
        <v>1.2910369999999999E-2</v>
      </c>
      <c r="H22"/>
    </row>
    <row r="23" spans="1:8" x14ac:dyDescent="0.35">
      <c r="A23" s="3">
        <v>0.996</v>
      </c>
      <c r="B23" s="1">
        <v>4.4928710000000001</v>
      </c>
      <c r="C23" s="2">
        <v>0.38978170000000001</v>
      </c>
      <c r="D23" s="1">
        <v>4.2632149999999998</v>
      </c>
      <c r="E23" s="2">
        <v>0.10051889999999999</v>
      </c>
      <c r="F23" s="1">
        <v>4.1460419999999996</v>
      </c>
      <c r="G23" s="2">
        <v>1.4270909999999999E-2</v>
      </c>
      <c r="H23"/>
    </row>
    <row r="24" spans="1:8" x14ac:dyDescent="0.35">
      <c r="A24" s="3">
        <v>1.0458000000000001</v>
      </c>
      <c r="B24" s="1">
        <v>4.4078299999999997</v>
      </c>
      <c r="C24" s="2">
        <v>0.41558060000000002</v>
      </c>
      <c r="D24" s="1">
        <v>4.1532629999999999</v>
      </c>
      <c r="E24" s="2">
        <v>0.10923040000000001</v>
      </c>
      <c r="F24" s="1">
        <v>4.0300979999999997</v>
      </c>
      <c r="G24" s="2">
        <v>1.5593879999999999E-2</v>
      </c>
      <c r="H24"/>
    </row>
    <row r="25" spans="1:8" x14ac:dyDescent="0.35">
      <c r="A25" s="3">
        <v>1.0955999999999999</v>
      </c>
      <c r="B25" s="1">
        <v>4.3312189999999999</v>
      </c>
      <c r="C25" s="2">
        <v>0.4400152</v>
      </c>
      <c r="D25" s="1">
        <v>4.0536479999999999</v>
      </c>
      <c r="E25" s="2">
        <v>0.1175981</v>
      </c>
      <c r="F25" s="1">
        <v>3.924823</v>
      </c>
      <c r="G25" s="2">
        <v>1.6872000000000002E-2</v>
      </c>
      <c r="H25"/>
    </row>
    <row r="26" spans="1:8" x14ac:dyDescent="0.35">
      <c r="A26" s="3">
        <v>1.1454</v>
      </c>
      <c r="B26" s="1">
        <v>4.2622450000000001</v>
      </c>
      <c r="C26" s="2">
        <v>0.46307579999999998</v>
      </c>
      <c r="D26" s="1">
        <v>3.9634809999999998</v>
      </c>
      <c r="E26" s="2">
        <v>0.12559529999999999</v>
      </c>
      <c r="F26" s="1">
        <v>3.8293270000000001</v>
      </c>
      <c r="G26" s="2">
        <v>1.809989E-2</v>
      </c>
      <c r="H26"/>
    </row>
    <row r="27" spans="1:8" ht="16" customHeight="1" x14ac:dyDescent="0.35">
      <c r="A27" s="3">
        <v>1.1952</v>
      </c>
      <c r="B27" s="1">
        <v>4.2001799999999996</v>
      </c>
      <c r="C27" s="2">
        <v>0.48477239999999999</v>
      </c>
      <c r="D27" s="1">
        <v>3.8819279999999998</v>
      </c>
      <c r="E27" s="2">
        <v>0.1332053</v>
      </c>
      <c r="F27" s="1">
        <v>3.7427739999999998</v>
      </c>
      <c r="G27" s="2">
        <v>1.9273809999999999E-2</v>
      </c>
      <c r="H27"/>
    </row>
    <row r="28" spans="1:8" x14ac:dyDescent="0.35">
      <c r="A28" s="3">
        <v>1.2450000000000001</v>
      </c>
      <c r="B28" s="1">
        <v>4.1443589999999997</v>
      </c>
      <c r="C28" s="2">
        <v>0.50513019999999997</v>
      </c>
      <c r="D28" s="1">
        <v>3.8082150000000001</v>
      </c>
      <c r="E28" s="2">
        <v>0.14041909999999999</v>
      </c>
      <c r="F28" s="1">
        <v>3.6643810000000001</v>
      </c>
      <c r="G28" s="2">
        <v>2.0391380000000001E-2</v>
      </c>
      <c r="H28"/>
    </row>
    <row r="29" spans="1:8" x14ac:dyDescent="0.35">
      <c r="A29" s="3">
        <v>1.2948</v>
      </c>
      <c r="B29" s="1">
        <v>4.0941729999999996</v>
      </c>
      <c r="C29" s="2">
        <v>0.5239239</v>
      </c>
      <c r="D29" s="1">
        <v>3.7416260000000001</v>
      </c>
      <c r="E29" s="2">
        <v>0.1472348</v>
      </c>
      <c r="F29" s="1">
        <v>3.5934249999999999</v>
      </c>
      <c r="G29" s="2">
        <v>2.1451359999999999E-2</v>
      </c>
      <c r="H29"/>
    </row>
    <row r="30" spans="1:8" x14ac:dyDescent="0.35">
      <c r="A30" s="3">
        <v>1.3446</v>
      </c>
      <c r="B30" s="1">
        <v>4.0490680000000001</v>
      </c>
      <c r="C30" s="2">
        <v>0.54150860000000001</v>
      </c>
      <c r="D30" s="1">
        <v>3.6815039999999999</v>
      </c>
      <c r="E30" s="2">
        <v>0.15365509999999999</v>
      </c>
      <c r="F30" s="1">
        <v>3.5292330000000001</v>
      </c>
      <c r="G30" s="2">
        <v>2.2453440000000002E-2</v>
      </c>
      <c r="H30"/>
    </row>
    <row r="31" spans="1:8" x14ac:dyDescent="0.35">
      <c r="A31" s="3">
        <v>1.3944000000000001</v>
      </c>
      <c r="B31" s="1">
        <v>4.0085430000000004</v>
      </c>
      <c r="C31" s="2">
        <v>0.55793009999999998</v>
      </c>
      <c r="D31" s="1">
        <v>3.6272419999999999</v>
      </c>
      <c r="E31" s="2">
        <v>0.15968750000000001</v>
      </c>
      <c r="F31" s="1">
        <v>3.4711880000000002</v>
      </c>
      <c r="G31" s="2">
        <v>2.3398039999999998E-2</v>
      </c>
      <c r="H31"/>
    </row>
    <row r="32" spans="1:8" x14ac:dyDescent="0.35">
      <c r="A32" s="3">
        <v>1.4441999999999999</v>
      </c>
      <c r="B32" s="1">
        <v>3.9721419999999998</v>
      </c>
      <c r="C32" s="2">
        <v>0.57323840000000004</v>
      </c>
      <c r="D32" s="1">
        <v>3.5782880000000001</v>
      </c>
      <c r="E32" s="2">
        <v>0.16534209999999999</v>
      </c>
      <c r="F32" s="1">
        <v>3.4187219999999998</v>
      </c>
      <c r="G32" s="2">
        <v>2.4286169999999999E-2</v>
      </c>
      <c r="H32"/>
    </row>
    <row r="33" spans="1:8" x14ac:dyDescent="0.35">
      <c r="A33" s="3">
        <v>1.494</v>
      </c>
      <c r="B33" s="1">
        <v>3.9394520000000002</v>
      </c>
      <c r="C33" s="2">
        <v>0.58748630000000002</v>
      </c>
      <c r="D33" s="1">
        <v>3.5341360000000002</v>
      </c>
      <c r="E33" s="2">
        <v>0.1706318</v>
      </c>
      <c r="F33" s="1">
        <v>3.3713160000000002</v>
      </c>
      <c r="G33" s="2">
        <v>2.5119300000000001E-2</v>
      </c>
      <c r="H33"/>
    </row>
    <row r="34" spans="1:8" x14ac:dyDescent="0.35">
      <c r="A34" s="3">
        <v>1.5438000000000001</v>
      </c>
      <c r="B34" s="1">
        <v>3.910101</v>
      </c>
      <c r="C34" s="2">
        <v>0.6007285</v>
      </c>
      <c r="D34" s="1">
        <v>3.4943270000000002</v>
      </c>
      <c r="E34" s="2">
        <v>0.1755708</v>
      </c>
      <c r="F34" s="1">
        <v>3.3284950000000002</v>
      </c>
      <c r="G34" s="2">
        <v>2.5899229999999999E-2</v>
      </c>
      <c r="H34"/>
    </row>
    <row r="35" spans="1:8" x14ac:dyDescent="0.35">
      <c r="A35" s="3">
        <v>1.5935999999999999</v>
      </c>
      <c r="B35" s="1">
        <v>3.8837510000000002</v>
      </c>
      <c r="C35" s="2">
        <v>0.61302000000000001</v>
      </c>
      <c r="D35" s="1">
        <v>3.4584410000000001</v>
      </c>
      <c r="E35" s="2">
        <v>0.1801749</v>
      </c>
      <c r="F35" s="1">
        <v>3.2898239999999999</v>
      </c>
      <c r="G35" s="2">
        <v>2.6628019999999999E-2</v>
      </c>
      <c r="H35"/>
    </row>
    <row r="36" spans="1:8" x14ac:dyDescent="0.35">
      <c r="A36" s="3">
        <v>1.6434</v>
      </c>
      <c r="B36" s="1">
        <v>3.8601000000000001</v>
      </c>
      <c r="C36" s="2">
        <v>0.62441559999999996</v>
      </c>
      <c r="D36" s="1">
        <v>3.4260989999999998</v>
      </c>
      <c r="E36" s="2">
        <v>0.18446019999999999</v>
      </c>
      <c r="F36" s="1">
        <v>3.2549109999999999</v>
      </c>
      <c r="G36" s="2">
        <v>2.73079E-2</v>
      </c>
      <c r="H36"/>
    </row>
    <row r="37" spans="1:8" x14ac:dyDescent="0.35">
      <c r="A37" s="3">
        <v>1.6932</v>
      </c>
      <c r="B37" s="1">
        <v>3.838873</v>
      </c>
      <c r="C37" s="2">
        <v>0.63496929999999996</v>
      </c>
      <c r="D37" s="1">
        <v>3.3969550000000002</v>
      </c>
      <c r="E37" s="2">
        <v>0.18844340000000001</v>
      </c>
      <c r="F37" s="1">
        <v>3.223395</v>
      </c>
      <c r="G37" s="2">
        <v>2.7941190000000001E-2</v>
      </c>
      <c r="H37"/>
    </row>
    <row r="38" spans="1:8" x14ac:dyDescent="0.35">
      <c r="A38" s="3">
        <v>1.7430000000000001</v>
      </c>
      <c r="B38" s="1">
        <v>3.819823</v>
      </c>
      <c r="C38" s="2">
        <v>0.64473360000000002</v>
      </c>
      <c r="D38" s="1">
        <v>3.370698</v>
      </c>
      <c r="E38" s="2">
        <v>0.19214120000000001</v>
      </c>
      <c r="F38" s="1">
        <v>3.1949519999999998</v>
      </c>
      <c r="G38" s="2">
        <v>2.8530300000000001E-2</v>
      </c>
      <c r="H38"/>
    </row>
    <row r="39" spans="1:8" x14ac:dyDescent="0.35">
      <c r="A39" s="3">
        <v>1.7927999999999999</v>
      </c>
      <c r="B39" s="1">
        <v>3.8027299999999999</v>
      </c>
      <c r="C39" s="2">
        <v>0.65375939999999999</v>
      </c>
      <c r="D39" s="1">
        <v>3.347045</v>
      </c>
      <c r="E39" s="2">
        <v>0.1955703</v>
      </c>
      <c r="F39" s="1">
        <v>3.1692840000000002</v>
      </c>
      <c r="G39" s="2">
        <v>2.9077619999999998E-2</v>
      </c>
      <c r="H39"/>
    </row>
    <row r="40" spans="1:8" x14ac:dyDescent="0.35">
      <c r="A40" s="3">
        <v>1.8426</v>
      </c>
      <c r="B40" s="1">
        <v>3.7873929999999998</v>
      </c>
      <c r="C40" s="2">
        <v>0.66209569999999995</v>
      </c>
      <c r="D40" s="1">
        <v>3.325739</v>
      </c>
      <c r="E40" s="2">
        <v>0.1987469</v>
      </c>
      <c r="F40" s="1">
        <v>3.1461260000000002</v>
      </c>
      <c r="G40" s="2">
        <v>2.958554E-2</v>
      </c>
      <c r="H40"/>
    </row>
    <row r="41" spans="1:8" x14ac:dyDescent="0.35">
      <c r="A41" s="3">
        <v>1.8924000000000001</v>
      </c>
      <c r="B41" s="1">
        <v>3.7736329999999998</v>
      </c>
      <c r="C41" s="2">
        <v>0.66978899999999997</v>
      </c>
      <c r="D41" s="1">
        <v>3.3065509999999998</v>
      </c>
      <c r="E41" s="2">
        <v>0.2016868</v>
      </c>
      <c r="F41" s="1">
        <v>3.125232</v>
      </c>
      <c r="G41" s="2">
        <v>3.0056409999999999E-2</v>
      </c>
      <c r="H41"/>
    </row>
    <row r="42" spans="1:8" x14ac:dyDescent="0.35">
      <c r="A42" s="3">
        <v>1.9421999999999999</v>
      </c>
      <c r="B42" s="1">
        <v>3.761288</v>
      </c>
      <c r="C42" s="2">
        <v>0.67688409999999999</v>
      </c>
      <c r="D42" s="1">
        <v>3.2892700000000001</v>
      </c>
      <c r="E42" s="2">
        <v>0.20440530000000001</v>
      </c>
      <c r="F42" s="1">
        <v>3.106385</v>
      </c>
      <c r="G42" s="2">
        <v>3.049253E-2</v>
      </c>
      <c r="H42"/>
    </row>
    <row r="43" spans="1:8" x14ac:dyDescent="0.35">
      <c r="A43" s="3">
        <v>1.992</v>
      </c>
      <c r="B43" s="1">
        <v>3.7502140000000002</v>
      </c>
      <c r="C43" s="2">
        <v>0.683423</v>
      </c>
      <c r="D43" s="1">
        <v>3.2737080000000001</v>
      </c>
      <c r="E43" s="2">
        <v>0.20691709999999999</v>
      </c>
      <c r="F43" s="1">
        <v>3.0893839999999999</v>
      </c>
      <c r="G43" s="2">
        <v>3.0896099999999999E-2</v>
      </c>
      <c r="H43"/>
    </row>
    <row r="44" spans="1:8" x14ac:dyDescent="0.35">
      <c r="A44" s="3">
        <v>2.0417999999999998</v>
      </c>
      <c r="B44" s="1">
        <v>3.7402790000000001</v>
      </c>
      <c r="C44" s="2">
        <v>0.68944559999999999</v>
      </c>
      <c r="D44" s="1">
        <v>3.2596949999999998</v>
      </c>
      <c r="E44" s="2">
        <v>0.20923610000000001</v>
      </c>
      <c r="F44" s="1">
        <v>3.0740500000000002</v>
      </c>
      <c r="G44" s="2">
        <v>3.1269239999999997E-2</v>
      </c>
      <c r="H44"/>
    </row>
    <row r="45" spans="1:8" x14ac:dyDescent="0.35">
      <c r="A45" s="3">
        <v>2.0916000000000001</v>
      </c>
      <c r="B45" s="1">
        <v>3.7313679999999998</v>
      </c>
      <c r="C45" s="2">
        <v>0.69498939999999998</v>
      </c>
      <c r="D45" s="1">
        <v>3.2470780000000001</v>
      </c>
      <c r="E45" s="2">
        <v>0.2113757</v>
      </c>
      <c r="F45" s="1">
        <v>3.0602200000000002</v>
      </c>
      <c r="G45" s="2">
        <v>3.1614000000000003E-2</v>
      </c>
      <c r="H45"/>
    </row>
    <row r="46" spans="1:8" x14ac:dyDescent="0.35">
      <c r="A46" s="3">
        <v>2.1414</v>
      </c>
      <c r="B46" s="1">
        <v>3.7233740000000002</v>
      </c>
      <c r="C46" s="2">
        <v>0.70008979999999998</v>
      </c>
      <c r="D46" s="1">
        <v>3.2357179999999999</v>
      </c>
      <c r="E46" s="2">
        <v>0.21334839999999999</v>
      </c>
      <c r="F46" s="1">
        <v>3.0477479999999999</v>
      </c>
      <c r="G46" s="2">
        <v>3.1932299999999997E-2</v>
      </c>
      <c r="H46"/>
    </row>
    <row r="47" spans="1:8" x14ac:dyDescent="0.35">
      <c r="A47" s="3">
        <v>2.1911999999999998</v>
      </c>
      <c r="B47" s="1">
        <v>3.7162039999999998</v>
      </c>
      <c r="C47" s="2">
        <v>0.70477979999999996</v>
      </c>
      <c r="D47" s="1">
        <v>3.2254909999999999</v>
      </c>
      <c r="E47" s="2">
        <v>0.2151663</v>
      </c>
      <c r="F47" s="1">
        <v>3.0365000000000002</v>
      </c>
      <c r="G47" s="2">
        <v>3.2225999999999998E-2</v>
      </c>
      <c r="H47"/>
    </row>
    <row r="48" spans="1:8" x14ac:dyDescent="0.35">
      <c r="A48" s="3">
        <v>2.2410000000000001</v>
      </c>
      <c r="B48" s="1">
        <v>3.7097730000000002</v>
      </c>
      <c r="C48" s="2">
        <v>0.70909040000000001</v>
      </c>
      <c r="D48" s="1">
        <v>3.2162829999999998</v>
      </c>
      <c r="E48" s="2">
        <v>0.21684049999999999</v>
      </c>
      <c r="F48" s="1">
        <v>3.0263580000000001</v>
      </c>
      <c r="G48" s="2">
        <v>3.2496820000000003E-2</v>
      </c>
      <c r="H48"/>
    </row>
    <row r="49" spans="1:8" x14ac:dyDescent="0.35">
      <c r="A49" s="3">
        <v>2.2907999999999999</v>
      </c>
      <c r="B49" s="1">
        <v>3.704005</v>
      </c>
      <c r="C49" s="2">
        <v>0.71305050000000003</v>
      </c>
      <c r="D49" s="1">
        <v>3.2079930000000001</v>
      </c>
      <c r="E49" s="2">
        <v>0.21838150000000001</v>
      </c>
      <c r="F49" s="1">
        <v>3.0172119999999998</v>
      </c>
      <c r="G49" s="2">
        <v>3.2746400000000002E-2</v>
      </c>
      <c r="H49"/>
    </row>
    <row r="50" spans="1:8" x14ac:dyDescent="0.35">
      <c r="A50" s="3">
        <v>2.3405999999999998</v>
      </c>
      <c r="B50" s="1">
        <v>3.6988310000000002</v>
      </c>
      <c r="C50" s="2">
        <v>0.71668699999999996</v>
      </c>
      <c r="D50" s="1">
        <v>3.2005309999999998</v>
      </c>
      <c r="E50" s="2">
        <v>0.2197993</v>
      </c>
      <c r="F50" s="1">
        <v>3.0089649999999999</v>
      </c>
      <c r="G50" s="2">
        <v>3.29763E-2</v>
      </c>
      <c r="H50"/>
    </row>
    <row r="51" spans="1:8" x14ac:dyDescent="0.35">
      <c r="A51" s="3">
        <v>2.3904000000000001</v>
      </c>
      <c r="B51" s="1">
        <v>3.694191</v>
      </c>
      <c r="C51" s="2">
        <v>0.72002500000000003</v>
      </c>
      <c r="D51" s="1">
        <v>3.193813</v>
      </c>
      <c r="E51" s="2">
        <v>0.2211031</v>
      </c>
      <c r="F51" s="1">
        <v>3.001528</v>
      </c>
      <c r="G51" s="2">
        <v>3.3187939999999999E-2</v>
      </c>
      <c r="H51"/>
    </row>
    <row r="52" spans="1:8" x14ac:dyDescent="0.35">
      <c r="A52" s="3">
        <v>2.4401999999999999</v>
      </c>
      <c r="B52" s="1">
        <v>3.690029</v>
      </c>
      <c r="C52" s="2">
        <v>0.72308779999999995</v>
      </c>
      <c r="D52" s="1">
        <v>3.1877650000000002</v>
      </c>
      <c r="E52" s="2">
        <v>0.22230159999999999</v>
      </c>
      <c r="F52" s="1">
        <v>2.9948229999999998</v>
      </c>
      <c r="G52" s="2">
        <v>3.3382700000000001E-2</v>
      </c>
      <c r="H52"/>
    </row>
    <row r="53" spans="1:8" x14ac:dyDescent="0.35">
      <c r="A53" s="3">
        <v>2.4900000000000002</v>
      </c>
      <c r="B53" s="1">
        <v>3.686296</v>
      </c>
      <c r="C53" s="2">
        <v>0.72589700000000001</v>
      </c>
      <c r="D53" s="1">
        <v>3.182321</v>
      </c>
      <c r="E53" s="2">
        <v>0.22340270000000001</v>
      </c>
      <c r="F53" s="1">
        <v>2.9887779999999999</v>
      </c>
      <c r="G53" s="2">
        <v>3.3561830000000001E-2</v>
      </c>
      <c r="H53"/>
    </row>
    <row r="54" spans="1:8" x14ac:dyDescent="0.35">
      <c r="A54" s="3">
        <v>2.5398000000000001</v>
      </c>
      <c r="B54" s="1">
        <v>3.6829489999999998</v>
      </c>
      <c r="C54" s="2">
        <v>0.72847289999999998</v>
      </c>
      <c r="D54" s="1">
        <v>3.1774200000000001</v>
      </c>
      <c r="E54" s="2">
        <v>0.224414</v>
      </c>
      <c r="F54" s="1">
        <v>2.9833270000000001</v>
      </c>
      <c r="G54" s="2">
        <v>3.3726520000000003E-2</v>
      </c>
      <c r="H54"/>
    </row>
    <row r="55" spans="1:8" x14ac:dyDescent="0.35">
      <c r="A55" s="3">
        <v>2.5895999999999999</v>
      </c>
      <c r="B55" s="1">
        <v>3.6799460000000002</v>
      </c>
      <c r="C55" s="2">
        <v>0.73081289999999999</v>
      </c>
      <c r="D55" s="1">
        <v>3.173009</v>
      </c>
      <c r="E55" s="2">
        <v>0.2253425</v>
      </c>
      <c r="F55" s="1">
        <v>2.9784130000000002</v>
      </c>
      <c r="G55" s="2">
        <v>3.3877869999999997E-2</v>
      </c>
      <c r="H55"/>
    </row>
    <row r="56" spans="1:8" x14ac:dyDescent="0.35">
      <c r="A56" s="3">
        <v>2.6394000000000002</v>
      </c>
      <c r="B56" s="1">
        <v>3.6772529999999999</v>
      </c>
      <c r="C56" s="2">
        <v>0.73295940000000004</v>
      </c>
      <c r="D56" s="1">
        <v>3.169038</v>
      </c>
      <c r="E56" s="2">
        <v>0.2261946</v>
      </c>
      <c r="F56" s="1">
        <v>2.9739819999999999</v>
      </c>
      <c r="G56" s="2">
        <v>3.4016909999999997E-2</v>
      </c>
      <c r="H56"/>
    </row>
    <row r="57" spans="1:8" x14ac:dyDescent="0.35">
      <c r="A57" s="3">
        <v>2.6892</v>
      </c>
      <c r="B57" s="1">
        <v>3.6748379999999998</v>
      </c>
      <c r="C57" s="2">
        <v>0.73492780000000002</v>
      </c>
      <c r="D57" s="1">
        <v>3.1654640000000001</v>
      </c>
      <c r="E57" s="2">
        <v>0.22697639999999999</v>
      </c>
      <c r="F57" s="1">
        <v>2.9699870000000002</v>
      </c>
      <c r="G57" s="2">
        <v>3.4144599999999997E-2</v>
      </c>
      <c r="H57"/>
    </row>
    <row r="58" spans="1:8" x14ac:dyDescent="0.35">
      <c r="A58" s="3">
        <v>2.7389999999999999</v>
      </c>
      <c r="B58" s="1">
        <v>3.6726719999999999</v>
      </c>
      <c r="C58" s="2">
        <v>0.7367321</v>
      </c>
      <c r="D58" s="1">
        <v>3.1622460000000001</v>
      </c>
      <c r="E58" s="2">
        <v>0.22769339999999999</v>
      </c>
      <c r="F58" s="1">
        <v>2.9663849999999998</v>
      </c>
      <c r="G58" s="2">
        <v>3.4261809999999997E-2</v>
      </c>
      <c r="H58"/>
    </row>
    <row r="59" spans="1:8" x14ac:dyDescent="0.35">
      <c r="A59" s="3">
        <v>2.7888000000000002</v>
      </c>
      <c r="B59" s="1">
        <v>3.6707299999999998</v>
      </c>
      <c r="C59" s="2">
        <v>0.73838570000000003</v>
      </c>
      <c r="D59" s="1">
        <v>3.1593499999999999</v>
      </c>
      <c r="E59" s="2">
        <v>0.22835079999999999</v>
      </c>
      <c r="F59" s="1">
        <v>2.9631379999999998</v>
      </c>
      <c r="G59" s="2">
        <v>3.4369379999999998E-2</v>
      </c>
      <c r="H59"/>
    </row>
    <row r="60" spans="1:8" x14ac:dyDescent="0.35">
      <c r="A60" s="3">
        <v>2.8386</v>
      </c>
      <c r="B60" s="1">
        <v>3.668987</v>
      </c>
      <c r="C60" s="2">
        <v>0.73990060000000002</v>
      </c>
      <c r="D60" s="1">
        <v>3.1567430000000001</v>
      </c>
      <c r="E60" s="2">
        <v>0.2289533</v>
      </c>
      <c r="F60" s="1">
        <v>2.96021</v>
      </c>
      <c r="G60" s="2">
        <v>3.4468060000000002E-2</v>
      </c>
      <c r="H60"/>
    </row>
    <row r="61" spans="1:8" x14ac:dyDescent="0.35">
      <c r="A61" s="3">
        <v>2.8883999999999999</v>
      </c>
      <c r="B61" s="1">
        <v>3.6674250000000002</v>
      </c>
      <c r="C61" s="2">
        <v>0.74128799999999995</v>
      </c>
      <c r="D61" s="1">
        <v>3.1543969999999999</v>
      </c>
      <c r="E61" s="2">
        <v>0.2295054</v>
      </c>
      <c r="F61" s="1">
        <v>2.95757</v>
      </c>
      <c r="G61" s="2">
        <v>3.4558569999999997E-2</v>
      </c>
      <c r="H61"/>
    </row>
    <row r="62" spans="1:8" x14ac:dyDescent="0.35">
      <c r="A62" s="3">
        <v>2.9382000000000001</v>
      </c>
      <c r="B62" s="1">
        <v>3.6660240000000002</v>
      </c>
      <c r="C62" s="2">
        <v>0.74255839999999995</v>
      </c>
      <c r="D62" s="1">
        <v>3.152285</v>
      </c>
      <c r="E62" s="2">
        <v>0.2300112</v>
      </c>
      <c r="F62" s="1">
        <v>2.9551910000000001</v>
      </c>
      <c r="G62" s="2">
        <v>3.4641539999999998E-2</v>
      </c>
      <c r="H62"/>
    </row>
    <row r="63" spans="1:8" x14ac:dyDescent="0.35">
      <c r="A63" s="3">
        <v>2.988</v>
      </c>
      <c r="B63" s="1">
        <v>3.6647669999999999</v>
      </c>
      <c r="C63" s="2">
        <v>0.74372119999999997</v>
      </c>
      <c r="D63" s="1">
        <v>3.1503830000000002</v>
      </c>
      <c r="E63" s="2">
        <v>0.2304744</v>
      </c>
      <c r="F63" s="1">
        <v>2.9530449999999999</v>
      </c>
      <c r="G63" s="2">
        <v>3.4717600000000001E-2</v>
      </c>
      <c r="H63"/>
    </row>
    <row r="64" spans="1:8" x14ac:dyDescent="0.35">
      <c r="A64" s="3">
        <v>3.0377999999999998</v>
      </c>
      <c r="B64" s="1">
        <v>3.66364</v>
      </c>
      <c r="C64" s="2">
        <v>0.74478529999999998</v>
      </c>
      <c r="D64" s="1">
        <v>3.1486719999999999</v>
      </c>
      <c r="E64" s="2">
        <v>0.2308984</v>
      </c>
      <c r="F64" s="1">
        <v>2.951111</v>
      </c>
      <c r="G64" s="2">
        <v>3.4787289999999998E-2</v>
      </c>
      <c r="H64"/>
    </row>
    <row r="65" spans="1:8" x14ac:dyDescent="0.35">
      <c r="A65" s="3">
        <v>3.0876000000000001</v>
      </c>
      <c r="B65" s="1">
        <v>3.6626289999999999</v>
      </c>
      <c r="C65" s="2">
        <v>0.7457589</v>
      </c>
      <c r="D65" s="1">
        <v>3.147132</v>
      </c>
      <c r="E65" s="2">
        <v>0.23128660000000001</v>
      </c>
      <c r="F65" s="1">
        <v>2.9493670000000001</v>
      </c>
      <c r="G65" s="2">
        <v>3.4851140000000003E-2</v>
      </c>
      <c r="H65"/>
    </row>
    <row r="66" spans="1:8" x14ac:dyDescent="0.35">
      <c r="A66" s="3">
        <v>3.1374</v>
      </c>
      <c r="B66" s="1">
        <v>3.6617229999999998</v>
      </c>
      <c r="C66" s="2">
        <v>0.74664949999999997</v>
      </c>
      <c r="D66" s="1">
        <v>3.1457449999999998</v>
      </c>
      <c r="E66" s="2">
        <v>0.23164190000000001</v>
      </c>
      <c r="F66" s="1">
        <v>2.9477950000000002</v>
      </c>
      <c r="G66" s="2">
        <v>3.4909610000000001E-2</v>
      </c>
      <c r="H66"/>
    </row>
    <row r="67" spans="1:8" x14ac:dyDescent="0.35">
      <c r="A67" s="3">
        <v>3.1871999999999998</v>
      </c>
      <c r="B67" s="1">
        <v>3.6609099999999999</v>
      </c>
      <c r="C67" s="2">
        <v>0.74746380000000001</v>
      </c>
      <c r="D67" s="1">
        <v>3.1444969999999999</v>
      </c>
      <c r="E67" s="2">
        <v>0.2319669</v>
      </c>
      <c r="F67" s="1">
        <v>2.9463780000000002</v>
      </c>
      <c r="G67" s="2">
        <v>3.4963149999999998E-2</v>
      </c>
      <c r="H67"/>
    </row>
    <row r="68" spans="1:8" x14ac:dyDescent="0.35">
      <c r="A68" s="3">
        <v>3.2370000000000001</v>
      </c>
      <c r="B68" s="1">
        <v>3.6601810000000001</v>
      </c>
      <c r="C68" s="2">
        <v>0.74820830000000005</v>
      </c>
      <c r="D68" s="1">
        <v>3.1433740000000001</v>
      </c>
      <c r="E68" s="2">
        <v>0.2322642</v>
      </c>
      <c r="F68" s="1">
        <v>2.9451000000000001</v>
      </c>
      <c r="G68" s="2">
        <v>3.5012160000000001E-2</v>
      </c>
      <c r="H68"/>
    </row>
    <row r="69" spans="1:8" x14ac:dyDescent="0.35">
      <c r="A69" s="3">
        <v>3.2867999999999999</v>
      </c>
      <c r="B69" s="1">
        <v>3.6595270000000002</v>
      </c>
      <c r="C69" s="2">
        <v>0.74888889999999997</v>
      </c>
      <c r="D69" s="1">
        <v>3.142363</v>
      </c>
      <c r="E69" s="2">
        <v>0.2325361</v>
      </c>
      <c r="F69" s="1">
        <v>2.9439479999999998</v>
      </c>
      <c r="G69" s="2">
        <v>3.505701E-2</v>
      </c>
      <c r="H69"/>
    </row>
    <row r="70" spans="1:8" x14ac:dyDescent="0.35">
      <c r="A70" s="3">
        <v>3.3365999999999998</v>
      </c>
      <c r="B70" s="1">
        <v>3.6589399999999999</v>
      </c>
      <c r="C70" s="2">
        <v>0.74951080000000003</v>
      </c>
      <c r="D70" s="1">
        <v>3.1414529999999998</v>
      </c>
      <c r="E70" s="2">
        <v>0.23278460000000001</v>
      </c>
      <c r="F70" s="1">
        <v>2.9429090000000002</v>
      </c>
      <c r="G70" s="2">
        <v>3.509806E-2</v>
      </c>
      <c r="H70"/>
    </row>
    <row r="71" spans="1:8" x14ac:dyDescent="0.35">
      <c r="A71" s="3">
        <v>3.3864000000000001</v>
      </c>
      <c r="B71" s="1">
        <v>3.6584150000000002</v>
      </c>
      <c r="C71" s="2">
        <v>0.7500791</v>
      </c>
      <c r="D71" s="1">
        <v>3.1406329999999998</v>
      </c>
      <c r="E71" s="2">
        <v>0.23301189999999999</v>
      </c>
      <c r="F71" s="1">
        <v>2.9419729999999999</v>
      </c>
      <c r="G71" s="2">
        <v>3.5135600000000003E-2</v>
      </c>
      <c r="H71"/>
    </row>
    <row r="72" spans="1:8" x14ac:dyDescent="0.35">
      <c r="A72" s="3">
        <v>3.4361999999999999</v>
      </c>
      <c r="B72" s="1">
        <v>3.6575199999999999</v>
      </c>
      <c r="C72" s="2">
        <v>0.75107219999999997</v>
      </c>
      <c r="D72" s="1">
        <v>3.1398959999999998</v>
      </c>
      <c r="E72" s="2">
        <v>0.2332196</v>
      </c>
      <c r="F72" s="1">
        <v>2.9411290000000001</v>
      </c>
      <c r="G72" s="2">
        <v>3.5169939999999997E-2</v>
      </c>
      <c r="H72"/>
    </row>
    <row r="73" spans="1:8" x14ac:dyDescent="0.35">
      <c r="A73" s="3">
        <v>3.4860000000000002</v>
      </c>
      <c r="B73" s="1">
        <v>3.6571410000000002</v>
      </c>
      <c r="C73" s="2">
        <v>0.75150519999999998</v>
      </c>
      <c r="D73" s="1">
        <v>3.1392319999999998</v>
      </c>
      <c r="E73" s="2">
        <v>0.23340849999999999</v>
      </c>
      <c r="F73" s="1">
        <v>2.9403679999999999</v>
      </c>
      <c r="G73" s="2">
        <v>3.5201349999999999E-2</v>
      </c>
      <c r="H73"/>
    </row>
    <row r="74" spans="1:8" x14ac:dyDescent="0.35">
      <c r="A74" s="3">
        <v>3.5358000000000001</v>
      </c>
      <c r="B74" s="1">
        <v>3.6568000000000001</v>
      </c>
      <c r="C74" s="2">
        <v>0.75190040000000002</v>
      </c>
      <c r="D74" s="1">
        <v>3.1386349999999998</v>
      </c>
      <c r="E74" s="2">
        <v>0.23358090000000001</v>
      </c>
      <c r="F74" s="1">
        <v>2.9396819999999999</v>
      </c>
      <c r="G74" s="2">
        <v>3.5230060000000001E-2</v>
      </c>
      <c r="H74"/>
    </row>
    <row r="75" spans="1:8" x14ac:dyDescent="0.35">
      <c r="A75" s="3">
        <v>3.5855999999999999</v>
      </c>
      <c r="B75" s="1">
        <v>3.6564950000000001</v>
      </c>
      <c r="C75" s="2">
        <v>0.75226119999999996</v>
      </c>
      <c r="D75" s="1">
        <v>3.1380970000000001</v>
      </c>
      <c r="E75" s="2">
        <v>0.23373840000000001</v>
      </c>
      <c r="F75" s="1">
        <v>2.939063</v>
      </c>
      <c r="G75" s="2">
        <v>3.5256299999999997E-2</v>
      </c>
      <c r="H75"/>
    </row>
    <row r="76" spans="1:8" x14ac:dyDescent="0.35">
      <c r="A76" s="3">
        <v>3.6354000000000002</v>
      </c>
      <c r="B76" s="1">
        <v>3.6562220000000001</v>
      </c>
      <c r="C76" s="2">
        <v>0.75259050000000005</v>
      </c>
      <c r="D76" s="1">
        <v>3.137613</v>
      </c>
      <c r="E76" s="2">
        <v>0.23388239999999999</v>
      </c>
      <c r="F76" s="1">
        <v>2.9385059999999998</v>
      </c>
      <c r="G76" s="2">
        <v>3.5280279999999997E-2</v>
      </c>
      <c r="H76"/>
    </row>
    <row r="77" spans="1:8" x14ac:dyDescent="0.35">
      <c r="A77" s="3">
        <v>3.6852</v>
      </c>
      <c r="B77" s="1">
        <v>3.6559759999999999</v>
      </c>
      <c r="C77" s="2">
        <v>0.75289099999999998</v>
      </c>
      <c r="D77" s="1">
        <v>3.137178</v>
      </c>
      <c r="E77" s="2">
        <v>0.234014</v>
      </c>
      <c r="F77" s="1">
        <v>2.9380030000000001</v>
      </c>
      <c r="G77" s="2">
        <v>3.5302199999999999E-2</v>
      </c>
      <c r="H77"/>
    </row>
    <row r="78" spans="1:8" x14ac:dyDescent="0.35">
      <c r="A78" s="3">
        <v>3.7349999999999999</v>
      </c>
      <c r="B78" s="1">
        <v>3.6555589999999998</v>
      </c>
      <c r="C78" s="2">
        <v>0.75341519999999995</v>
      </c>
      <c r="D78" s="1">
        <v>3.1364320000000001</v>
      </c>
      <c r="E78" s="2">
        <v>0.23424410000000001</v>
      </c>
      <c r="F78" s="1">
        <v>2.9375499999999999</v>
      </c>
      <c r="G78" s="2">
        <v>3.5322220000000001E-2</v>
      </c>
      <c r="H78"/>
    </row>
    <row r="79" spans="1:8" x14ac:dyDescent="0.35">
      <c r="A79" s="3">
        <v>3.7848000000000002</v>
      </c>
      <c r="B79" s="1">
        <v>3.6553819999999999</v>
      </c>
      <c r="C79" s="2">
        <v>0.75364169999999997</v>
      </c>
      <c r="D79" s="1">
        <v>3.1361150000000002</v>
      </c>
      <c r="E79" s="2">
        <v>0.23434440000000001</v>
      </c>
      <c r="F79" s="1">
        <v>2.937141</v>
      </c>
      <c r="G79" s="2">
        <v>3.5340509999999999E-2</v>
      </c>
      <c r="H79"/>
    </row>
    <row r="80" spans="1:8" x14ac:dyDescent="0.35">
      <c r="A80" s="3">
        <v>3.8346</v>
      </c>
      <c r="B80" s="1">
        <v>3.6552229999999999</v>
      </c>
      <c r="C80" s="2">
        <v>0.75384839999999997</v>
      </c>
      <c r="D80" s="1">
        <v>3.1358290000000002</v>
      </c>
      <c r="E80" s="2">
        <v>0.2344359</v>
      </c>
      <c r="F80" s="1">
        <v>2.9367730000000001</v>
      </c>
      <c r="G80" s="2">
        <v>3.535721E-2</v>
      </c>
      <c r="H80"/>
    </row>
    <row r="81" spans="1:8" x14ac:dyDescent="0.35">
      <c r="A81" s="3">
        <v>3.8843999999999999</v>
      </c>
      <c r="B81" s="1">
        <v>3.655081</v>
      </c>
      <c r="C81" s="2">
        <v>0.75403710000000002</v>
      </c>
      <c r="D81" s="1">
        <v>3.1355710000000001</v>
      </c>
      <c r="E81" s="2">
        <v>0.23451959999999999</v>
      </c>
      <c r="F81" s="1">
        <v>2.9364409999999999</v>
      </c>
      <c r="G81" s="2">
        <v>3.5372460000000001E-2</v>
      </c>
      <c r="H81"/>
    </row>
    <row r="82" spans="1:8" x14ac:dyDescent="0.35">
      <c r="A82" s="3">
        <v>3.9342000000000001</v>
      </c>
      <c r="B82" s="1">
        <v>3.6549529999999999</v>
      </c>
      <c r="C82" s="2">
        <v>0.75420920000000002</v>
      </c>
      <c r="D82" s="1">
        <v>3.1353399999999998</v>
      </c>
      <c r="E82" s="2">
        <v>0.2345959</v>
      </c>
      <c r="F82" s="1">
        <v>2.9361410000000001</v>
      </c>
      <c r="G82" s="2">
        <v>3.5386389999999997E-2</v>
      </c>
      <c r="H82"/>
    </row>
    <row r="83" spans="1:8" x14ac:dyDescent="0.35">
      <c r="A83" s="3">
        <v>3.984</v>
      </c>
      <c r="B83" s="1">
        <v>3.6548389999999999</v>
      </c>
      <c r="C83" s="2">
        <v>0.75436619999999999</v>
      </c>
      <c r="D83" s="1">
        <v>3.1351309999999999</v>
      </c>
      <c r="E83" s="2">
        <v>0.2346655</v>
      </c>
      <c r="F83" s="1">
        <v>2.9358710000000001</v>
      </c>
      <c r="G83" s="2">
        <v>3.5399100000000003E-2</v>
      </c>
      <c r="H83"/>
    </row>
    <row r="84" spans="1:8" x14ac:dyDescent="0.35">
      <c r="A84" s="3">
        <v>4.0338000000000003</v>
      </c>
      <c r="B84" s="1">
        <v>3.6547360000000002</v>
      </c>
      <c r="C84" s="2">
        <v>0.7545094</v>
      </c>
      <c r="D84" s="1">
        <v>3.134944</v>
      </c>
      <c r="E84" s="2">
        <v>0.2347291</v>
      </c>
      <c r="F84" s="1">
        <v>2.9356279999999999</v>
      </c>
      <c r="G84" s="2">
        <v>3.5410700000000003E-2</v>
      </c>
      <c r="H84"/>
    </row>
    <row r="85" spans="1:8" x14ac:dyDescent="0.35">
      <c r="A85" s="3">
        <v>4.0835999999999997</v>
      </c>
      <c r="B85" s="1">
        <v>3.6546439999999998</v>
      </c>
      <c r="C85" s="2">
        <v>0.75463999999999998</v>
      </c>
      <c r="D85" s="1">
        <v>3.1347749999999999</v>
      </c>
      <c r="E85" s="2">
        <v>0.2347871</v>
      </c>
      <c r="F85" s="1">
        <v>2.9354089999999999</v>
      </c>
      <c r="G85" s="2">
        <v>3.5421290000000001E-2</v>
      </c>
      <c r="H85"/>
    </row>
    <row r="86" spans="1:8" x14ac:dyDescent="0.35">
      <c r="A86" s="3">
        <v>4.1334</v>
      </c>
      <c r="B86" s="1">
        <v>3.6545610000000002</v>
      </c>
      <c r="C86" s="2">
        <v>0.75475910000000002</v>
      </c>
      <c r="D86" s="1">
        <v>3.1346229999999999</v>
      </c>
      <c r="E86" s="2">
        <v>0.23483999999999999</v>
      </c>
      <c r="F86" s="1">
        <v>2.9352109999999998</v>
      </c>
      <c r="G86" s="2">
        <v>3.5430950000000003E-2</v>
      </c>
      <c r="H86"/>
    </row>
    <row r="87" spans="1:8" x14ac:dyDescent="0.35">
      <c r="A87" s="3">
        <v>4.1832000000000003</v>
      </c>
      <c r="B87" s="1">
        <v>3.654487</v>
      </c>
      <c r="C87" s="2">
        <v>0.75486770000000003</v>
      </c>
      <c r="D87" s="1">
        <v>3.1344859999999999</v>
      </c>
      <c r="E87" s="2">
        <v>0.23488829999999999</v>
      </c>
      <c r="F87" s="1">
        <v>2.9350329999999998</v>
      </c>
      <c r="G87" s="2">
        <v>3.5439760000000001E-2</v>
      </c>
      <c r="H87"/>
    </row>
    <row r="88" spans="1:8" x14ac:dyDescent="0.35">
      <c r="A88" s="3">
        <v>4.2329999999999997</v>
      </c>
      <c r="B88" s="1">
        <v>3.6544210000000001</v>
      </c>
      <c r="C88" s="2">
        <v>0.75496669999999999</v>
      </c>
      <c r="D88" s="1">
        <v>3.1343619999999999</v>
      </c>
      <c r="E88" s="2">
        <v>0.23493230000000001</v>
      </c>
      <c r="F88" s="1">
        <v>2.9348719999999999</v>
      </c>
      <c r="G88" s="2">
        <v>3.5447800000000002E-2</v>
      </c>
      <c r="H88"/>
    </row>
    <row r="89" spans="1:8" x14ac:dyDescent="0.35">
      <c r="A89" s="3">
        <v>4.2827999999999999</v>
      </c>
      <c r="B89" s="1">
        <v>3.6543610000000002</v>
      </c>
      <c r="C89" s="2">
        <v>0.75505690000000003</v>
      </c>
      <c r="D89" s="1">
        <v>3.134252</v>
      </c>
      <c r="E89" s="2">
        <v>0.2349725</v>
      </c>
      <c r="F89" s="1">
        <v>2.9347270000000001</v>
      </c>
      <c r="G89" s="2">
        <v>3.5455140000000003E-2</v>
      </c>
      <c r="H89"/>
    </row>
    <row r="90" spans="1:8" x14ac:dyDescent="0.35">
      <c r="A90" s="3">
        <v>4.3326000000000002</v>
      </c>
      <c r="B90" s="1">
        <v>3.6543079999999999</v>
      </c>
      <c r="C90" s="2">
        <v>0.75513909999999995</v>
      </c>
      <c r="D90" s="1">
        <v>3.1341519999999998</v>
      </c>
      <c r="E90" s="2">
        <v>0.2350091</v>
      </c>
      <c r="F90" s="1">
        <v>2.934596</v>
      </c>
      <c r="G90" s="2">
        <v>3.5461819999999998E-2</v>
      </c>
      <c r="H90"/>
    </row>
    <row r="91" spans="1:8" x14ac:dyDescent="0.35">
      <c r="A91" s="3">
        <v>4.3823999999999996</v>
      </c>
      <c r="B91" s="1">
        <v>3.6542599999999998</v>
      </c>
      <c r="C91" s="2">
        <v>0.75521400000000005</v>
      </c>
      <c r="D91" s="1">
        <v>3.1340620000000001</v>
      </c>
      <c r="E91" s="2">
        <v>0.23504240000000001</v>
      </c>
      <c r="F91" s="1">
        <v>2.9344790000000001</v>
      </c>
      <c r="G91" s="2">
        <v>3.546792E-2</v>
      </c>
      <c r="H91"/>
    </row>
    <row r="92" spans="1:8" x14ac:dyDescent="0.35">
      <c r="A92" s="3">
        <v>4.4321999999999999</v>
      </c>
      <c r="B92" s="1">
        <v>3.654217</v>
      </c>
      <c r="C92" s="2">
        <v>0.75528229999999996</v>
      </c>
      <c r="D92" s="1">
        <v>3.1339809999999999</v>
      </c>
      <c r="E92" s="2">
        <v>0.2350728</v>
      </c>
      <c r="F92" s="1">
        <v>2.9343720000000002</v>
      </c>
      <c r="G92" s="2">
        <v>3.5473480000000002E-2</v>
      </c>
      <c r="H92"/>
    </row>
    <row r="93" spans="1:8" x14ac:dyDescent="0.35">
      <c r="A93" s="3">
        <v>4.4820000000000002</v>
      </c>
      <c r="B93" s="1">
        <v>3.6541779999999999</v>
      </c>
      <c r="C93" s="2">
        <v>0.75534449999999997</v>
      </c>
      <c r="D93" s="1">
        <v>3.1339079999999999</v>
      </c>
      <c r="E93" s="2">
        <v>0.23510059999999999</v>
      </c>
      <c r="F93" s="1">
        <v>2.9342769999999998</v>
      </c>
      <c r="G93" s="2">
        <v>3.5478549999999998E-2</v>
      </c>
      <c r="H93"/>
    </row>
    <row r="94" spans="1:8" x14ac:dyDescent="0.35">
      <c r="A94" s="3">
        <v>4.5317999999999996</v>
      </c>
      <c r="B94" s="1">
        <v>3.6541440000000001</v>
      </c>
      <c r="C94" s="2">
        <v>0.75540110000000005</v>
      </c>
      <c r="D94" s="1">
        <v>3.1338430000000002</v>
      </c>
      <c r="E94" s="2">
        <v>0.2351258</v>
      </c>
      <c r="F94" s="1">
        <v>2.9341900000000001</v>
      </c>
      <c r="G94" s="2">
        <v>3.5483170000000001E-2</v>
      </c>
      <c r="H94"/>
    </row>
    <row r="95" spans="1:8" x14ac:dyDescent="0.35">
      <c r="A95" s="3">
        <v>4.5815999999999999</v>
      </c>
      <c r="B95" s="1">
        <v>3.6541130000000002</v>
      </c>
      <c r="C95" s="2">
        <v>0.75545269999999998</v>
      </c>
      <c r="D95" s="1">
        <v>3.1337839999999999</v>
      </c>
      <c r="E95" s="2">
        <v>0.23514879999999999</v>
      </c>
      <c r="F95" s="1">
        <v>2.934113</v>
      </c>
      <c r="G95" s="2">
        <v>3.5487379999999999E-2</v>
      </c>
      <c r="H95"/>
    </row>
    <row r="96" spans="1:8" x14ac:dyDescent="0.35">
      <c r="A96" s="3">
        <v>4.6314000000000002</v>
      </c>
      <c r="B96" s="1">
        <v>3.6540849999999998</v>
      </c>
      <c r="C96" s="2">
        <v>0.7554997</v>
      </c>
      <c r="D96" s="1">
        <v>3.133731</v>
      </c>
      <c r="E96" s="2">
        <v>0.23516980000000001</v>
      </c>
      <c r="F96" s="1">
        <v>2.934043</v>
      </c>
      <c r="G96" s="2">
        <v>3.5491219999999997E-2</v>
      </c>
      <c r="H96"/>
    </row>
    <row r="97" spans="1:8" x14ac:dyDescent="0.35">
      <c r="A97" s="3">
        <v>4.6811999999999996</v>
      </c>
      <c r="B97" s="1">
        <v>3.6540599999999999</v>
      </c>
      <c r="C97" s="2">
        <v>0.75554250000000001</v>
      </c>
      <c r="D97" s="1">
        <v>3.133683</v>
      </c>
      <c r="E97" s="2">
        <v>0.23518890000000001</v>
      </c>
      <c r="F97" s="1">
        <v>2.9339789999999999</v>
      </c>
      <c r="G97" s="2">
        <v>3.5494709999999999E-2</v>
      </c>
      <c r="H97"/>
    </row>
    <row r="98" spans="1:8" x14ac:dyDescent="0.35">
      <c r="A98" s="3">
        <v>4.7309999999999999</v>
      </c>
      <c r="B98" s="1">
        <v>3.6540379999999999</v>
      </c>
      <c r="C98" s="2">
        <v>0.75558139999999996</v>
      </c>
      <c r="D98" s="1">
        <v>3.1336400000000002</v>
      </c>
      <c r="E98" s="2">
        <v>0.23520630000000001</v>
      </c>
      <c r="F98" s="1">
        <v>2.9339219999999999</v>
      </c>
      <c r="G98" s="2">
        <v>3.5497899999999999E-2</v>
      </c>
      <c r="H98"/>
    </row>
    <row r="99" spans="1:8" x14ac:dyDescent="0.35">
      <c r="A99" s="3">
        <v>4.7808000000000002</v>
      </c>
      <c r="B99" s="1">
        <v>3.6540180000000002</v>
      </c>
      <c r="C99" s="2">
        <v>0.75561690000000004</v>
      </c>
      <c r="D99" s="1">
        <v>3.1336010000000001</v>
      </c>
      <c r="E99" s="2">
        <v>0.23522219999999999</v>
      </c>
      <c r="F99" s="1">
        <v>2.9338709999999999</v>
      </c>
      <c r="G99" s="2">
        <v>3.5500799999999999E-2</v>
      </c>
      <c r="H99"/>
    </row>
    <row r="100" spans="1:8" x14ac:dyDescent="0.35">
      <c r="A100" s="3">
        <v>4.8305999999999996</v>
      </c>
      <c r="B100" s="1">
        <v>3.6539999999999999</v>
      </c>
      <c r="C100" s="2">
        <v>0.75564920000000002</v>
      </c>
      <c r="D100" s="1">
        <v>3.1335660000000001</v>
      </c>
      <c r="E100" s="2">
        <v>0.23523659999999999</v>
      </c>
      <c r="F100" s="1">
        <v>2.9338250000000001</v>
      </c>
      <c r="G100" s="2">
        <v>3.5503449999999999E-2</v>
      </c>
      <c r="H100"/>
    </row>
    <row r="101" spans="1:8" x14ac:dyDescent="0.35">
      <c r="A101" s="3">
        <v>4.8803999999999998</v>
      </c>
      <c r="B101" s="1">
        <v>3.6539839999999999</v>
      </c>
      <c r="C101" s="2">
        <v>0.75567850000000003</v>
      </c>
      <c r="D101" s="1">
        <v>3.1335350000000002</v>
      </c>
      <c r="E101" s="2">
        <v>0.23524980000000001</v>
      </c>
      <c r="F101" s="1">
        <v>2.933783</v>
      </c>
      <c r="G101" s="2">
        <v>3.5505849999999999E-2</v>
      </c>
      <c r="H101"/>
    </row>
    <row r="102" spans="1:8" x14ac:dyDescent="0.35">
      <c r="A102" s="3">
        <v>4.9302000000000001</v>
      </c>
      <c r="B102" s="1">
        <v>3.653969</v>
      </c>
      <c r="C102" s="2">
        <v>0.75570530000000002</v>
      </c>
      <c r="D102" s="1">
        <v>3.1335069999999998</v>
      </c>
      <c r="E102" s="2">
        <v>0.23526169999999999</v>
      </c>
      <c r="F102" s="1">
        <v>2.933745</v>
      </c>
      <c r="G102" s="2">
        <v>3.5508049999999999E-2</v>
      </c>
      <c r="H102"/>
    </row>
    <row r="103" spans="1:8" x14ac:dyDescent="0.35">
      <c r="A103" s="3">
        <v>4.9800000000000004</v>
      </c>
      <c r="B103" s="1">
        <v>3.653956</v>
      </c>
      <c r="C103" s="2">
        <v>0.7557296</v>
      </c>
      <c r="D103" s="1">
        <v>3.1334810000000002</v>
      </c>
      <c r="E103" s="2">
        <v>0.2352726</v>
      </c>
      <c r="F103" s="1">
        <v>2.9337110000000002</v>
      </c>
      <c r="G103" s="2">
        <v>3.5510050000000001E-2</v>
      </c>
      <c r="H103"/>
    </row>
    <row r="104" spans="1:8" x14ac:dyDescent="0.35">
      <c r="A104" s="3">
        <v>5.0297999999999998</v>
      </c>
      <c r="B104" s="1">
        <v>3.6539440000000001</v>
      </c>
      <c r="C104" s="2">
        <v>0.75575170000000003</v>
      </c>
      <c r="D104" s="1">
        <v>3.1334590000000002</v>
      </c>
      <c r="E104" s="2">
        <v>0.23528260000000001</v>
      </c>
      <c r="F104" s="1">
        <v>2.933681</v>
      </c>
      <c r="G104" s="2">
        <v>3.5511859999999999E-2</v>
      </c>
      <c r="H104"/>
    </row>
    <row r="105" spans="1:8" x14ac:dyDescent="0.35">
      <c r="A105" s="3">
        <v>5.0796000000000001</v>
      </c>
      <c r="B105" s="1">
        <v>3.653934</v>
      </c>
      <c r="C105" s="2">
        <v>0.75577179999999999</v>
      </c>
      <c r="D105" s="1">
        <v>3.1334379999999999</v>
      </c>
      <c r="E105" s="2">
        <v>0.23529159999999999</v>
      </c>
      <c r="F105" s="1">
        <v>2.9336530000000001</v>
      </c>
      <c r="G105" s="2">
        <v>3.551352E-2</v>
      </c>
      <c r="H105"/>
    </row>
    <row r="106" spans="1:8" x14ac:dyDescent="0.35">
      <c r="A106" s="3">
        <v>5.1294000000000004</v>
      </c>
      <c r="B106" s="1">
        <v>3.6539250000000001</v>
      </c>
      <c r="C106" s="2">
        <v>0.75578999999999996</v>
      </c>
      <c r="D106" s="1">
        <v>3.133419</v>
      </c>
      <c r="E106" s="2">
        <v>0.2352998</v>
      </c>
      <c r="F106" s="1">
        <v>2.9336280000000001</v>
      </c>
      <c r="G106" s="2">
        <v>3.5515030000000003E-2</v>
      </c>
      <c r="H106"/>
    </row>
    <row r="107" spans="1:8" x14ac:dyDescent="0.35">
      <c r="A107" s="3">
        <v>5.1791999999999998</v>
      </c>
      <c r="B107" s="1">
        <v>3.6539160000000002</v>
      </c>
      <c r="C107" s="2">
        <v>0.7558066</v>
      </c>
      <c r="D107" s="1">
        <v>3.1334029999999999</v>
      </c>
      <c r="E107" s="2">
        <v>0.2353073</v>
      </c>
      <c r="F107" s="1">
        <v>2.9336060000000002</v>
      </c>
      <c r="G107" s="2">
        <v>3.5516399999999997E-2</v>
      </c>
      <c r="H107"/>
    </row>
    <row r="108" spans="1:8" x14ac:dyDescent="0.35">
      <c r="A108" s="3">
        <v>5.2290000000000001</v>
      </c>
      <c r="B108" s="1">
        <v>3.653902</v>
      </c>
      <c r="C108" s="2">
        <v>0.75583540000000005</v>
      </c>
      <c r="D108" s="1">
        <v>3.1333880000000001</v>
      </c>
      <c r="E108" s="2">
        <v>0.2353141</v>
      </c>
      <c r="F108" s="1">
        <v>2.9335849999999999</v>
      </c>
      <c r="G108" s="2">
        <v>3.5517649999999998E-2</v>
      </c>
      <c r="H108"/>
    </row>
    <row r="109" spans="1:8" x14ac:dyDescent="0.35">
      <c r="A109" s="3">
        <v>5.2788000000000004</v>
      </c>
      <c r="B109" s="1">
        <v>3.653896</v>
      </c>
      <c r="C109" s="2">
        <v>0.75584790000000002</v>
      </c>
      <c r="D109" s="1">
        <v>3.1333739999999999</v>
      </c>
      <c r="E109" s="2">
        <v>0.23532030000000001</v>
      </c>
      <c r="F109" s="1">
        <v>2.933567</v>
      </c>
      <c r="G109" s="2">
        <v>3.551878E-2</v>
      </c>
      <c r="H109"/>
    </row>
    <row r="110" spans="1:8" x14ac:dyDescent="0.35">
      <c r="A110" s="3">
        <v>5.3285999999999998</v>
      </c>
      <c r="B110" s="1">
        <v>3.6538910000000002</v>
      </c>
      <c r="C110" s="2">
        <v>0.75585930000000001</v>
      </c>
      <c r="D110" s="1">
        <v>3.133362</v>
      </c>
      <c r="E110" s="2">
        <v>0.2353259</v>
      </c>
      <c r="F110" s="1">
        <v>2.933551</v>
      </c>
      <c r="G110" s="2">
        <v>3.5519820000000001E-2</v>
      </c>
      <c r="H110"/>
    </row>
    <row r="111" spans="1:8" x14ac:dyDescent="0.35">
      <c r="A111" s="3">
        <v>5.3784000000000001</v>
      </c>
      <c r="B111" s="1">
        <v>3.653886</v>
      </c>
      <c r="C111" s="2">
        <v>0.75586969999999998</v>
      </c>
      <c r="D111" s="1">
        <v>3.1333510000000002</v>
      </c>
      <c r="E111" s="2">
        <v>0.23533109999999999</v>
      </c>
      <c r="F111" s="1">
        <v>2.9335360000000001</v>
      </c>
      <c r="G111" s="2">
        <v>3.5520759999999998E-2</v>
      </c>
      <c r="H111"/>
    </row>
    <row r="112" spans="1:8" x14ac:dyDescent="0.35">
      <c r="A112" s="3">
        <v>5.4282000000000004</v>
      </c>
      <c r="B112" s="1">
        <v>3.6538810000000002</v>
      </c>
      <c r="C112" s="2">
        <v>0.75587910000000003</v>
      </c>
      <c r="D112" s="1">
        <v>3.1333410000000002</v>
      </c>
      <c r="E112" s="2">
        <v>0.23533570000000001</v>
      </c>
      <c r="F112" s="1">
        <v>2.9335230000000001</v>
      </c>
      <c r="G112" s="2">
        <v>3.5521619999999997E-2</v>
      </c>
      <c r="H112"/>
    </row>
    <row r="113" spans="1:8" x14ac:dyDescent="0.35">
      <c r="A113" s="3">
        <v>5.4779999999999998</v>
      </c>
      <c r="B113" s="1">
        <v>3.653877</v>
      </c>
      <c r="C113" s="2">
        <v>0.75588770000000005</v>
      </c>
      <c r="D113" s="1">
        <v>3.1333319999999998</v>
      </c>
      <c r="E113" s="2">
        <v>0.23533999999999999</v>
      </c>
      <c r="F113" s="1">
        <v>2.9335110000000002</v>
      </c>
      <c r="G113" s="2">
        <v>3.5522400000000003E-2</v>
      </c>
      <c r="H113"/>
    </row>
    <row r="114" spans="1:8" x14ac:dyDescent="0.35">
      <c r="A114" s="3">
        <v>5.5278</v>
      </c>
      <c r="B114" s="1">
        <v>3.6538740000000001</v>
      </c>
      <c r="C114" s="2">
        <v>0.75589550000000005</v>
      </c>
      <c r="D114" s="1">
        <v>3.133324</v>
      </c>
      <c r="E114" s="2">
        <v>0.23534379999999999</v>
      </c>
      <c r="F114" s="1">
        <v>2.9335</v>
      </c>
      <c r="G114" s="2">
        <v>3.5523109999999997E-2</v>
      </c>
      <c r="H114"/>
    </row>
    <row r="115" spans="1:8" x14ac:dyDescent="0.35">
      <c r="A115" s="3">
        <v>5.5776000000000003</v>
      </c>
      <c r="B115" s="1">
        <v>3.6538710000000001</v>
      </c>
      <c r="C115" s="2">
        <v>0.75590250000000003</v>
      </c>
      <c r="D115" s="1">
        <v>3.1333169999999999</v>
      </c>
      <c r="E115" s="2">
        <v>0.23534730000000001</v>
      </c>
      <c r="F115" s="1">
        <v>2.9334899999999999</v>
      </c>
      <c r="G115" s="2">
        <v>3.552375E-2</v>
      </c>
      <c r="H115"/>
    </row>
    <row r="116" spans="1:8" x14ac:dyDescent="0.35">
      <c r="A116" s="3">
        <v>5.6273999999999997</v>
      </c>
      <c r="B116" s="1">
        <v>3.6538680000000001</v>
      </c>
      <c r="C116" s="2">
        <v>0.75590900000000005</v>
      </c>
      <c r="D116" s="1">
        <v>3.133311</v>
      </c>
      <c r="E116" s="2">
        <v>0.23535049999999999</v>
      </c>
      <c r="F116" s="1">
        <v>2.933481</v>
      </c>
      <c r="G116" s="2">
        <v>3.5524340000000001E-2</v>
      </c>
      <c r="H116"/>
    </row>
    <row r="117" spans="1:8" x14ac:dyDescent="0.35">
      <c r="A117" s="3">
        <v>5.6772</v>
      </c>
      <c r="B117" s="1">
        <v>3.6538650000000001</v>
      </c>
      <c r="C117" s="2">
        <v>0.75591489999999995</v>
      </c>
      <c r="D117" s="1">
        <v>3.133305</v>
      </c>
      <c r="E117" s="2">
        <v>0.23535339999999999</v>
      </c>
      <c r="F117" s="1">
        <v>2.9334730000000002</v>
      </c>
      <c r="G117" s="2">
        <v>3.552487E-2</v>
      </c>
      <c r="H117"/>
    </row>
    <row r="118" spans="1:8" x14ac:dyDescent="0.35">
      <c r="A118" s="3">
        <v>5.7270000000000003</v>
      </c>
      <c r="B118" s="1">
        <v>3.6538629999999999</v>
      </c>
      <c r="C118" s="2">
        <v>0.75592020000000004</v>
      </c>
      <c r="D118" s="1">
        <v>3.1333000000000002</v>
      </c>
      <c r="E118" s="2">
        <v>0.23535610000000001</v>
      </c>
      <c r="F118" s="1">
        <v>2.9334660000000001</v>
      </c>
      <c r="G118" s="2">
        <v>3.5525359999999999E-2</v>
      </c>
      <c r="H118"/>
    </row>
    <row r="119" spans="1:8" x14ac:dyDescent="0.35">
      <c r="A119" s="3">
        <v>5.7767999999999997</v>
      </c>
      <c r="B119" s="1">
        <v>3.653861</v>
      </c>
      <c r="C119" s="2">
        <v>0.75592499999999996</v>
      </c>
      <c r="D119" s="1">
        <v>3.1332949999999999</v>
      </c>
      <c r="E119" s="2">
        <v>0.2353585</v>
      </c>
      <c r="F119" s="1">
        <v>2.9334600000000002</v>
      </c>
      <c r="G119" s="2">
        <v>3.5525800000000003E-2</v>
      </c>
      <c r="H119"/>
    </row>
    <row r="120" spans="1:8" x14ac:dyDescent="0.35">
      <c r="A120" s="3">
        <v>5.8266</v>
      </c>
      <c r="B120" s="1">
        <v>3.6538590000000002</v>
      </c>
      <c r="C120" s="2">
        <v>0.75592939999999997</v>
      </c>
      <c r="D120" s="1">
        <v>3.1332909999999998</v>
      </c>
      <c r="E120" s="2">
        <v>0.23536070000000001</v>
      </c>
      <c r="F120" s="1">
        <v>2.9334539999999998</v>
      </c>
      <c r="G120" s="2">
        <v>3.5526200000000001E-2</v>
      </c>
      <c r="H120"/>
    </row>
    <row r="121" spans="1:8" x14ac:dyDescent="0.35">
      <c r="A121" s="3">
        <v>5.8764000000000003</v>
      </c>
      <c r="B121" s="1">
        <v>3.6538580000000001</v>
      </c>
      <c r="C121" s="2">
        <v>0.75593339999999998</v>
      </c>
      <c r="D121" s="1">
        <v>3.1332870000000002</v>
      </c>
      <c r="E121" s="2">
        <v>0.23536260000000001</v>
      </c>
      <c r="F121" s="1">
        <v>2.9334479999999998</v>
      </c>
      <c r="G121" s="2">
        <v>3.5526559999999999E-2</v>
      </c>
      <c r="H121"/>
    </row>
    <row r="122" spans="1:8" x14ac:dyDescent="0.35">
      <c r="A122" s="3">
        <v>5.9261999999999997</v>
      </c>
      <c r="B122" s="1">
        <v>3.6538560000000002</v>
      </c>
      <c r="C122" s="2">
        <v>0.75593710000000003</v>
      </c>
      <c r="D122" s="1">
        <v>3.133283</v>
      </c>
      <c r="E122" s="2">
        <v>0.2353644</v>
      </c>
      <c r="F122" s="1">
        <v>2.9334440000000002</v>
      </c>
      <c r="G122" s="2">
        <v>3.55269E-2</v>
      </c>
      <c r="H122"/>
    </row>
    <row r="123" spans="1:8" x14ac:dyDescent="0.35">
      <c r="A123" s="3">
        <v>5.976</v>
      </c>
      <c r="B123" s="1">
        <v>3.6538550000000001</v>
      </c>
      <c r="C123" s="2">
        <v>0.75594039999999996</v>
      </c>
      <c r="D123" s="1">
        <v>3.1332800000000001</v>
      </c>
      <c r="E123" s="2">
        <v>0.23536609999999999</v>
      </c>
      <c r="F123" s="1">
        <v>2.9334389999999999</v>
      </c>
      <c r="G123" s="2">
        <v>3.5527200000000002E-2</v>
      </c>
      <c r="H123"/>
    </row>
    <row r="124" spans="1:8" x14ac:dyDescent="0.35">
      <c r="A124" s="3">
        <v>6.0258000000000003</v>
      </c>
      <c r="B124" s="1">
        <v>3.6538539999999999</v>
      </c>
      <c r="C124" s="2">
        <v>0.75594340000000004</v>
      </c>
      <c r="D124" s="1">
        <v>3.1332779999999998</v>
      </c>
      <c r="E124" s="2">
        <v>0.23536760000000001</v>
      </c>
      <c r="F124" s="1">
        <v>2.9334359999999999</v>
      </c>
      <c r="G124" s="2">
        <v>3.5527469999999998E-2</v>
      </c>
      <c r="H124"/>
    </row>
    <row r="125" spans="1:8" x14ac:dyDescent="0.35">
      <c r="A125" s="3">
        <v>6.0755999999999997</v>
      </c>
      <c r="B125" s="1">
        <v>3.6538529999999998</v>
      </c>
      <c r="C125" s="2">
        <v>0.75594609999999995</v>
      </c>
      <c r="D125" s="1">
        <v>3.1332749999999998</v>
      </c>
      <c r="E125" s="2">
        <v>0.23536889999999999</v>
      </c>
      <c r="F125" s="1">
        <v>2.9334319999999998</v>
      </c>
      <c r="G125" s="2">
        <v>3.5527719999999999E-2</v>
      </c>
      <c r="H125"/>
    </row>
    <row r="126" spans="1:8" x14ac:dyDescent="0.35">
      <c r="A126" s="3">
        <v>6.1254</v>
      </c>
      <c r="B126" s="1">
        <v>3.6538520000000001</v>
      </c>
      <c r="C126" s="2">
        <v>0.75594859999999997</v>
      </c>
      <c r="D126" s="1">
        <v>3.133273</v>
      </c>
      <c r="E126" s="2">
        <v>0.2353701</v>
      </c>
      <c r="F126" s="1">
        <v>2.9334289999999998</v>
      </c>
      <c r="G126" s="2">
        <v>3.5527950000000003E-2</v>
      </c>
      <c r="H126"/>
    </row>
    <row r="127" spans="1:8" x14ac:dyDescent="0.35">
      <c r="A127" s="3">
        <v>6.1752000000000002</v>
      </c>
      <c r="B127" s="1">
        <v>3.653851</v>
      </c>
      <c r="C127" s="2">
        <v>0.75595089999999998</v>
      </c>
      <c r="D127" s="1">
        <v>3.1332710000000001</v>
      </c>
      <c r="E127" s="2">
        <v>0.23537130000000001</v>
      </c>
      <c r="F127" s="1">
        <v>2.9334259999999999</v>
      </c>
      <c r="G127" s="2">
        <v>3.5528150000000001E-2</v>
      </c>
      <c r="H127"/>
    </row>
    <row r="128" spans="1:8" x14ac:dyDescent="0.35">
      <c r="A128" s="3">
        <v>6.2249999999999996</v>
      </c>
      <c r="B128" s="1">
        <v>3.6538499999999998</v>
      </c>
      <c r="C128" s="2">
        <v>0.75595290000000004</v>
      </c>
      <c r="D128" s="1">
        <v>3.1332689999999999</v>
      </c>
      <c r="E128" s="2">
        <v>0.23537230000000001</v>
      </c>
      <c r="F128" s="1">
        <v>2.933424</v>
      </c>
      <c r="G128" s="2">
        <v>3.5528339999999999E-2</v>
      </c>
      <c r="H128"/>
    </row>
    <row r="129" spans="1:8" x14ac:dyDescent="0.35">
      <c r="A129" s="3">
        <v>6.2747999999999999</v>
      </c>
      <c r="B129" s="1">
        <v>3.6538490000000001</v>
      </c>
      <c r="C129" s="2">
        <v>0.75595480000000004</v>
      </c>
      <c r="D129" s="1">
        <v>3.133267</v>
      </c>
      <c r="E129" s="2">
        <v>0.2353732</v>
      </c>
      <c r="F129" s="1">
        <v>2.9334210000000001</v>
      </c>
      <c r="G129" s="2">
        <v>3.5528509999999999E-2</v>
      </c>
      <c r="H129"/>
    </row>
    <row r="130" spans="1:8" x14ac:dyDescent="0.35">
      <c r="A130" s="3">
        <v>6.3246000000000002</v>
      </c>
      <c r="B130" s="1">
        <v>3.6538490000000001</v>
      </c>
      <c r="C130" s="2">
        <v>0.75595650000000003</v>
      </c>
      <c r="D130" s="1">
        <v>3.1332659999999999</v>
      </c>
      <c r="E130" s="2">
        <v>0.235374</v>
      </c>
      <c r="F130" s="1">
        <v>2.9334190000000002</v>
      </c>
      <c r="G130" s="2">
        <v>3.5528669999999998E-2</v>
      </c>
      <c r="H130"/>
    </row>
    <row r="131" spans="1:8" x14ac:dyDescent="0.35">
      <c r="A131" s="3">
        <v>6.3743999999999996</v>
      </c>
      <c r="B131" s="1">
        <v>3.653848</v>
      </c>
      <c r="C131" s="2">
        <v>0.75595800000000002</v>
      </c>
      <c r="D131" s="1">
        <v>3.133264</v>
      </c>
      <c r="E131" s="2">
        <v>0.2353748</v>
      </c>
      <c r="F131" s="1">
        <v>2.9334169999999999</v>
      </c>
      <c r="G131" s="2">
        <v>3.5528810000000001E-2</v>
      </c>
      <c r="H131"/>
    </row>
    <row r="132" spans="1:8" x14ac:dyDescent="0.35">
      <c r="A132" s="3">
        <v>6.4241999999999999</v>
      </c>
      <c r="B132" s="1">
        <v>3.653848</v>
      </c>
      <c r="C132" s="2">
        <v>0.75595939999999995</v>
      </c>
      <c r="D132" s="1">
        <v>3.1332629999999999</v>
      </c>
      <c r="E132" s="2">
        <v>0.23537549999999999</v>
      </c>
      <c r="F132" s="1">
        <v>2.9334159999999998</v>
      </c>
      <c r="G132" s="2">
        <v>3.5528940000000002E-2</v>
      </c>
      <c r="H132"/>
    </row>
    <row r="133" spans="1:8" x14ac:dyDescent="0.35">
      <c r="A133" s="3">
        <v>6.4740000000000002</v>
      </c>
      <c r="B133" s="1">
        <v>3.6538469999999998</v>
      </c>
      <c r="C133" s="2">
        <v>0.75596070000000004</v>
      </c>
      <c r="D133" s="1">
        <v>3.1332620000000002</v>
      </c>
      <c r="E133" s="2">
        <v>0.2353761</v>
      </c>
      <c r="F133" s="1">
        <v>2.933414</v>
      </c>
      <c r="G133" s="2">
        <v>3.552905E-2</v>
      </c>
      <c r="H133"/>
    </row>
    <row r="134" spans="1:8" x14ac:dyDescent="0.35">
      <c r="A134" s="3">
        <v>6.5237999999999996</v>
      </c>
      <c r="B134" s="1">
        <v>3.6538460000000001</v>
      </c>
      <c r="C134" s="2">
        <v>0.75596280000000005</v>
      </c>
      <c r="D134" s="1">
        <v>3.1332599999999999</v>
      </c>
      <c r="E134" s="2">
        <v>0.23537720000000001</v>
      </c>
      <c r="F134" s="1">
        <v>2.9334129999999998</v>
      </c>
      <c r="G134" s="2">
        <v>3.5529159999999997E-2</v>
      </c>
      <c r="H134"/>
    </row>
    <row r="135" spans="1:8" x14ac:dyDescent="0.35">
      <c r="A135" s="3">
        <v>6.5735999999999999</v>
      </c>
      <c r="B135" s="1">
        <v>3.6538460000000001</v>
      </c>
      <c r="C135" s="2">
        <v>0.75596379999999996</v>
      </c>
      <c r="D135" s="1">
        <v>3.1332599999999999</v>
      </c>
      <c r="E135" s="2">
        <v>0.2353777</v>
      </c>
      <c r="F135" s="1">
        <v>2.9334120000000001</v>
      </c>
      <c r="G135" s="2">
        <v>3.5529249999999998E-2</v>
      </c>
      <c r="H135"/>
    </row>
    <row r="136" spans="1:8" x14ac:dyDescent="0.35">
      <c r="A136" s="3">
        <v>6.6234000000000002</v>
      </c>
      <c r="B136" s="1">
        <v>3.6538460000000001</v>
      </c>
      <c r="C136" s="2">
        <v>0.75596470000000004</v>
      </c>
      <c r="D136" s="1">
        <v>3.1332589999999998</v>
      </c>
      <c r="E136" s="2">
        <v>0.23537810000000001</v>
      </c>
      <c r="F136" s="1">
        <v>2.933411</v>
      </c>
      <c r="G136" s="2">
        <v>3.552934E-2</v>
      </c>
      <c r="H136"/>
    </row>
    <row r="137" spans="1:8" x14ac:dyDescent="0.35">
      <c r="A137" s="3">
        <v>6.6731999999999996</v>
      </c>
      <c r="B137" s="1">
        <v>3.6538460000000001</v>
      </c>
      <c r="C137" s="2">
        <v>0.75596540000000001</v>
      </c>
      <c r="D137" s="1">
        <v>3.1332580000000001</v>
      </c>
      <c r="E137" s="2">
        <v>0.23537849999999999</v>
      </c>
      <c r="F137" s="1">
        <v>2.9334099999999999</v>
      </c>
      <c r="G137" s="2">
        <v>3.5529419999999999E-2</v>
      </c>
      <c r="H137"/>
    </row>
    <row r="138" spans="1:8" x14ac:dyDescent="0.35">
      <c r="A138" s="3">
        <v>6.7229999999999999</v>
      </c>
      <c r="B138" s="1">
        <v>3.653845</v>
      </c>
      <c r="C138" s="2">
        <v>0.75596620000000003</v>
      </c>
      <c r="D138" s="1">
        <v>3.1332580000000001</v>
      </c>
      <c r="E138" s="2">
        <v>0.2353788</v>
      </c>
      <c r="F138" s="1">
        <v>2.9334090000000002</v>
      </c>
      <c r="G138" s="2">
        <v>3.5529489999999997E-2</v>
      </c>
      <c r="H138"/>
    </row>
    <row r="139" spans="1:8" x14ac:dyDescent="0.35">
      <c r="A139" s="3">
        <v>6.7728000000000002</v>
      </c>
      <c r="B139" s="1">
        <v>3.653845</v>
      </c>
      <c r="C139" s="2">
        <v>0.75596680000000005</v>
      </c>
      <c r="D139" s="1">
        <v>3.133257</v>
      </c>
      <c r="E139" s="2">
        <v>0.23537920000000001</v>
      </c>
      <c r="F139" s="1">
        <v>2.933408</v>
      </c>
      <c r="G139" s="2">
        <v>3.5529560000000002E-2</v>
      </c>
      <c r="H139"/>
    </row>
    <row r="140" spans="1:8" x14ac:dyDescent="0.35">
      <c r="A140" s="3">
        <v>6.8226000000000004</v>
      </c>
      <c r="B140" s="1">
        <v>3.653845</v>
      </c>
      <c r="C140" s="2">
        <v>0.75596739999999996</v>
      </c>
      <c r="D140" s="1">
        <v>3.133257</v>
      </c>
      <c r="E140" s="2">
        <v>0.23537949999999999</v>
      </c>
      <c r="F140" s="1">
        <v>2.9334069999999999</v>
      </c>
      <c r="G140" s="2">
        <v>3.5529610000000003E-2</v>
      </c>
      <c r="H140"/>
    </row>
    <row r="141" spans="1:8" x14ac:dyDescent="0.35">
      <c r="A141" s="3">
        <v>6.8723999999999998</v>
      </c>
      <c r="B141" s="1">
        <v>3.653845</v>
      </c>
      <c r="C141" s="2">
        <v>0.75596790000000003</v>
      </c>
      <c r="D141" s="1">
        <v>3.1332559999999998</v>
      </c>
      <c r="E141" s="2">
        <v>0.2353797</v>
      </c>
      <c r="F141" s="1">
        <v>2.9334060000000002</v>
      </c>
      <c r="G141" s="2">
        <v>3.5529669999999999E-2</v>
      </c>
      <c r="H141"/>
    </row>
    <row r="142" spans="1:8" x14ac:dyDescent="0.35">
      <c r="A142" s="3">
        <v>6.9222000000000001</v>
      </c>
      <c r="B142" s="1">
        <v>3.653845</v>
      </c>
      <c r="C142" s="2">
        <v>0.75596839999999998</v>
      </c>
      <c r="D142" s="1">
        <v>3.1332559999999998</v>
      </c>
      <c r="E142" s="2">
        <v>0.23538000000000001</v>
      </c>
      <c r="F142" s="1">
        <v>2.9334060000000002</v>
      </c>
      <c r="G142" s="2">
        <v>3.5529720000000001E-2</v>
      </c>
      <c r="H142"/>
    </row>
    <row r="143" spans="1:8" x14ac:dyDescent="0.35">
      <c r="A143" s="3">
        <v>6.9720000000000004</v>
      </c>
      <c r="B143" s="1">
        <v>3.653845</v>
      </c>
      <c r="C143" s="2">
        <v>0.7559688</v>
      </c>
      <c r="D143" s="1">
        <v>3.1332559999999998</v>
      </c>
      <c r="E143" s="2">
        <v>0.23538020000000001</v>
      </c>
      <c r="F143" s="1">
        <v>2.933405</v>
      </c>
      <c r="G143" s="2">
        <v>3.5529760000000001E-2</v>
      </c>
      <c r="H143"/>
    </row>
    <row r="144" spans="1:8" x14ac:dyDescent="0.35">
      <c r="A144" s="3">
        <v>7.0217999999999998</v>
      </c>
      <c r="B144" s="1">
        <v>3.6538439999999999</v>
      </c>
      <c r="C144" s="2">
        <v>0.75596920000000001</v>
      </c>
      <c r="D144" s="1">
        <v>3.1332550000000001</v>
      </c>
      <c r="E144" s="2">
        <v>0.23538039999999999</v>
      </c>
      <c r="F144" s="1">
        <v>2.933405</v>
      </c>
      <c r="G144" s="2">
        <v>3.55298E-2</v>
      </c>
      <c r="H144"/>
    </row>
    <row r="145" spans="1:8" x14ac:dyDescent="0.35">
      <c r="A145" s="3">
        <v>7.0716000000000001</v>
      </c>
      <c r="B145" s="1">
        <v>3.6538439999999999</v>
      </c>
      <c r="C145" s="2">
        <v>0.75596960000000002</v>
      </c>
      <c r="D145" s="1">
        <v>3.1332550000000001</v>
      </c>
      <c r="E145" s="2">
        <v>0.2353806</v>
      </c>
      <c r="F145" s="1">
        <v>2.9334039999999999</v>
      </c>
      <c r="G145" s="2">
        <v>3.552984E-2</v>
      </c>
      <c r="H145"/>
    </row>
    <row r="146" spans="1:8" x14ac:dyDescent="0.35">
      <c r="A146" s="3">
        <v>7.1214000000000004</v>
      </c>
      <c r="B146" s="1">
        <v>3.6538439999999999</v>
      </c>
      <c r="C146" s="2">
        <v>0.75596989999999997</v>
      </c>
      <c r="D146" s="1">
        <v>3.1332550000000001</v>
      </c>
      <c r="E146" s="2">
        <v>0.2353807</v>
      </c>
      <c r="F146" s="1">
        <v>2.9334039999999999</v>
      </c>
      <c r="G146" s="2">
        <v>3.5529869999999998E-2</v>
      </c>
      <c r="H146"/>
    </row>
    <row r="147" spans="1:8" x14ac:dyDescent="0.35">
      <c r="A147" s="3">
        <v>7.1711999999999998</v>
      </c>
      <c r="B147" s="1">
        <v>3.6538439999999999</v>
      </c>
      <c r="C147" s="2">
        <v>0.75597020000000004</v>
      </c>
      <c r="D147" s="1">
        <v>3.133254</v>
      </c>
      <c r="E147" s="2">
        <v>0.2353809</v>
      </c>
      <c r="F147" s="1">
        <v>2.9334039999999999</v>
      </c>
      <c r="G147" s="2">
        <v>3.5529900000000003E-2</v>
      </c>
      <c r="H147"/>
    </row>
    <row r="148" spans="1:8" x14ac:dyDescent="0.35">
      <c r="A148" s="3">
        <v>7.2210000000000001</v>
      </c>
      <c r="B148" s="1">
        <v>3.6538439999999999</v>
      </c>
      <c r="C148" s="2">
        <v>0.75597049999999999</v>
      </c>
      <c r="D148" s="1">
        <v>3.133254</v>
      </c>
      <c r="E148" s="2">
        <v>0.23538100000000001</v>
      </c>
      <c r="F148" s="1">
        <v>2.9334030000000002</v>
      </c>
      <c r="G148" s="2">
        <v>3.5529930000000001E-2</v>
      </c>
      <c r="H148"/>
    </row>
    <row r="149" spans="1:8" x14ac:dyDescent="0.35">
      <c r="A149" s="3">
        <v>7.2708000000000004</v>
      </c>
      <c r="B149" s="1">
        <v>3.6538439999999999</v>
      </c>
      <c r="C149" s="2">
        <v>0.75597080000000005</v>
      </c>
      <c r="D149" s="1">
        <v>3.133254</v>
      </c>
      <c r="E149" s="2">
        <v>0.23538110000000001</v>
      </c>
      <c r="F149" s="1">
        <v>2.9334030000000002</v>
      </c>
      <c r="G149" s="2">
        <v>3.5529949999999998E-2</v>
      </c>
      <c r="H149"/>
    </row>
    <row r="150" spans="1:8" x14ac:dyDescent="0.35">
      <c r="A150" s="3">
        <v>7.3205999999999998</v>
      </c>
      <c r="B150" s="1">
        <v>3.6538439999999999</v>
      </c>
      <c r="C150" s="2">
        <v>0.75597099999999995</v>
      </c>
      <c r="D150" s="1">
        <v>3.133254</v>
      </c>
      <c r="E150" s="2">
        <v>0.23538120000000001</v>
      </c>
      <c r="F150" s="1">
        <v>2.9334030000000002</v>
      </c>
      <c r="G150" s="2">
        <v>3.5529980000000003E-2</v>
      </c>
      <c r="H150"/>
    </row>
    <row r="151" spans="1:8" x14ac:dyDescent="0.35">
      <c r="A151" s="3">
        <v>7.3704000000000001</v>
      </c>
      <c r="B151" s="1">
        <v>3.6538439999999999</v>
      </c>
      <c r="C151" s="2">
        <v>0.75597119999999995</v>
      </c>
      <c r="D151" s="1">
        <v>3.133254</v>
      </c>
      <c r="E151" s="2">
        <v>0.23538129999999999</v>
      </c>
      <c r="F151" s="1">
        <v>2.9334030000000002</v>
      </c>
      <c r="G151" s="2">
        <v>3.5529999999999999E-2</v>
      </c>
      <c r="H151"/>
    </row>
    <row r="152" spans="1:8" x14ac:dyDescent="0.35">
      <c r="A152" s="3">
        <v>7.4202000000000004</v>
      </c>
      <c r="B152" s="1">
        <v>3.6538439999999999</v>
      </c>
      <c r="C152" s="2">
        <v>0.75597139999999996</v>
      </c>
      <c r="D152" s="1">
        <v>3.133254</v>
      </c>
      <c r="E152" s="2">
        <v>0.23538139999999999</v>
      </c>
      <c r="F152" s="1">
        <v>2.9334020000000001</v>
      </c>
      <c r="G152" s="2">
        <v>3.5530020000000002E-2</v>
      </c>
      <c r="H152"/>
    </row>
    <row r="153" spans="1:8" x14ac:dyDescent="0.35">
      <c r="A153" s="3">
        <v>7.47</v>
      </c>
      <c r="B153" s="1">
        <v>3.6538439999999999</v>
      </c>
      <c r="C153" s="2">
        <v>0.75597150000000002</v>
      </c>
      <c r="D153" s="1">
        <v>3.133254</v>
      </c>
      <c r="E153" s="2">
        <v>0.23538149999999999</v>
      </c>
      <c r="F153" s="1">
        <v>2.9334020000000001</v>
      </c>
      <c r="G153" s="2">
        <v>3.5530029999999997E-2</v>
      </c>
      <c r="H153"/>
    </row>
    <row r="154" spans="1:8" x14ac:dyDescent="0.35">
      <c r="A154" s="3">
        <v>7.5198</v>
      </c>
      <c r="B154" s="1">
        <v>3.6538439999999999</v>
      </c>
      <c r="C154" s="2">
        <v>0.75597170000000002</v>
      </c>
      <c r="D154" s="1">
        <v>3.1332529999999998</v>
      </c>
      <c r="E154" s="2">
        <v>0.2353816</v>
      </c>
      <c r="F154" s="1">
        <v>2.9334020000000001</v>
      </c>
      <c r="G154" s="2">
        <v>3.5530050000000001E-2</v>
      </c>
      <c r="H154"/>
    </row>
    <row r="155" spans="1:8" x14ac:dyDescent="0.35">
      <c r="A155" s="3">
        <v>7.5696000000000003</v>
      </c>
      <c r="B155" s="1">
        <v>3.6538439999999999</v>
      </c>
      <c r="C155" s="2">
        <v>0.75597179999999997</v>
      </c>
      <c r="D155" s="1">
        <v>3.1332529999999998</v>
      </c>
      <c r="E155" s="2">
        <v>0.2353816</v>
      </c>
      <c r="F155" s="1">
        <v>2.9334020000000001</v>
      </c>
      <c r="G155" s="2">
        <v>3.5530060000000002E-2</v>
      </c>
      <c r="H155"/>
    </row>
    <row r="156" spans="1:8" x14ac:dyDescent="0.35">
      <c r="A156" s="3">
        <v>7.6193999999999997</v>
      </c>
      <c r="B156" s="1">
        <v>3.6538439999999999</v>
      </c>
      <c r="C156" s="2">
        <v>0.75597190000000003</v>
      </c>
      <c r="D156" s="1">
        <v>3.1332529999999998</v>
      </c>
      <c r="E156" s="2">
        <v>0.2353817</v>
      </c>
      <c r="F156" s="1">
        <v>2.9334020000000001</v>
      </c>
      <c r="G156" s="2">
        <v>3.5530069999999997E-2</v>
      </c>
      <c r="H156"/>
    </row>
    <row r="157" spans="1:8" x14ac:dyDescent="0.35">
      <c r="A157" s="3">
        <v>7.6692</v>
      </c>
      <c r="B157" s="1">
        <v>3.6538439999999999</v>
      </c>
      <c r="C157" s="2">
        <v>0.75597210000000004</v>
      </c>
      <c r="D157" s="1">
        <v>3.1332529999999998</v>
      </c>
      <c r="E157" s="2">
        <v>0.2353818</v>
      </c>
      <c r="F157" s="1">
        <v>2.9334020000000001</v>
      </c>
      <c r="G157" s="2">
        <v>3.553009E-2</v>
      </c>
      <c r="H157"/>
    </row>
    <row r="158" spans="1:8" x14ac:dyDescent="0.35">
      <c r="A158" s="3">
        <v>7.7190000000000003</v>
      </c>
      <c r="B158" s="1">
        <v>3.6538439999999999</v>
      </c>
      <c r="C158" s="2">
        <v>0.75597219999999998</v>
      </c>
      <c r="D158" s="1">
        <v>3.1332529999999998</v>
      </c>
      <c r="E158" s="2">
        <v>0.2353818</v>
      </c>
      <c r="F158" s="1">
        <v>2.9334009999999999</v>
      </c>
      <c r="G158" s="2">
        <v>3.5530100000000002E-2</v>
      </c>
      <c r="H158"/>
    </row>
    <row r="159" spans="1:8" x14ac:dyDescent="0.35">
      <c r="A159" s="3">
        <v>7.7687999999999997</v>
      </c>
      <c r="B159" s="1">
        <v>3.6538439999999999</v>
      </c>
      <c r="C159" s="2">
        <v>0.75597230000000004</v>
      </c>
      <c r="D159" s="1">
        <v>3.1332529999999998</v>
      </c>
      <c r="E159" s="2">
        <v>0.23538190000000001</v>
      </c>
      <c r="F159" s="1">
        <v>2.9334009999999999</v>
      </c>
      <c r="G159" s="2">
        <v>3.5530109999999997E-2</v>
      </c>
      <c r="H159"/>
    </row>
    <row r="160" spans="1:8" x14ac:dyDescent="0.35">
      <c r="A160" s="3">
        <v>7.8186</v>
      </c>
      <c r="B160" s="1">
        <v>3.6538439999999999</v>
      </c>
      <c r="C160" s="2">
        <v>0.75597230000000004</v>
      </c>
      <c r="D160" s="1">
        <v>3.1332529999999998</v>
      </c>
      <c r="E160" s="2">
        <v>0.23538190000000001</v>
      </c>
      <c r="F160" s="1">
        <v>2.9334009999999999</v>
      </c>
      <c r="G160" s="2">
        <v>3.5530109999999997E-2</v>
      </c>
      <c r="H160"/>
    </row>
    <row r="161" spans="1:8" x14ac:dyDescent="0.35">
      <c r="A161" s="3">
        <v>7.8684000000000003</v>
      </c>
      <c r="B161" s="1">
        <v>3.6538439999999999</v>
      </c>
      <c r="C161" s="2">
        <v>0.75597239999999999</v>
      </c>
      <c r="D161" s="1">
        <v>3.1332529999999998</v>
      </c>
      <c r="E161" s="2">
        <v>0.23538190000000001</v>
      </c>
      <c r="F161" s="1">
        <v>2.9334009999999999</v>
      </c>
      <c r="G161" s="2">
        <v>3.5530119999999998E-2</v>
      </c>
      <c r="H161"/>
    </row>
    <row r="162" spans="1:8" x14ac:dyDescent="0.35">
      <c r="A162" s="3">
        <v>7.9181999999999997</v>
      </c>
      <c r="B162" s="1">
        <v>3.6538430000000002</v>
      </c>
      <c r="C162" s="2">
        <v>0.75597250000000005</v>
      </c>
      <c r="D162" s="1">
        <v>3.1332529999999998</v>
      </c>
      <c r="E162" s="2">
        <v>0.23538200000000001</v>
      </c>
      <c r="F162" s="1">
        <v>2.9334009999999999</v>
      </c>
      <c r="G162" s="2">
        <v>3.553013E-2</v>
      </c>
      <c r="H162"/>
    </row>
    <row r="163" spans="1:8" x14ac:dyDescent="0.35">
      <c r="A163" s="3">
        <v>7.968</v>
      </c>
      <c r="B163" s="1">
        <v>3.6538430000000002</v>
      </c>
      <c r="C163" s="2">
        <v>0.75597250000000005</v>
      </c>
      <c r="D163" s="1">
        <v>3.1332529999999998</v>
      </c>
      <c r="E163" s="2">
        <v>0.23538200000000001</v>
      </c>
      <c r="F163" s="1">
        <v>2.9334009999999999</v>
      </c>
      <c r="G163" s="2">
        <v>3.5530140000000002E-2</v>
      </c>
      <c r="H163"/>
    </row>
    <row r="164" spans="1:8" x14ac:dyDescent="0.35">
      <c r="A164" s="3">
        <v>8.0177999999999994</v>
      </c>
      <c r="B164" s="1">
        <v>3.6538430000000002</v>
      </c>
      <c r="C164" s="2">
        <v>0.75597259999999999</v>
      </c>
      <c r="D164" s="1">
        <v>3.1332529999999998</v>
      </c>
      <c r="E164" s="2">
        <v>0.23538200000000001</v>
      </c>
      <c r="F164" s="1">
        <v>2.9334009999999999</v>
      </c>
      <c r="G164" s="2">
        <v>3.5530140000000002E-2</v>
      </c>
      <c r="H164"/>
    </row>
    <row r="165" spans="1:8" x14ac:dyDescent="0.35">
      <c r="A165" s="3">
        <v>8.0676000000000005</v>
      </c>
      <c r="B165" s="1">
        <v>3.6538430000000002</v>
      </c>
      <c r="C165" s="2">
        <v>0.75597270000000005</v>
      </c>
      <c r="D165" s="1">
        <v>3.1332529999999998</v>
      </c>
      <c r="E165" s="2">
        <v>0.23538210000000001</v>
      </c>
      <c r="F165" s="1">
        <v>2.9334009999999999</v>
      </c>
      <c r="G165" s="2">
        <v>3.5530150000000003E-2</v>
      </c>
      <c r="H165"/>
    </row>
    <row r="166" spans="1:8" x14ac:dyDescent="0.35">
      <c r="A166" s="3">
        <v>8.1173999999999999</v>
      </c>
      <c r="B166" s="1">
        <v>3.6538430000000002</v>
      </c>
      <c r="C166" s="2">
        <v>0.75597270000000005</v>
      </c>
      <c r="D166" s="1">
        <v>3.1332529999999998</v>
      </c>
      <c r="E166" s="2">
        <v>0.23538210000000001</v>
      </c>
      <c r="F166" s="1">
        <v>2.9334009999999999</v>
      </c>
      <c r="G166" s="2">
        <v>3.5530150000000003E-2</v>
      </c>
      <c r="H166"/>
    </row>
    <row r="167" spans="1:8" x14ac:dyDescent="0.35">
      <c r="A167" s="3">
        <v>8.1671999999999993</v>
      </c>
      <c r="B167" s="1">
        <v>3.6538430000000002</v>
      </c>
      <c r="C167" s="2">
        <v>0.75597270000000005</v>
      </c>
      <c r="D167" s="1">
        <v>3.1332529999999998</v>
      </c>
      <c r="E167" s="2">
        <v>0.23538210000000001</v>
      </c>
      <c r="F167" s="1">
        <v>2.9334009999999999</v>
      </c>
      <c r="G167" s="2">
        <v>3.5530159999999998E-2</v>
      </c>
      <c r="H167"/>
    </row>
    <row r="168" spans="1:8" x14ac:dyDescent="0.35">
      <c r="A168" s="3">
        <v>8.2170000000000005</v>
      </c>
      <c r="B168" s="1">
        <v>3.6538430000000002</v>
      </c>
      <c r="C168" s="2">
        <v>0.7559728</v>
      </c>
      <c r="D168" s="1">
        <v>3.1332529999999998</v>
      </c>
      <c r="E168" s="2">
        <v>0.23538210000000001</v>
      </c>
      <c r="F168" s="1">
        <v>2.9334009999999999</v>
      </c>
      <c r="G168" s="2">
        <v>3.5530159999999998E-2</v>
      </c>
      <c r="H168"/>
    </row>
    <row r="169" spans="1:8" x14ac:dyDescent="0.35">
      <c r="A169" s="3">
        <v>8.2667999999999999</v>
      </c>
      <c r="B169" s="1">
        <v>3.6538430000000002</v>
      </c>
      <c r="C169" s="2">
        <v>0.75597289999999995</v>
      </c>
      <c r="D169" s="1">
        <v>3.1332529999999998</v>
      </c>
      <c r="E169" s="2">
        <v>0.23538210000000001</v>
      </c>
      <c r="F169" s="1">
        <v>2.9334009999999999</v>
      </c>
      <c r="G169" s="2">
        <v>3.5530159999999998E-2</v>
      </c>
      <c r="H169"/>
    </row>
    <row r="170" spans="1:8" x14ac:dyDescent="0.35">
      <c r="A170" s="3">
        <v>8.3165999999999993</v>
      </c>
      <c r="B170" s="1">
        <v>3.6538430000000002</v>
      </c>
      <c r="C170" s="2">
        <v>0.75597289999999995</v>
      </c>
      <c r="D170" s="1">
        <v>3.1332529999999998</v>
      </c>
      <c r="E170" s="2">
        <v>0.23538220000000001</v>
      </c>
      <c r="F170" s="1">
        <v>2.9334009999999999</v>
      </c>
      <c r="G170" s="2">
        <v>3.553017E-2</v>
      </c>
      <c r="H170"/>
    </row>
    <row r="171" spans="1:8" x14ac:dyDescent="0.35">
      <c r="A171" s="3">
        <v>8.3664000000000005</v>
      </c>
      <c r="B171" s="1">
        <v>3.6538430000000002</v>
      </c>
      <c r="C171" s="2">
        <v>0.75597289999999995</v>
      </c>
      <c r="D171" s="1">
        <v>3.1332529999999998</v>
      </c>
      <c r="E171" s="2">
        <v>0.23538220000000001</v>
      </c>
      <c r="F171" s="1">
        <v>2.9334009999999999</v>
      </c>
      <c r="G171" s="2">
        <v>3.553017E-2</v>
      </c>
      <c r="H171"/>
    </row>
    <row r="172" spans="1:8" x14ac:dyDescent="0.35">
      <c r="A172" s="3">
        <v>8.4161999999999999</v>
      </c>
      <c r="B172" s="1">
        <v>3.6538430000000002</v>
      </c>
      <c r="C172" s="2">
        <v>0.75597289999999995</v>
      </c>
      <c r="D172" s="1">
        <v>3.1332529999999998</v>
      </c>
      <c r="E172" s="2">
        <v>0.23538220000000001</v>
      </c>
      <c r="F172" s="1">
        <v>2.9334009999999999</v>
      </c>
      <c r="G172" s="2">
        <v>3.553017E-2</v>
      </c>
      <c r="H172"/>
    </row>
    <row r="173" spans="1:8" x14ac:dyDescent="0.35">
      <c r="A173" s="3">
        <v>8.4659999999999993</v>
      </c>
      <c r="B173" s="1">
        <v>3.6538430000000002</v>
      </c>
      <c r="C173" s="2">
        <v>0.75597300000000001</v>
      </c>
      <c r="D173" s="1">
        <v>3.1332529999999998</v>
      </c>
      <c r="E173" s="2">
        <v>0.23538220000000001</v>
      </c>
      <c r="F173" s="1">
        <v>2.9334009999999999</v>
      </c>
      <c r="G173" s="2">
        <v>3.553017E-2</v>
      </c>
      <c r="H173"/>
    </row>
    <row r="174" spans="1:8" x14ac:dyDescent="0.35">
      <c r="A174" s="3">
        <v>8.5158000000000005</v>
      </c>
      <c r="B174" s="1">
        <v>3.6538430000000002</v>
      </c>
      <c r="C174" s="2">
        <v>0.75597300000000001</v>
      </c>
      <c r="D174" s="1">
        <v>3.1332529999999998</v>
      </c>
      <c r="E174" s="2">
        <v>0.23538220000000001</v>
      </c>
      <c r="F174" s="1">
        <v>2.9334009999999999</v>
      </c>
      <c r="G174" s="2">
        <v>3.5530180000000001E-2</v>
      </c>
      <c r="H174"/>
    </row>
    <row r="175" spans="1:8" x14ac:dyDescent="0.35">
      <c r="A175" s="3">
        <v>8.5655999999999999</v>
      </c>
      <c r="B175" s="1">
        <v>3.6538430000000002</v>
      </c>
      <c r="C175" s="2">
        <v>0.75597300000000001</v>
      </c>
      <c r="D175" s="1">
        <v>3.1332529999999998</v>
      </c>
      <c r="E175" s="2">
        <v>0.23538220000000001</v>
      </c>
      <c r="F175" s="1">
        <v>2.9334009999999999</v>
      </c>
      <c r="G175" s="2">
        <v>3.5530180000000001E-2</v>
      </c>
      <c r="H175"/>
    </row>
    <row r="176" spans="1:8" x14ac:dyDescent="0.35">
      <c r="A176" s="3">
        <v>8.6153999999999993</v>
      </c>
      <c r="B176" s="1">
        <v>3.6538430000000002</v>
      </c>
      <c r="C176" s="2">
        <v>0.75597300000000001</v>
      </c>
      <c r="D176" s="1">
        <v>3.1332529999999998</v>
      </c>
      <c r="E176" s="2">
        <v>0.23538220000000001</v>
      </c>
      <c r="F176" s="1">
        <v>2.9334009999999999</v>
      </c>
      <c r="G176" s="2">
        <v>3.5530180000000001E-2</v>
      </c>
      <c r="H176"/>
    </row>
    <row r="177" spans="1:8" x14ac:dyDescent="0.35">
      <c r="A177" s="3">
        <v>8.6652000000000005</v>
      </c>
      <c r="B177" s="1">
        <v>3.6538430000000002</v>
      </c>
      <c r="C177" s="2">
        <v>0.75597300000000001</v>
      </c>
      <c r="D177" s="1">
        <v>3.1332529999999998</v>
      </c>
      <c r="E177" s="2">
        <v>0.23538220000000001</v>
      </c>
      <c r="F177" s="1">
        <v>2.9334009999999999</v>
      </c>
      <c r="G177" s="2">
        <v>3.5530180000000001E-2</v>
      </c>
      <c r="H177"/>
    </row>
    <row r="178" spans="1:8" x14ac:dyDescent="0.35">
      <c r="A178" s="3">
        <v>8.7149999999999999</v>
      </c>
      <c r="B178" s="1">
        <v>3.6538430000000002</v>
      </c>
      <c r="C178" s="2">
        <v>0.75597300000000001</v>
      </c>
      <c r="D178" s="1">
        <v>3.1332529999999998</v>
      </c>
      <c r="E178" s="2">
        <v>0.23538220000000001</v>
      </c>
      <c r="F178" s="1">
        <v>2.9334009999999999</v>
      </c>
      <c r="G178" s="2">
        <v>3.5530180000000001E-2</v>
      </c>
      <c r="H178"/>
    </row>
    <row r="179" spans="1:8" x14ac:dyDescent="0.35">
      <c r="A179" s="3">
        <v>8.7647999999999993</v>
      </c>
      <c r="B179" s="1">
        <v>3.6538430000000002</v>
      </c>
      <c r="C179" s="2">
        <v>0.75597309999999995</v>
      </c>
      <c r="D179" s="1">
        <v>3.1332529999999998</v>
      </c>
      <c r="E179" s="2">
        <v>0.23538220000000001</v>
      </c>
      <c r="F179" s="1">
        <v>2.9333999999999998</v>
      </c>
      <c r="G179" s="2">
        <v>3.5530180000000001E-2</v>
      </c>
      <c r="H179"/>
    </row>
    <row r="180" spans="1:8" x14ac:dyDescent="0.35">
      <c r="A180" s="3">
        <v>8.8146000000000004</v>
      </c>
      <c r="B180" s="1">
        <v>3.6538430000000002</v>
      </c>
      <c r="C180" s="2">
        <v>0.75597309999999995</v>
      </c>
      <c r="D180" s="1">
        <v>3.1332529999999998</v>
      </c>
      <c r="E180" s="2">
        <v>0.23538229999999999</v>
      </c>
      <c r="F180" s="1">
        <v>2.9333999999999998</v>
      </c>
      <c r="G180" s="2">
        <v>3.5530190000000003E-2</v>
      </c>
      <c r="H180"/>
    </row>
    <row r="181" spans="1:8" x14ac:dyDescent="0.35">
      <c r="A181" s="3">
        <v>8.8643999999999998</v>
      </c>
      <c r="B181" s="1">
        <v>3.6538430000000002</v>
      </c>
      <c r="C181" s="2">
        <v>0.75597309999999995</v>
      </c>
      <c r="D181" s="1">
        <v>3.1332529999999998</v>
      </c>
      <c r="E181" s="2">
        <v>0.23538229999999999</v>
      </c>
      <c r="F181" s="1">
        <v>2.9333999999999998</v>
      </c>
      <c r="G181" s="2">
        <v>3.5530190000000003E-2</v>
      </c>
      <c r="H181"/>
    </row>
    <row r="182" spans="1:8" x14ac:dyDescent="0.35">
      <c r="A182" s="3">
        <v>8.9141999999999992</v>
      </c>
      <c r="B182" s="1">
        <v>3.6538430000000002</v>
      </c>
      <c r="C182" s="2">
        <v>0.75597309999999995</v>
      </c>
      <c r="D182" s="1">
        <v>3.1332529999999998</v>
      </c>
      <c r="E182" s="2">
        <v>0.23538229999999999</v>
      </c>
      <c r="F182" s="1">
        <v>2.9333999999999998</v>
      </c>
      <c r="G182" s="2">
        <v>3.5530190000000003E-2</v>
      </c>
      <c r="H182"/>
    </row>
    <row r="183" spans="1:8" x14ac:dyDescent="0.35">
      <c r="A183" s="3">
        <v>8.9640000000000004</v>
      </c>
      <c r="B183" s="1">
        <v>3.6538430000000002</v>
      </c>
      <c r="C183" s="2">
        <v>0.75597309999999995</v>
      </c>
      <c r="D183" s="1">
        <v>3.1332529999999998</v>
      </c>
      <c r="E183" s="2">
        <v>0.23538229999999999</v>
      </c>
      <c r="F183" s="1">
        <v>2.9333999999999998</v>
      </c>
      <c r="G183" s="2">
        <v>3.5530190000000003E-2</v>
      </c>
      <c r="H183"/>
    </row>
    <row r="184" spans="1:8" x14ac:dyDescent="0.35">
      <c r="A184" s="3">
        <v>9.0137999999999998</v>
      </c>
      <c r="B184" s="1">
        <v>3.6538430000000002</v>
      </c>
      <c r="C184" s="2">
        <v>0.75597309999999995</v>
      </c>
      <c r="D184" s="1">
        <v>3.1332529999999998</v>
      </c>
      <c r="E184" s="2">
        <v>0.23538229999999999</v>
      </c>
      <c r="F184" s="1">
        <v>2.9333999999999998</v>
      </c>
      <c r="G184" s="2">
        <v>3.5530190000000003E-2</v>
      </c>
      <c r="H184"/>
    </row>
    <row r="185" spans="1:8" x14ac:dyDescent="0.35">
      <c r="A185" s="3">
        <v>9.0635999999999992</v>
      </c>
      <c r="B185" s="1">
        <v>3.6538430000000002</v>
      </c>
      <c r="C185" s="2">
        <v>0.75597309999999995</v>
      </c>
      <c r="D185" s="1">
        <v>3.1332529999999998</v>
      </c>
      <c r="E185" s="2">
        <v>0.23538229999999999</v>
      </c>
      <c r="F185" s="1">
        <v>2.9333999999999998</v>
      </c>
      <c r="G185" s="2">
        <v>3.5530190000000003E-2</v>
      </c>
      <c r="H185"/>
    </row>
    <row r="186" spans="1:8" x14ac:dyDescent="0.35">
      <c r="A186" s="3">
        <v>9.1134000000000004</v>
      </c>
      <c r="B186" s="1">
        <v>3.6538430000000002</v>
      </c>
      <c r="C186" s="2">
        <v>0.75597309999999995</v>
      </c>
      <c r="D186" s="1">
        <v>3.1332529999999998</v>
      </c>
      <c r="E186" s="2">
        <v>0.23538229999999999</v>
      </c>
      <c r="F186" s="1">
        <v>2.9333999999999998</v>
      </c>
      <c r="G186" s="2">
        <v>3.5530190000000003E-2</v>
      </c>
      <c r="H186"/>
    </row>
    <row r="187" spans="1:8" x14ac:dyDescent="0.35">
      <c r="A187" s="3">
        <v>9.1631999999999998</v>
      </c>
      <c r="B187" s="1">
        <v>3.6538430000000002</v>
      </c>
      <c r="C187" s="2">
        <v>0.75597309999999995</v>
      </c>
      <c r="D187" s="1">
        <v>3.1332529999999998</v>
      </c>
      <c r="E187" s="2">
        <v>0.23538229999999999</v>
      </c>
      <c r="F187" s="1">
        <v>2.9333999999999998</v>
      </c>
      <c r="G187" s="2">
        <v>3.5530190000000003E-2</v>
      </c>
      <c r="H187"/>
    </row>
    <row r="188" spans="1:8" x14ac:dyDescent="0.35">
      <c r="A188" s="3">
        <v>9.2129999999999992</v>
      </c>
      <c r="B188" s="1">
        <v>3.6538430000000002</v>
      </c>
      <c r="C188" s="2">
        <v>0.75597309999999995</v>
      </c>
      <c r="D188" s="1">
        <v>3.1332529999999998</v>
      </c>
      <c r="E188" s="2">
        <v>0.23538229999999999</v>
      </c>
      <c r="F188" s="1">
        <v>2.9333999999999998</v>
      </c>
      <c r="G188" s="2">
        <v>3.5530190000000003E-2</v>
      </c>
      <c r="H188"/>
    </row>
    <row r="189" spans="1:8" x14ac:dyDescent="0.35">
      <c r="A189" s="3">
        <v>9.2628000000000004</v>
      </c>
      <c r="B189" s="1">
        <v>3.6538430000000002</v>
      </c>
      <c r="C189" s="2">
        <v>0.75597309999999995</v>
      </c>
      <c r="D189" s="1">
        <v>3.1332529999999998</v>
      </c>
      <c r="E189" s="2">
        <v>0.23538229999999999</v>
      </c>
      <c r="F189" s="1">
        <v>2.9333999999999998</v>
      </c>
      <c r="G189" s="2">
        <v>3.5530190000000003E-2</v>
      </c>
      <c r="H189"/>
    </row>
    <row r="190" spans="1:8" x14ac:dyDescent="0.35">
      <c r="A190" s="3">
        <v>9.3125999999999998</v>
      </c>
      <c r="B190" s="1">
        <v>3.6538430000000002</v>
      </c>
      <c r="C190" s="2">
        <v>0.75597309999999995</v>
      </c>
      <c r="D190" s="1">
        <v>3.1332529999999998</v>
      </c>
      <c r="E190" s="2">
        <v>0.23538229999999999</v>
      </c>
      <c r="F190" s="1">
        <v>2.9333999999999998</v>
      </c>
      <c r="G190" s="2">
        <v>3.5530190000000003E-2</v>
      </c>
      <c r="H190"/>
    </row>
    <row r="191" spans="1:8" x14ac:dyDescent="0.35">
      <c r="A191" s="3">
        <v>9.3623999999999992</v>
      </c>
      <c r="B191" s="1">
        <v>3.6538430000000002</v>
      </c>
      <c r="C191" s="2">
        <v>0.75597309999999995</v>
      </c>
      <c r="D191" s="1">
        <v>3.1332529999999998</v>
      </c>
      <c r="E191" s="2">
        <v>0.23538229999999999</v>
      </c>
      <c r="F191" s="1">
        <v>2.9333999999999998</v>
      </c>
      <c r="G191" s="2">
        <v>3.5530190000000003E-2</v>
      </c>
      <c r="H191"/>
    </row>
    <row r="192" spans="1:8" x14ac:dyDescent="0.35">
      <c r="A192" s="3">
        <v>9.4122000000000003</v>
      </c>
      <c r="B192" s="1">
        <v>3.6538430000000002</v>
      </c>
      <c r="C192" s="2">
        <v>0.75597309999999995</v>
      </c>
      <c r="D192" s="1">
        <v>3.1332520000000001</v>
      </c>
      <c r="E192" s="2">
        <v>0.23538229999999999</v>
      </c>
      <c r="F192" s="1">
        <v>2.9333999999999998</v>
      </c>
      <c r="G192" s="2">
        <v>3.5530190000000003E-2</v>
      </c>
      <c r="H192"/>
    </row>
    <row r="193" spans="1:8" x14ac:dyDescent="0.35">
      <c r="A193" s="3">
        <v>9.4619999999999997</v>
      </c>
      <c r="B193" s="1">
        <v>3.6538430000000002</v>
      </c>
      <c r="C193" s="2">
        <v>0.75597309999999995</v>
      </c>
      <c r="D193" s="1">
        <v>3.1332520000000001</v>
      </c>
      <c r="E193" s="2">
        <v>0.23538229999999999</v>
      </c>
      <c r="F193" s="1">
        <v>2.9333999999999998</v>
      </c>
      <c r="G193" s="2">
        <v>3.5530190000000003E-2</v>
      </c>
      <c r="H193"/>
    </row>
    <row r="194" spans="1:8" x14ac:dyDescent="0.35">
      <c r="A194" s="3">
        <v>9.5117999999999991</v>
      </c>
      <c r="B194" s="1">
        <v>3.6538430000000002</v>
      </c>
      <c r="C194" s="2">
        <v>0.75597309999999995</v>
      </c>
      <c r="D194" s="1">
        <v>3.1332520000000001</v>
      </c>
      <c r="E194" s="2">
        <v>0.23538229999999999</v>
      </c>
      <c r="F194" s="1">
        <v>2.9333999999999998</v>
      </c>
      <c r="G194" s="2">
        <v>3.5530190000000003E-2</v>
      </c>
      <c r="H194"/>
    </row>
    <row r="195" spans="1:8" x14ac:dyDescent="0.35">
      <c r="A195" s="3">
        <v>9.5616000000000003</v>
      </c>
      <c r="B195" s="1">
        <v>3.6538430000000002</v>
      </c>
      <c r="C195" s="2">
        <v>0.75597309999999995</v>
      </c>
      <c r="D195" s="1">
        <v>3.1332520000000001</v>
      </c>
      <c r="E195" s="2">
        <v>0.23538229999999999</v>
      </c>
      <c r="F195" s="1">
        <v>2.9333999999999998</v>
      </c>
      <c r="G195" s="2">
        <v>3.5530199999999998E-2</v>
      </c>
      <c r="H195"/>
    </row>
    <row r="196" spans="1:8" x14ac:dyDescent="0.35">
      <c r="A196" s="3">
        <v>9.6113999999999997</v>
      </c>
      <c r="B196" s="1">
        <v>3.6538430000000002</v>
      </c>
      <c r="C196" s="2">
        <v>0.75597309999999995</v>
      </c>
      <c r="D196" s="1">
        <v>3.1332520000000001</v>
      </c>
      <c r="E196" s="2">
        <v>0.23538229999999999</v>
      </c>
      <c r="F196" s="1">
        <v>2.9333999999999998</v>
      </c>
      <c r="G196" s="2">
        <v>3.5530199999999998E-2</v>
      </c>
      <c r="H196"/>
    </row>
    <row r="197" spans="1:8" x14ac:dyDescent="0.35">
      <c r="A197" s="3">
        <v>9.6611999999999991</v>
      </c>
      <c r="B197" s="1">
        <v>3.6538430000000002</v>
      </c>
      <c r="C197" s="2">
        <v>0.75597309999999995</v>
      </c>
      <c r="D197" s="1">
        <v>3.1332520000000001</v>
      </c>
      <c r="E197" s="2">
        <v>0.23538229999999999</v>
      </c>
      <c r="F197" s="1">
        <v>2.9333999999999998</v>
      </c>
      <c r="G197" s="2">
        <v>3.5530199999999998E-2</v>
      </c>
      <c r="H197"/>
    </row>
    <row r="198" spans="1:8" x14ac:dyDescent="0.35">
      <c r="A198" s="3">
        <v>9.7110000000000003</v>
      </c>
      <c r="B198" s="1">
        <v>3.6538430000000002</v>
      </c>
      <c r="C198" s="2">
        <v>0.75597320000000001</v>
      </c>
      <c r="D198" s="1">
        <v>3.1332520000000001</v>
      </c>
      <c r="E198" s="2">
        <v>0.23538229999999999</v>
      </c>
      <c r="F198" s="1">
        <v>2.9333999999999998</v>
      </c>
      <c r="G198" s="2">
        <v>3.5530199999999998E-2</v>
      </c>
      <c r="H198"/>
    </row>
    <row r="199" spans="1:8" x14ac:dyDescent="0.35">
      <c r="A199" s="3">
        <v>9.7607999999999997</v>
      </c>
      <c r="B199" s="1">
        <v>3.6538430000000002</v>
      </c>
      <c r="C199" s="2">
        <v>0.75597320000000001</v>
      </c>
      <c r="D199" s="1">
        <v>3.1332520000000001</v>
      </c>
      <c r="E199" s="2">
        <v>0.23538229999999999</v>
      </c>
      <c r="F199" s="1">
        <v>2.9333999999999998</v>
      </c>
      <c r="G199" s="2">
        <v>3.5530199999999998E-2</v>
      </c>
      <c r="H199"/>
    </row>
    <row r="200" spans="1:8" x14ac:dyDescent="0.35">
      <c r="A200" s="3">
        <v>9.8106000000000009</v>
      </c>
      <c r="B200" s="1">
        <v>3.6538430000000002</v>
      </c>
      <c r="C200" s="2">
        <v>0.75597320000000001</v>
      </c>
      <c r="D200" s="1">
        <v>3.1332520000000001</v>
      </c>
      <c r="E200" s="2">
        <v>0.23538229999999999</v>
      </c>
      <c r="F200" s="1">
        <v>2.9333999999999998</v>
      </c>
      <c r="G200" s="2">
        <v>3.5530199999999998E-2</v>
      </c>
      <c r="H200"/>
    </row>
    <row r="201" spans="1:8" x14ac:dyDescent="0.35">
      <c r="A201" s="3">
        <v>9.8604000000000003</v>
      </c>
      <c r="B201" s="1">
        <v>3.6538430000000002</v>
      </c>
      <c r="C201" s="2">
        <v>0.75597320000000001</v>
      </c>
      <c r="D201" s="1">
        <v>3.1332520000000001</v>
      </c>
      <c r="E201" s="2">
        <v>0.23538229999999999</v>
      </c>
      <c r="F201" s="1">
        <v>2.9333999999999998</v>
      </c>
      <c r="G201" s="2">
        <v>3.5530199999999998E-2</v>
      </c>
      <c r="H201"/>
    </row>
    <row r="202" spans="1:8" x14ac:dyDescent="0.35">
      <c r="A202" s="3">
        <v>9.9101999999999997</v>
      </c>
      <c r="B202" s="1">
        <v>3.6538430000000002</v>
      </c>
      <c r="C202" s="2">
        <v>0.75597320000000001</v>
      </c>
      <c r="D202" s="1">
        <v>3.1332520000000001</v>
      </c>
      <c r="E202" s="2">
        <v>0.23538229999999999</v>
      </c>
      <c r="F202" s="1">
        <v>2.9333999999999998</v>
      </c>
      <c r="G202" s="2">
        <v>3.5530199999999998E-2</v>
      </c>
      <c r="H202"/>
    </row>
    <row r="203" spans="1:8" x14ac:dyDescent="0.35">
      <c r="A203" s="3">
        <v>9.9600000000000009</v>
      </c>
      <c r="B203" s="1">
        <v>3.6538430000000002</v>
      </c>
      <c r="C203" s="2">
        <v>0.75597320000000001</v>
      </c>
      <c r="D203" s="1">
        <v>3.1332520000000001</v>
      </c>
      <c r="E203" s="2">
        <v>0.23538229999999999</v>
      </c>
      <c r="F203" s="1">
        <v>2.9333999999999998</v>
      </c>
      <c r="G203" s="2">
        <v>3.5530199999999998E-2</v>
      </c>
      <c r="H203"/>
    </row>
  </sheetData>
  <autoFilter ref="A4:A203" xr:uid="{00000000-0001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F9CC1-C028-4D3A-889C-91E155D076A9}">
  <dimension ref="A1:G103"/>
  <sheetViews>
    <sheetView topLeftCell="A52" workbookViewId="0">
      <selection activeCell="H107" sqref="H107"/>
    </sheetView>
  </sheetViews>
  <sheetFormatPr defaultRowHeight="14" x14ac:dyDescent="0.3"/>
  <cols>
    <col min="1" max="2" width="8.75" bestFit="1" customWidth="1"/>
    <col min="3" max="3" width="9.33203125" bestFit="1" customWidth="1"/>
    <col min="4" max="4" width="8.75" bestFit="1" customWidth="1"/>
    <col min="5" max="5" width="9.33203125" bestFit="1" customWidth="1"/>
    <col min="6" max="6" width="8.75" bestFit="1" customWidth="1"/>
    <col min="7" max="7" width="9.33203125" bestFit="1" customWidth="1"/>
  </cols>
  <sheetData>
    <row r="1" spans="1:7" ht="15.5" x14ac:dyDescent="0.35">
      <c r="A1" s="1"/>
      <c r="B1" s="1" t="s">
        <v>3</v>
      </c>
      <c r="C1" s="1"/>
      <c r="D1" s="1" t="s">
        <v>4</v>
      </c>
      <c r="E1" s="1"/>
      <c r="F1" s="1" t="s">
        <v>5</v>
      </c>
      <c r="G1" s="1"/>
    </row>
    <row r="2" spans="1:7" ht="15.5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ht="15.5" x14ac:dyDescent="0.35">
      <c r="A3" s="1">
        <v>1E-3</v>
      </c>
      <c r="B3" s="1">
        <v>9.9999000000000002</v>
      </c>
      <c r="C3" s="2">
        <v>0</v>
      </c>
      <c r="D3" s="1">
        <v>9.9999000000000002</v>
      </c>
      <c r="E3" s="2">
        <v>0</v>
      </c>
      <c r="F3" s="1">
        <v>9.9999000000000002</v>
      </c>
      <c r="G3" s="2">
        <v>0</v>
      </c>
    </row>
    <row r="4" spans="1:7" ht="15.5" x14ac:dyDescent="0.35">
      <c r="A4" s="3">
        <v>0.10100000000000001</v>
      </c>
      <c r="B4" s="1">
        <v>9.9860000000000007</v>
      </c>
      <c r="C4" s="2">
        <v>3.1520999999999999E-5</v>
      </c>
      <c r="D4" s="1">
        <v>9.9860000000000007</v>
      </c>
      <c r="E4" s="2">
        <v>4.6156000000000001E-7</v>
      </c>
      <c r="F4" s="1">
        <v>9.9860000000000007</v>
      </c>
      <c r="G4" s="2">
        <v>2.5643E-8</v>
      </c>
    </row>
    <row r="5" spans="1:7" ht="15.5" x14ac:dyDescent="0.35">
      <c r="A5" s="3">
        <v>0.20100000000000001</v>
      </c>
      <c r="B5" s="1">
        <v>9.9724000000000004</v>
      </c>
      <c r="C5" s="2">
        <v>2.8810000000000001E-4</v>
      </c>
      <c r="D5" s="1">
        <v>9.9720999999999993</v>
      </c>
      <c r="E5" s="2">
        <v>1.7847999999999999E-5</v>
      </c>
      <c r="F5" s="1">
        <v>9.9720999999999993</v>
      </c>
      <c r="G5" s="2">
        <v>2.0217999999999999E-6</v>
      </c>
    </row>
    <row r="6" spans="1:7" ht="15.5" x14ac:dyDescent="0.35">
      <c r="A6" s="3">
        <v>0.30099999999999999</v>
      </c>
      <c r="B6" s="1">
        <v>9.9593000000000007</v>
      </c>
      <c r="C6" s="2">
        <v>9.7349999999999997E-4</v>
      </c>
      <c r="D6" s="1">
        <v>9.9583999999999993</v>
      </c>
      <c r="E6" s="2">
        <v>1.0346E-4</v>
      </c>
      <c r="F6" s="1">
        <v>9.9582999999999995</v>
      </c>
      <c r="G6" s="2">
        <v>1.6725999999999999E-5</v>
      </c>
    </row>
    <row r="7" spans="1:7" ht="15.5" x14ac:dyDescent="0.35">
      <c r="A7" s="3">
        <v>0.40100000000000002</v>
      </c>
      <c r="B7" s="1">
        <v>9.9468999999999994</v>
      </c>
      <c r="C7" s="2">
        <v>2.1494000000000001E-3</v>
      </c>
      <c r="D7" s="1">
        <v>9.9451000000000001</v>
      </c>
      <c r="E7" s="2">
        <v>3.0504000000000002E-4</v>
      </c>
      <c r="F7" s="1">
        <v>9.9448000000000008</v>
      </c>
      <c r="G7" s="2">
        <v>6.0881000000000002E-5</v>
      </c>
    </row>
    <row r="8" spans="1:7" ht="15.5" x14ac:dyDescent="0.35">
      <c r="A8" s="3">
        <v>0.501</v>
      </c>
      <c r="B8" s="1">
        <v>9.9353999999999996</v>
      </c>
      <c r="C8" s="2">
        <v>3.7599999999999999E-3</v>
      </c>
      <c r="D8" s="1">
        <v>9.9322999999999997</v>
      </c>
      <c r="E8" s="2">
        <v>6.3833E-4</v>
      </c>
      <c r="F8" s="1">
        <v>9.9318000000000008</v>
      </c>
      <c r="G8" s="2">
        <v>1.4342000000000001E-4</v>
      </c>
    </row>
    <row r="9" spans="1:7" ht="15.5" x14ac:dyDescent="0.35">
      <c r="A9" s="3">
        <v>0.60099999999999998</v>
      </c>
      <c r="B9" s="1">
        <v>9.9248999999999992</v>
      </c>
      <c r="C9" s="2">
        <v>5.6991999999999998E-3</v>
      </c>
      <c r="D9" s="1">
        <v>9.9202999999999992</v>
      </c>
      <c r="E9" s="2">
        <v>1.0924999999999999E-3</v>
      </c>
      <c r="F9" s="1">
        <v>9.9194999999999993</v>
      </c>
      <c r="G9" s="2">
        <v>2.6316000000000002E-4</v>
      </c>
    </row>
    <row r="10" spans="1:7" ht="15.5" x14ac:dyDescent="0.35">
      <c r="A10" s="3">
        <v>0.70099999999999996</v>
      </c>
      <c r="B10" s="1">
        <v>9.9154</v>
      </c>
      <c r="C10" s="2">
        <v>7.8560999999999995E-3</v>
      </c>
      <c r="D10" s="1">
        <v>9.9092000000000002</v>
      </c>
      <c r="E10" s="2">
        <v>1.6444999999999999E-3</v>
      </c>
      <c r="F10" s="1">
        <v>9.9078999999999997</v>
      </c>
      <c r="G10" s="2">
        <v>4.1356999999999999E-4</v>
      </c>
    </row>
    <row r="11" spans="1:7" ht="15.5" x14ac:dyDescent="0.35">
      <c r="A11" s="3">
        <v>0.80100000000000005</v>
      </c>
      <c r="B11" s="1">
        <v>9.9068000000000005</v>
      </c>
      <c r="C11" s="2">
        <v>1.0135E-2</v>
      </c>
      <c r="D11" s="1">
        <v>9.8988999999999994</v>
      </c>
      <c r="E11" s="2">
        <v>2.2680000000000001E-3</v>
      </c>
      <c r="F11" s="1">
        <v>9.8971999999999998</v>
      </c>
      <c r="G11" s="2">
        <v>5.8655000000000003E-4</v>
      </c>
    </row>
    <row r="12" spans="1:7" ht="15.5" x14ac:dyDescent="0.35">
      <c r="A12" s="3">
        <v>0.90100000000000002</v>
      </c>
      <c r="B12" s="1">
        <v>9.8991000000000007</v>
      </c>
      <c r="C12" s="2">
        <v>1.2461E-2</v>
      </c>
      <c r="D12" s="1">
        <v>9.8895999999999997</v>
      </c>
      <c r="E12" s="2">
        <v>2.9388999999999999E-3</v>
      </c>
      <c r="F12" s="1">
        <v>9.8873999999999995</v>
      </c>
      <c r="G12" s="2">
        <v>7.7448000000000003E-4</v>
      </c>
    </row>
    <row r="13" spans="1:7" ht="15.5" x14ac:dyDescent="0.35">
      <c r="A13" s="3">
        <v>1.0009999999999999</v>
      </c>
      <c r="B13" s="1">
        <v>9.8922000000000008</v>
      </c>
      <c r="C13" s="2">
        <v>1.4777E-2</v>
      </c>
      <c r="D13" s="1">
        <v>9.8811</v>
      </c>
      <c r="E13" s="2">
        <v>3.6365E-3</v>
      </c>
      <c r="F13" s="1">
        <v>9.8783999999999992</v>
      </c>
      <c r="G13" s="2">
        <v>9.7090000000000002E-4</v>
      </c>
    </row>
    <row r="14" spans="1:7" ht="15.5" x14ac:dyDescent="0.35">
      <c r="A14" s="3">
        <v>1.101</v>
      </c>
      <c r="B14" s="1">
        <v>9.8862000000000005</v>
      </c>
      <c r="C14" s="2">
        <v>1.7044E-2</v>
      </c>
      <c r="D14" s="1">
        <v>9.8734999999999999</v>
      </c>
      <c r="E14" s="2">
        <v>4.3445000000000003E-3</v>
      </c>
      <c r="F14" s="1">
        <v>9.8703000000000003</v>
      </c>
      <c r="G14" s="2">
        <v>1.1707E-3</v>
      </c>
    </row>
    <row r="15" spans="1:7" ht="15.5" x14ac:dyDescent="0.35">
      <c r="A15" s="3">
        <v>1.2010000000000001</v>
      </c>
      <c r="B15" s="1">
        <v>9.8806999999999992</v>
      </c>
      <c r="C15" s="2">
        <v>1.9234999999999999E-2</v>
      </c>
      <c r="D15" s="1">
        <v>9.8666</v>
      </c>
      <c r="E15" s="2">
        <v>5.0498000000000001E-3</v>
      </c>
      <c r="F15" s="1">
        <v>9.8628999999999998</v>
      </c>
      <c r="G15" s="2">
        <v>1.3699000000000001E-3</v>
      </c>
    </row>
    <row r="16" spans="1:7" ht="15.5" x14ac:dyDescent="0.35">
      <c r="A16" s="3">
        <v>1.3009999999999999</v>
      </c>
      <c r="B16" s="1">
        <v>9.8759999999999994</v>
      </c>
      <c r="C16" s="2">
        <v>2.1329999999999998E-2</v>
      </c>
      <c r="D16" s="1">
        <v>9.8604000000000003</v>
      </c>
      <c r="E16" s="2">
        <v>5.7428999999999996E-3</v>
      </c>
      <c r="F16" s="1">
        <v>9.8561999999999994</v>
      </c>
      <c r="G16" s="2">
        <v>1.5656000000000001E-3</v>
      </c>
    </row>
    <row r="17" spans="1:7" ht="15.5" x14ac:dyDescent="0.35">
      <c r="A17" s="3">
        <v>1.401</v>
      </c>
      <c r="B17" s="1">
        <v>9.8717000000000006</v>
      </c>
      <c r="C17" s="2">
        <v>2.3318999999999999E-2</v>
      </c>
      <c r="D17" s="1">
        <v>9.8547999999999991</v>
      </c>
      <c r="E17" s="2">
        <v>6.4165999999999997E-3</v>
      </c>
      <c r="F17" s="1">
        <v>9.8501999999999992</v>
      </c>
      <c r="G17" s="2">
        <v>1.7557E-3</v>
      </c>
    </row>
    <row r="18" spans="1:7" ht="15.5" x14ac:dyDescent="0.35">
      <c r="A18" s="3">
        <v>1.5009999999999999</v>
      </c>
      <c r="B18" s="1">
        <v>9.8680000000000003</v>
      </c>
      <c r="C18" s="2">
        <v>2.5197000000000001E-2</v>
      </c>
      <c r="D18" s="1">
        <v>9.8498000000000001</v>
      </c>
      <c r="E18" s="2">
        <v>7.0660999999999996E-3</v>
      </c>
      <c r="F18" s="1">
        <v>9.8446999999999996</v>
      </c>
      <c r="G18" s="2">
        <v>1.9388000000000001E-3</v>
      </c>
    </row>
    <row r="19" spans="1:7" ht="15.5" x14ac:dyDescent="0.35">
      <c r="A19" s="3">
        <v>1.601</v>
      </c>
      <c r="B19" s="1">
        <v>9.8646999999999991</v>
      </c>
      <c r="C19" s="2">
        <v>2.6962E-2</v>
      </c>
      <c r="D19" s="1">
        <v>9.8453999999999997</v>
      </c>
      <c r="E19" s="2">
        <v>7.6879000000000001E-3</v>
      </c>
      <c r="F19" s="1">
        <v>9.8398000000000003</v>
      </c>
      <c r="G19" s="2">
        <v>2.114E-3</v>
      </c>
    </row>
    <row r="20" spans="1:7" ht="15.5" x14ac:dyDescent="0.35">
      <c r="A20" s="3">
        <v>1.7010000000000001</v>
      </c>
      <c r="B20" s="1">
        <v>9.8617000000000008</v>
      </c>
      <c r="C20" s="2">
        <v>2.8613E-2</v>
      </c>
      <c r="D20" s="1">
        <v>9.8414000000000001</v>
      </c>
      <c r="E20" s="2">
        <v>8.2798999999999998E-3</v>
      </c>
      <c r="F20" s="1">
        <v>9.8353999999999999</v>
      </c>
      <c r="G20" s="2">
        <v>2.2805999999999998E-3</v>
      </c>
    </row>
    <row r="21" spans="1:7" ht="15.5" x14ac:dyDescent="0.35">
      <c r="A21" s="3">
        <v>1.8009999999999999</v>
      </c>
      <c r="B21" s="1">
        <v>9.8591999999999995</v>
      </c>
      <c r="C21" s="2">
        <v>3.0152999999999999E-2</v>
      </c>
      <c r="D21" s="1">
        <v>9.8377999999999997</v>
      </c>
      <c r="E21" s="2">
        <v>8.8409999999999999E-3</v>
      </c>
      <c r="F21" s="1">
        <v>9.8314000000000004</v>
      </c>
      <c r="G21" s="2">
        <v>2.4385000000000001E-3</v>
      </c>
    </row>
    <row r="22" spans="1:7" ht="15.5" x14ac:dyDescent="0.35">
      <c r="A22" s="3">
        <v>1.901</v>
      </c>
      <c r="B22" s="1">
        <v>9.8568999999999996</v>
      </c>
      <c r="C22" s="2">
        <v>3.1586000000000003E-2</v>
      </c>
      <c r="D22" s="1">
        <v>9.8346999999999998</v>
      </c>
      <c r="E22" s="2">
        <v>9.3708000000000003E-3</v>
      </c>
      <c r="F22" s="1">
        <v>9.8278999999999996</v>
      </c>
      <c r="G22" s="2">
        <v>2.5874000000000001E-3</v>
      </c>
    </row>
    <row r="23" spans="1:7" ht="15.5" x14ac:dyDescent="0.35">
      <c r="A23" s="3">
        <v>2.0009999999999999</v>
      </c>
      <c r="B23" s="1">
        <v>9.8549000000000007</v>
      </c>
      <c r="C23" s="2">
        <v>3.2916000000000001E-2</v>
      </c>
      <c r="D23" s="1">
        <v>9.8317999999999994</v>
      </c>
      <c r="E23" s="2">
        <v>9.8694000000000004E-3</v>
      </c>
      <c r="F23" s="1">
        <v>9.8247</v>
      </c>
      <c r="G23" s="2">
        <v>2.7274999999999999E-3</v>
      </c>
    </row>
    <row r="24" spans="1:7" ht="15.5" x14ac:dyDescent="0.35">
      <c r="A24" s="3">
        <v>2.101</v>
      </c>
      <c r="B24" s="1">
        <v>9.8530999999999995</v>
      </c>
      <c r="C24" s="2">
        <v>3.4147999999999998E-2</v>
      </c>
      <c r="D24" s="1">
        <v>9.8292999999999999</v>
      </c>
      <c r="E24" s="2">
        <v>1.0337000000000001E-2</v>
      </c>
      <c r="F24" s="1">
        <v>9.8217999999999996</v>
      </c>
      <c r="G24" s="2">
        <v>2.8589000000000002E-3</v>
      </c>
    </row>
    <row r="25" spans="1:7" ht="15.5" x14ac:dyDescent="0.35">
      <c r="A25" s="3">
        <v>2.2010000000000001</v>
      </c>
      <c r="B25" s="1">
        <v>9.8514999999999997</v>
      </c>
      <c r="C25" s="2">
        <v>3.5288E-2</v>
      </c>
      <c r="D25" s="1">
        <v>9.827</v>
      </c>
      <c r="E25" s="2">
        <v>1.0775E-2</v>
      </c>
      <c r="F25" s="1">
        <v>9.8192000000000004</v>
      </c>
      <c r="G25" s="2">
        <v>2.9819E-3</v>
      </c>
    </row>
    <row r="26" spans="1:7" ht="15.5" x14ac:dyDescent="0.35">
      <c r="A26" s="3">
        <v>2.3010000000000002</v>
      </c>
      <c r="B26" s="1">
        <v>9.8501999999999992</v>
      </c>
      <c r="C26" s="2">
        <v>3.6340999999999998E-2</v>
      </c>
      <c r="D26" s="1">
        <v>9.8249999999999993</v>
      </c>
      <c r="E26" s="2">
        <v>1.1185E-2</v>
      </c>
      <c r="F26" s="1">
        <v>9.8169000000000004</v>
      </c>
      <c r="G26" s="2">
        <v>3.0967999999999998E-3</v>
      </c>
    </row>
    <row r="27" spans="1:7" ht="15.5" x14ac:dyDescent="0.35">
      <c r="A27" s="3">
        <v>2.4009999999999998</v>
      </c>
      <c r="B27" s="1">
        <v>9.8489000000000004</v>
      </c>
      <c r="C27" s="2">
        <v>3.7310999999999997E-2</v>
      </c>
      <c r="D27" s="1">
        <v>9.8231999999999999</v>
      </c>
      <c r="E27" s="2">
        <v>1.1566E-2</v>
      </c>
      <c r="F27" s="1">
        <v>9.8148</v>
      </c>
      <c r="G27" s="2">
        <v>3.2039E-3</v>
      </c>
    </row>
    <row r="28" spans="1:7" ht="15.5" x14ac:dyDescent="0.35">
      <c r="A28" s="3">
        <v>2.5009999999999999</v>
      </c>
      <c r="B28" s="1">
        <v>9.8478999999999992</v>
      </c>
      <c r="C28" s="2">
        <v>3.8205000000000003E-2</v>
      </c>
      <c r="D28" s="1">
        <v>9.8216000000000001</v>
      </c>
      <c r="E28" s="2">
        <v>1.1922E-2</v>
      </c>
      <c r="F28" s="1">
        <v>9.8130000000000006</v>
      </c>
      <c r="G28" s="2">
        <v>3.3037000000000001E-3</v>
      </c>
    </row>
    <row r="29" spans="1:7" ht="15.5" x14ac:dyDescent="0.35">
      <c r="A29" s="3">
        <v>2.601</v>
      </c>
      <c r="B29" s="1">
        <v>9.8468999999999998</v>
      </c>
      <c r="C29" s="2">
        <v>3.9028E-2</v>
      </c>
      <c r="D29" s="1">
        <v>9.8201000000000001</v>
      </c>
      <c r="E29" s="2">
        <v>1.2252000000000001E-2</v>
      </c>
      <c r="F29" s="1">
        <v>9.8112999999999992</v>
      </c>
      <c r="G29" s="2">
        <v>3.3965000000000002E-3</v>
      </c>
    </row>
    <row r="30" spans="1:7" ht="15.5" x14ac:dyDescent="0.35">
      <c r="A30" s="3">
        <v>2.7010000000000001</v>
      </c>
      <c r="B30" s="1">
        <v>9.8460999999999999</v>
      </c>
      <c r="C30" s="2">
        <v>3.9784E-2</v>
      </c>
      <c r="D30" s="1">
        <v>9.8188999999999993</v>
      </c>
      <c r="E30" s="2">
        <v>1.2558E-2</v>
      </c>
      <c r="F30" s="1">
        <v>9.8097999999999992</v>
      </c>
      <c r="G30" s="2">
        <v>3.4826000000000002E-3</v>
      </c>
    </row>
    <row r="31" spans="1:7" ht="15.5" x14ac:dyDescent="0.35">
      <c r="A31" s="3">
        <v>2.8010000000000002</v>
      </c>
      <c r="B31" s="1">
        <v>9.8453999999999997</v>
      </c>
      <c r="C31" s="2">
        <v>4.0479000000000001E-2</v>
      </c>
      <c r="D31" s="1">
        <v>9.8177000000000003</v>
      </c>
      <c r="E31" s="2">
        <v>1.2841999999999999E-2</v>
      </c>
      <c r="F31" s="1">
        <v>9.8084000000000007</v>
      </c>
      <c r="G31" s="2">
        <v>3.5625000000000001E-3</v>
      </c>
    </row>
    <row r="32" spans="1:7" ht="15.5" x14ac:dyDescent="0.35">
      <c r="A32" s="3">
        <v>2.9009999999999998</v>
      </c>
      <c r="B32" s="1">
        <v>9.8446999999999996</v>
      </c>
      <c r="C32" s="2">
        <v>4.1116E-2</v>
      </c>
      <c r="D32" s="1">
        <v>9.8167000000000009</v>
      </c>
      <c r="E32" s="2">
        <v>1.3105E-2</v>
      </c>
      <c r="F32" s="1">
        <v>9.8071999999999999</v>
      </c>
      <c r="G32" s="2">
        <v>3.6365E-3</v>
      </c>
    </row>
    <row r="33" spans="1:7" ht="15.5" x14ac:dyDescent="0.35">
      <c r="A33" s="3">
        <v>3.0009999999999999</v>
      </c>
      <c r="B33" s="1">
        <v>9.8440999999999992</v>
      </c>
      <c r="C33" s="2">
        <v>4.1700000000000001E-2</v>
      </c>
      <c r="D33" s="1">
        <v>9.8157999999999994</v>
      </c>
      <c r="E33" s="2">
        <v>1.3349E-2</v>
      </c>
      <c r="F33" s="1">
        <v>9.8061000000000007</v>
      </c>
      <c r="G33" s="2">
        <v>3.7050999999999998E-3</v>
      </c>
    </row>
    <row r="34" spans="1:7" ht="15.5" x14ac:dyDescent="0.35">
      <c r="A34" s="3">
        <v>3.101</v>
      </c>
      <c r="B34" s="1">
        <v>9.8436000000000003</v>
      </c>
      <c r="C34" s="2">
        <v>4.2235000000000002E-2</v>
      </c>
      <c r="D34" s="1">
        <v>9.8149999999999995</v>
      </c>
      <c r="E34" s="2">
        <v>1.3573999999999999E-2</v>
      </c>
      <c r="F34" s="1">
        <v>9.8051999999999992</v>
      </c>
      <c r="G34" s="2">
        <v>3.7685000000000001E-3</v>
      </c>
    </row>
    <row r="35" spans="1:7" ht="15.5" x14ac:dyDescent="0.35">
      <c r="A35" s="3">
        <v>3.2010000000000001</v>
      </c>
      <c r="B35" s="1">
        <v>9.8431999999999995</v>
      </c>
      <c r="C35" s="2">
        <v>4.2724999999999999E-2</v>
      </c>
      <c r="D35" s="1">
        <v>9.8141999999999996</v>
      </c>
      <c r="E35" s="2">
        <v>1.3781E-2</v>
      </c>
      <c r="F35" s="1">
        <v>9.8042999999999996</v>
      </c>
      <c r="G35" s="2">
        <v>3.8270000000000001E-3</v>
      </c>
    </row>
    <row r="36" spans="1:7" ht="15.5" x14ac:dyDescent="0.35">
      <c r="A36" s="3">
        <v>3.3010000000000002</v>
      </c>
      <c r="B36" s="1">
        <v>9.8428000000000004</v>
      </c>
      <c r="C36" s="2">
        <v>4.3173000000000003E-2</v>
      </c>
      <c r="D36" s="1">
        <v>9.8135999999999992</v>
      </c>
      <c r="E36" s="2">
        <v>1.3972E-2</v>
      </c>
      <c r="F36" s="1">
        <v>9.8034999999999997</v>
      </c>
      <c r="G36" s="2">
        <v>3.8811000000000002E-3</v>
      </c>
    </row>
    <row r="37" spans="1:7" ht="15.5" x14ac:dyDescent="0.35">
      <c r="A37" s="3">
        <v>3.4009999999999998</v>
      </c>
      <c r="B37" s="1">
        <v>9.8423999999999996</v>
      </c>
      <c r="C37" s="2">
        <v>4.3582000000000003E-2</v>
      </c>
      <c r="D37" s="1">
        <v>9.8130000000000006</v>
      </c>
      <c r="E37" s="2">
        <v>1.4149E-2</v>
      </c>
      <c r="F37" s="1">
        <v>9.8027999999999995</v>
      </c>
      <c r="G37" s="2">
        <v>3.9309999999999996E-3</v>
      </c>
    </row>
    <row r="38" spans="1:7" ht="15.5" x14ac:dyDescent="0.35">
      <c r="A38" s="3">
        <v>3.5009999999999999</v>
      </c>
      <c r="B38" s="1">
        <v>9.8421000000000003</v>
      </c>
      <c r="C38" s="2">
        <v>4.3957000000000003E-2</v>
      </c>
      <c r="D38" s="1">
        <v>9.8125</v>
      </c>
      <c r="E38" s="2">
        <v>1.4311000000000001E-2</v>
      </c>
      <c r="F38" s="1">
        <v>9.8021999999999991</v>
      </c>
      <c r="G38" s="2">
        <v>3.9769999999999996E-3</v>
      </c>
    </row>
    <row r="39" spans="1:7" ht="15.5" x14ac:dyDescent="0.35">
      <c r="A39" s="3">
        <v>3.601</v>
      </c>
      <c r="B39" s="1">
        <v>9.8419000000000008</v>
      </c>
      <c r="C39" s="2">
        <v>4.4298999999999998E-2</v>
      </c>
      <c r="D39" s="1">
        <v>9.8119999999999994</v>
      </c>
      <c r="E39" s="2">
        <v>1.4461E-2</v>
      </c>
      <c r="F39" s="1">
        <v>9.8016000000000005</v>
      </c>
      <c r="G39" s="2">
        <v>4.0193E-3</v>
      </c>
    </row>
    <row r="40" spans="1:7" ht="15.5" x14ac:dyDescent="0.35">
      <c r="A40" s="3">
        <v>3.7010000000000001</v>
      </c>
      <c r="B40" s="1">
        <v>9.8415999999999997</v>
      </c>
      <c r="C40" s="2">
        <v>4.4609999999999997E-2</v>
      </c>
      <c r="D40" s="1">
        <v>9.8116000000000003</v>
      </c>
      <c r="E40" s="2">
        <v>1.4598E-2</v>
      </c>
      <c r="F40" s="1">
        <v>9.8010999999999999</v>
      </c>
      <c r="G40" s="2">
        <v>4.0584000000000002E-3</v>
      </c>
    </row>
    <row r="41" spans="1:7" ht="15.5" x14ac:dyDescent="0.35">
      <c r="A41" s="3">
        <v>3.8010000000000002</v>
      </c>
      <c r="B41" s="1">
        <v>9.8414000000000001</v>
      </c>
      <c r="C41" s="2">
        <v>4.4894999999999997E-2</v>
      </c>
      <c r="D41" s="1">
        <v>9.8112999999999992</v>
      </c>
      <c r="E41" s="2">
        <v>1.4723999999999999E-2</v>
      </c>
      <c r="F41" s="1">
        <v>9.8005999999999993</v>
      </c>
      <c r="G41" s="2">
        <v>4.0943000000000004E-3</v>
      </c>
    </row>
    <row r="42" spans="1:7" ht="15.5" x14ac:dyDescent="0.35">
      <c r="A42" s="3">
        <v>3.9009999999999998</v>
      </c>
      <c r="B42" s="1">
        <v>9.8412000000000006</v>
      </c>
      <c r="C42" s="2">
        <v>4.5155000000000001E-2</v>
      </c>
      <c r="D42" s="1">
        <v>9.8109000000000002</v>
      </c>
      <c r="E42" s="2">
        <v>1.4840000000000001E-2</v>
      </c>
      <c r="F42" s="1">
        <v>9.8002000000000002</v>
      </c>
      <c r="G42" s="2">
        <v>4.1273000000000004E-3</v>
      </c>
    </row>
    <row r="43" spans="1:7" ht="15.5" x14ac:dyDescent="0.35">
      <c r="A43" s="3">
        <v>4.0010000000000003</v>
      </c>
      <c r="B43" s="1">
        <v>9.8411000000000008</v>
      </c>
      <c r="C43" s="2">
        <v>4.5391000000000001E-2</v>
      </c>
      <c r="D43" s="1">
        <v>9.8106000000000009</v>
      </c>
      <c r="E43" s="2">
        <v>1.4947E-2</v>
      </c>
      <c r="F43" s="1">
        <v>9.7997999999999994</v>
      </c>
      <c r="G43" s="2">
        <v>4.1576E-3</v>
      </c>
    </row>
    <row r="44" spans="1:7" ht="15.5" x14ac:dyDescent="0.35">
      <c r="A44" s="3">
        <v>4.101</v>
      </c>
      <c r="B44" s="1">
        <v>9.8408999999999995</v>
      </c>
      <c r="C44" s="2">
        <v>4.5606000000000001E-2</v>
      </c>
      <c r="D44" s="1">
        <v>9.8103999999999996</v>
      </c>
      <c r="E44" s="2">
        <v>1.5044E-2</v>
      </c>
      <c r="F44" s="1">
        <v>9.7995000000000001</v>
      </c>
      <c r="G44" s="2">
        <v>4.1855E-3</v>
      </c>
    </row>
    <row r="45" spans="1:7" ht="15.5" x14ac:dyDescent="0.35">
      <c r="A45" s="3">
        <v>4.2009999999999996</v>
      </c>
      <c r="B45" s="1">
        <v>9.8407999999999998</v>
      </c>
      <c r="C45" s="2">
        <v>4.5803000000000003E-2</v>
      </c>
      <c r="D45" s="1">
        <v>9.8101000000000003</v>
      </c>
      <c r="E45" s="2">
        <v>1.5134E-2</v>
      </c>
      <c r="F45" s="1">
        <v>9.7992000000000008</v>
      </c>
      <c r="G45" s="2">
        <v>4.2110999999999997E-3</v>
      </c>
    </row>
    <row r="46" spans="1:7" ht="15.5" x14ac:dyDescent="0.35">
      <c r="A46" s="3">
        <v>4.3010000000000002</v>
      </c>
      <c r="B46" s="1">
        <v>9.8407</v>
      </c>
      <c r="C46" s="2">
        <v>4.5981000000000001E-2</v>
      </c>
      <c r="D46" s="1">
        <v>9.8099000000000007</v>
      </c>
      <c r="E46" s="2">
        <v>1.5216E-2</v>
      </c>
      <c r="F46" s="1">
        <v>9.7989999999999995</v>
      </c>
      <c r="G46" s="2">
        <v>4.2345999999999998E-3</v>
      </c>
    </row>
    <row r="47" spans="1:7" ht="15.5" x14ac:dyDescent="0.35">
      <c r="A47" s="3">
        <v>4.4009999999999998</v>
      </c>
      <c r="B47" s="1">
        <v>9.8406000000000002</v>
      </c>
      <c r="C47" s="2">
        <v>4.6143999999999998E-2</v>
      </c>
      <c r="D47" s="1">
        <v>9.8096999999999994</v>
      </c>
      <c r="E47" s="2">
        <v>1.5291000000000001E-2</v>
      </c>
      <c r="F47" s="1">
        <v>9.7987000000000002</v>
      </c>
      <c r="G47" s="2">
        <v>4.2561999999999999E-3</v>
      </c>
    </row>
    <row r="48" spans="1:7" ht="15.5" x14ac:dyDescent="0.35">
      <c r="A48" s="3">
        <v>4.5010000000000003</v>
      </c>
      <c r="B48" s="1">
        <v>9.8405000000000005</v>
      </c>
      <c r="C48" s="2">
        <v>4.6290999999999999E-2</v>
      </c>
      <c r="D48" s="1">
        <v>9.8095999999999997</v>
      </c>
      <c r="E48" s="2">
        <v>1.536E-2</v>
      </c>
      <c r="F48" s="1">
        <v>9.7985000000000007</v>
      </c>
      <c r="G48" s="2">
        <v>4.2759E-3</v>
      </c>
    </row>
    <row r="49" spans="1:7" ht="15.5" x14ac:dyDescent="0.35">
      <c r="A49" s="3">
        <v>4.601</v>
      </c>
      <c r="B49" s="1">
        <v>9.8404000000000007</v>
      </c>
      <c r="C49" s="2">
        <v>4.6426000000000002E-2</v>
      </c>
      <c r="D49" s="1">
        <v>9.8094000000000001</v>
      </c>
      <c r="E49" s="2">
        <v>1.5422E-2</v>
      </c>
      <c r="F49" s="1">
        <v>9.7982999999999993</v>
      </c>
      <c r="G49" s="2">
        <v>4.2940000000000001E-3</v>
      </c>
    </row>
    <row r="50" spans="1:7" ht="15.5" x14ac:dyDescent="0.35">
      <c r="A50" s="3">
        <v>4.7009999999999996</v>
      </c>
      <c r="B50" s="1">
        <v>9.8404000000000007</v>
      </c>
      <c r="C50" s="2">
        <v>4.6547999999999999E-2</v>
      </c>
      <c r="D50" s="1">
        <v>9.8093000000000004</v>
      </c>
      <c r="E50" s="2">
        <v>1.5480000000000001E-2</v>
      </c>
      <c r="F50" s="1">
        <v>9.7980999999999998</v>
      </c>
      <c r="G50" s="2">
        <v>4.3106000000000004E-3</v>
      </c>
    </row>
    <row r="51" spans="1:7" ht="15.5" x14ac:dyDescent="0.35">
      <c r="A51" s="3">
        <v>4.8010000000000002</v>
      </c>
      <c r="B51" s="1">
        <v>9.8402999999999992</v>
      </c>
      <c r="C51" s="2">
        <v>4.6658999999999999E-2</v>
      </c>
      <c r="D51" s="1">
        <v>9.8092000000000006</v>
      </c>
      <c r="E51" s="2">
        <v>1.5533E-2</v>
      </c>
      <c r="F51" s="1">
        <v>9.798</v>
      </c>
      <c r="G51" s="2">
        <v>4.3258999999999997E-3</v>
      </c>
    </row>
    <row r="52" spans="1:7" ht="15.5" x14ac:dyDescent="0.35">
      <c r="A52" s="3">
        <v>4.9009999999999998</v>
      </c>
      <c r="B52" s="1">
        <v>9.8402999999999992</v>
      </c>
      <c r="C52" s="2">
        <v>4.6760000000000003E-2</v>
      </c>
      <c r="D52" s="1">
        <v>9.8091000000000008</v>
      </c>
      <c r="E52" s="2">
        <v>1.5580999999999999E-2</v>
      </c>
      <c r="F52" s="1">
        <v>9.7978000000000005</v>
      </c>
      <c r="G52" s="2">
        <v>4.3398000000000004E-3</v>
      </c>
    </row>
    <row r="53" spans="1:7" ht="15.5" x14ac:dyDescent="0.35">
      <c r="A53" s="3">
        <v>5.0010000000000003</v>
      </c>
      <c r="B53" s="1">
        <v>9.8401999999999994</v>
      </c>
      <c r="C53" s="2">
        <v>4.6850999999999997E-2</v>
      </c>
      <c r="D53" s="1">
        <v>9.8089999999999993</v>
      </c>
      <c r="E53" s="2">
        <v>1.5625E-2</v>
      </c>
      <c r="F53" s="1">
        <v>9.7977000000000007</v>
      </c>
      <c r="G53" s="2">
        <v>4.3524999999999996E-3</v>
      </c>
    </row>
    <row r="54" spans="1:7" ht="15.5" x14ac:dyDescent="0.35">
      <c r="A54" s="3">
        <v>5.101</v>
      </c>
      <c r="B54" s="1">
        <v>9.8401999999999994</v>
      </c>
      <c r="C54" s="2">
        <v>4.6933999999999997E-2</v>
      </c>
      <c r="D54" s="1">
        <v>9.8088999999999995</v>
      </c>
      <c r="E54" s="2">
        <v>1.5664999999999998E-2</v>
      </c>
      <c r="F54" s="1">
        <v>9.7975999999999992</v>
      </c>
      <c r="G54" s="2">
        <v>4.3642000000000004E-3</v>
      </c>
    </row>
    <row r="55" spans="1:7" ht="15.5" x14ac:dyDescent="0.35">
      <c r="A55" s="3">
        <v>5.2009999999999996</v>
      </c>
      <c r="B55" s="1">
        <v>9.8400999999999996</v>
      </c>
      <c r="C55" s="2">
        <v>4.7010000000000003E-2</v>
      </c>
      <c r="D55" s="1">
        <v>9.8087999999999997</v>
      </c>
      <c r="E55" s="2">
        <v>1.5701E-2</v>
      </c>
      <c r="F55" s="1">
        <v>9.7974999999999994</v>
      </c>
      <c r="G55" s="2">
        <v>4.3747999999999999E-3</v>
      </c>
    </row>
    <row r="56" spans="1:7" ht="15.5" x14ac:dyDescent="0.35">
      <c r="A56" s="3">
        <v>5.3010000000000002</v>
      </c>
      <c r="B56" s="1">
        <v>9.8400999999999996</v>
      </c>
      <c r="C56" s="2">
        <v>4.7078000000000002E-2</v>
      </c>
      <c r="D56" s="1">
        <v>9.8087999999999997</v>
      </c>
      <c r="E56" s="2">
        <v>1.5734999999999999E-2</v>
      </c>
      <c r="F56" s="1">
        <v>9.7973999999999997</v>
      </c>
      <c r="G56" s="2">
        <v>4.3845999999999998E-3</v>
      </c>
    </row>
    <row r="57" spans="1:7" ht="15.5" x14ac:dyDescent="0.35">
      <c r="A57" s="3">
        <v>5.4009999999999998</v>
      </c>
      <c r="B57" s="1">
        <v>9.8400999999999996</v>
      </c>
      <c r="C57" s="2">
        <v>4.7140000000000001E-2</v>
      </c>
      <c r="D57" s="1">
        <v>9.8087</v>
      </c>
      <c r="E57" s="2">
        <v>1.5765000000000001E-2</v>
      </c>
      <c r="F57" s="1">
        <v>9.7972999999999999</v>
      </c>
      <c r="G57" s="2">
        <v>4.3934999999999998E-3</v>
      </c>
    </row>
    <row r="58" spans="1:7" ht="15.5" x14ac:dyDescent="0.35">
      <c r="A58" s="3">
        <v>5.5010000000000003</v>
      </c>
      <c r="B58" s="1">
        <v>9.84</v>
      </c>
      <c r="C58" s="2">
        <v>4.7196000000000002E-2</v>
      </c>
      <c r="D58" s="1">
        <v>9.8086000000000002</v>
      </c>
      <c r="E58" s="2">
        <v>1.5793000000000001E-2</v>
      </c>
      <c r="F58" s="1">
        <v>9.7972999999999999</v>
      </c>
      <c r="G58" s="2">
        <v>4.4016000000000003E-3</v>
      </c>
    </row>
    <row r="59" spans="1:7" ht="15.5" x14ac:dyDescent="0.35">
      <c r="A59" s="3">
        <v>5.601</v>
      </c>
      <c r="B59" s="1">
        <v>9.84</v>
      </c>
      <c r="C59" s="2">
        <v>4.7246999999999997E-2</v>
      </c>
      <c r="D59" s="1">
        <v>9.8086000000000002</v>
      </c>
      <c r="E59" s="2">
        <v>1.5817999999999999E-2</v>
      </c>
      <c r="F59" s="1">
        <v>9.7972000000000001</v>
      </c>
      <c r="G59" s="2">
        <v>4.4091E-3</v>
      </c>
    </row>
    <row r="60" spans="1:7" ht="15.5" x14ac:dyDescent="0.35">
      <c r="A60" s="3">
        <v>5.7009999999999996</v>
      </c>
      <c r="B60" s="1">
        <v>9.84</v>
      </c>
      <c r="C60" s="2">
        <v>4.7294000000000003E-2</v>
      </c>
      <c r="D60" s="1">
        <v>9.8086000000000002</v>
      </c>
      <c r="E60" s="2">
        <v>1.5841000000000001E-2</v>
      </c>
      <c r="F60" s="1">
        <v>9.7971000000000004</v>
      </c>
      <c r="G60" s="2">
        <v>4.4159000000000004E-3</v>
      </c>
    </row>
    <row r="61" spans="1:7" ht="15.5" x14ac:dyDescent="0.35">
      <c r="A61" s="3">
        <v>5.8010000000000002</v>
      </c>
      <c r="B61" s="1">
        <v>9.84</v>
      </c>
      <c r="C61" s="2">
        <v>4.7336000000000003E-2</v>
      </c>
      <c r="D61" s="1">
        <v>9.8085000000000004</v>
      </c>
      <c r="E61" s="2">
        <v>1.5862000000000001E-2</v>
      </c>
      <c r="F61" s="1">
        <v>9.7971000000000004</v>
      </c>
      <c r="G61" s="2">
        <v>4.4221E-3</v>
      </c>
    </row>
    <row r="62" spans="1:7" ht="15.5" x14ac:dyDescent="0.35">
      <c r="A62" s="3">
        <v>5.9009999999999998</v>
      </c>
      <c r="B62" s="1">
        <v>9.84</v>
      </c>
      <c r="C62" s="2">
        <v>4.7373999999999999E-2</v>
      </c>
      <c r="D62" s="1">
        <v>9.8085000000000004</v>
      </c>
      <c r="E62" s="2">
        <v>1.5882E-2</v>
      </c>
      <c r="F62" s="1">
        <v>9.7970000000000006</v>
      </c>
      <c r="G62" s="2">
        <v>4.4276999999999997E-3</v>
      </c>
    </row>
    <row r="63" spans="1:7" ht="15.5" x14ac:dyDescent="0.35">
      <c r="A63" s="3">
        <v>6.0010000000000003</v>
      </c>
      <c r="B63" s="1">
        <v>9.84</v>
      </c>
      <c r="C63" s="2">
        <v>4.7407999999999999E-2</v>
      </c>
      <c r="D63" s="1">
        <v>9.8085000000000004</v>
      </c>
      <c r="E63" s="2">
        <v>1.5899E-2</v>
      </c>
      <c r="F63" s="1">
        <v>9.7970000000000006</v>
      </c>
      <c r="G63" s="2">
        <v>4.4329E-3</v>
      </c>
    </row>
    <row r="64" spans="1:7" ht="15.5" x14ac:dyDescent="0.35">
      <c r="A64" s="3">
        <v>6.101</v>
      </c>
      <c r="B64" s="1">
        <v>9.84</v>
      </c>
      <c r="C64" s="2">
        <v>4.7439000000000002E-2</v>
      </c>
      <c r="D64" s="1">
        <v>9.8084000000000007</v>
      </c>
      <c r="E64" s="2">
        <v>1.5914999999999999E-2</v>
      </c>
      <c r="F64" s="1">
        <v>9.7969000000000008</v>
      </c>
      <c r="G64" s="2">
        <v>4.4375999999999999E-3</v>
      </c>
    </row>
    <row r="65" spans="1:7" ht="15.5" x14ac:dyDescent="0.35">
      <c r="A65" s="3">
        <v>6.2009999999999996</v>
      </c>
      <c r="B65" s="1">
        <v>9.8399000000000001</v>
      </c>
      <c r="C65" s="2">
        <v>4.7467000000000002E-2</v>
      </c>
      <c r="D65" s="1">
        <v>9.8084000000000007</v>
      </c>
      <c r="E65" s="2">
        <v>1.5928999999999999E-2</v>
      </c>
      <c r="F65" s="1">
        <v>9.7969000000000008</v>
      </c>
      <c r="G65" s="2">
        <v>4.4419000000000004E-3</v>
      </c>
    </row>
    <row r="66" spans="1:7" ht="15.5" x14ac:dyDescent="0.35">
      <c r="A66" s="3">
        <v>6.3010000000000002</v>
      </c>
      <c r="B66" s="1">
        <v>9.8399000000000001</v>
      </c>
      <c r="C66" s="2">
        <v>4.7493E-2</v>
      </c>
      <c r="D66" s="1">
        <v>9.8084000000000007</v>
      </c>
      <c r="E66" s="2">
        <v>1.5942999999999999E-2</v>
      </c>
      <c r="F66" s="1">
        <v>9.7969000000000008</v>
      </c>
      <c r="G66" s="2">
        <v>4.4457999999999998E-3</v>
      </c>
    </row>
    <row r="67" spans="1:7" ht="15.5" x14ac:dyDescent="0.35">
      <c r="A67" s="3">
        <v>6.4009999999999998</v>
      </c>
      <c r="B67" s="1">
        <v>9.8399000000000001</v>
      </c>
      <c r="C67" s="2">
        <v>4.7516000000000003E-2</v>
      </c>
      <c r="D67" s="1">
        <v>9.8084000000000007</v>
      </c>
      <c r="E67" s="2">
        <v>1.5955E-2</v>
      </c>
      <c r="F67" s="1">
        <v>9.7969000000000008</v>
      </c>
      <c r="G67" s="2">
        <v>4.4494000000000001E-3</v>
      </c>
    </row>
    <row r="68" spans="1:7" ht="15.5" x14ac:dyDescent="0.35">
      <c r="A68" s="3">
        <v>6.5010000000000003</v>
      </c>
      <c r="B68" s="1">
        <v>9.8399000000000001</v>
      </c>
      <c r="C68" s="2">
        <v>4.7537000000000003E-2</v>
      </c>
      <c r="D68" s="1">
        <v>9.8082999999999991</v>
      </c>
      <c r="E68" s="2">
        <v>1.5966000000000001E-2</v>
      </c>
      <c r="F68" s="1">
        <v>9.7967999999999993</v>
      </c>
      <c r="G68" s="2">
        <v>4.4527000000000004E-3</v>
      </c>
    </row>
    <row r="69" spans="1:7" ht="15.5" x14ac:dyDescent="0.35">
      <c r="A69" s="3">
        <v>6.601</v>
      </c>
      <c r="B69" s="1">
        <v>9.8399000000000001</v>
      </c>
      <c r="C69" s="2">
        <v>4.7556000000000001E-2</v>
      </c>
      <c r="D69" s="1">
        <v>9.8082999999999991</v>
      </c>
      <c r="E69" s="2">
        <v>1.5975E-2</v>
      </c>
      <c r="F69" s="1">
        <v>9.7967999999999993</v>
      </c>
      <c r="G69" s="2">
        <v>4.4555999999999997E-3</v>
      </c>
    </row>
    <row r="70" spans="1:7" ht="15.5" x14ac:dyDescent="0.35">
      <c r="A70" s="3">
        <v>6.7009999999999996</v>
      </c>
      <c r="B70" s="1">
        <v>9.8399000000000001</v>
      </c>
      <c r="C70" s="2">
        <v>4.7572999999999997E-2</v>
      </c>
      <c r="D70" s="1">
        <v>9.8082999999999991</v>
      </c>
      <c r="E70" s="2">
        <v>1.5984000000000002E-2</v>
      </c>
      <c r="F70" s="1">
        <v>9.7967999999999993</v>
      </c>
      <c r="G70" s="2">
        <v>4.4583000000000001E-3</v>
      </c>
    </row>
    <row r="71" spans="1:7" ht="15.5" x14ac:dyDescent="0.35">
      <c r="A71" s="3">
        <v>6.8010000000000002</v>
      </c>
      <c r="B71" s="1">
        <v>9.8399000000000001</v>
      </c>
      <c r="C71" s="2">
        <v>4.7588999999999999E-2</v>
      </c>
      <c r="D71" s="1">
        <v>9.8082999999999991</v>
      </c>
      <c r="E71" s="2">
        <v>1.5993E-2</v>
      </c>
      <c r="F71" s="1">
        <v>9.7967999999999993</v>
      </c>
      <c r="G71" s="2">
        <v>4.4608E-3</v>
      </c>
    </row>
    <row r="72" spans="1:7" ht="15.5" x14ac:dyDescent="0.35">
      <c r="A72" s="3">
        <v>6.9009999999999998</v>
      </c>
      <c r="B72" s="1">
        <v>9.8399000000000001</v>
      </c>
      <c r="C72" s="2">
        <v>4.7602999999999999E-2</v>
      </c>
      <c r="D72" s="1">
        <v>9.8082999999999991</v>
      </c>
      <c r="E72" s="2">
        <v>1.6E-2</v>
      </c>
      <c r="F72" s="1">
        <v>9.7967999999999993</v>
      </c>
      <c r="G72" s="2">
        <v>4.4631000000000002E-3</v>
      </c>
    </row>
    <row r="73" spans="1:7" ht="15.5" x14ac:dyDescent="0.35">
      <c r="A73" s="3">
        <v>7.0010000000000003</v>
      </c>
      <c r="B73" s="1">
        <v>9.8399000000000001</v>
      </c>
      <c r="C73" s="2">
        <v>4.7614999999999998E-2</v>
      </c>
      <c r="D73" s="1">
        <v>9.8082999999999991</v>
      </c>
      <c r="E73" s="2">
        <v>1.6007E-2</v>
      </c>
      <c r="F73" s="1">
        <v>9.7966999999999995</v>
      </c>
      <c r="G73" s="2">
        <v>4.4650999999999996E-3</v>
      </c>
    </row>
    <row r="74" spans="1:7" ht="15.5" x14ac:dyDescent="0.35">
      <c r="A74" s="3">
        <v>7.101</v>
      </c>
      <c r="B74" s="1">
        <v>9.8399000000000001</v>
      </c>
      <c r="C74" s="2">
        <v>4.7627000000000003E-2</v>
      </c>
      <c r="D74" s="1">
        <v>9.8082999999999991</v>
      </c>
      <c r="E74" s="2">
        <v>1.6012999999999999E-2</v>
      </c>
      <c r="F74" s="1">
        <v>9.7966999999999995</v>
      </c>
      <c r="G74" s="2">
        <v>4.4669999999999996E-3</v>
      </c>
    </row>
    <row r="75" spans="1:7" ht="15.5" x14ac:dyDescent="0.35">
      <c r="A75" s="3">
        <v>7.2009999999999996</v>
      </c>
      <c r="B75" s="1">
        <v>9.8399000000000001</v>
      </c>
      <c r="C75" s="2">
        <v>4.7636999999999999E-2</v>
      </c>
      <c r="D75" s="1">
        <v>9.8082999999999991</v>
      </c>
      <c r="E75" s="2">
        <v>1.6018999999999999E-2</v>
      </c>
      <c r="F75" s="1">
        <v>9.7966999999999995</v>
      </c>
      <c r="G75" s="2">
        <v>4.4686999999999999E-3</v>
      </c>
    </row>
    <row r="76" spans="1:7" ht="15.5" x14ac:dyDescent="0.35">
      <c r="A76" s="3">
        <v>7.3010000000000002</v>
      </c>
      <c r="B76" s="1">
        <v>9.8399000000000001</v>
      </c>
      <c r="C76" s="2">
        <v>4.7647000000000002E-2</v>
      </c>
      <c r="D76" s="1">
        <v>9.8082999999999991</v>
      </c>
      <c r="E76" s="2">
        <v>1.6024E-2</v>
      </c>
      <c r="F76" s="1">
        <v>9.7966999999999995</v>
      </c>
      <c r="G76" s="2">
        <v>4.4701999999999997E-3</v>
      </c>
    </row>
    <row r="77" spans="1:7" ht="15.5" x14ac:dyDescent="0.35">
      <c r="A77" s="3">
        <v>7.4009999999999998</v>
      </c>
      <c r="B77" s="1">
        <v>9.8399000000000001</v>
      </c>
      <c r="C77" s="2">
        <v>4.7655000000000003E-2</v>
      </c>
      <c r="D77" s="1">
        <v>9.8082999999999991</v>
      </c>
      <c r="E77" s="2">
        <v>1.6028000000000001E-2</v>
      </c>
      <c r="F77" s="1">
        <v>9.7966999999999995</v>
      </c>
      <c r="G77" s="2">
        <v>4.4716000000000001E-3</v>
      </c>
    </row>
    <row r="78" spans="1:7" ht="15.5" x14ac:dyDescent="0.35">
      <c r="A78" s="3">
        <v>7.5010000000000003</v>
      </c>
      <c r="B78" s="1">
        <v>9.8399000000000001</v>
      </c>
      <c r="C78" s="2">
        <v>4.7662999999999997E-2</v>
      </c>
      <c r="D78" s="1">
        <v>9.8081999999999994</v>
      </c>
      <c r="E78" s="2">
        <v>1.6032000000000001E-2</v>
      </c>
      <c r="F78" s="1">
        <v>9.7966999999999995</v>
      </c>
      <c r="G78" s="2">
        <v>4.4729000000000001E-3</v>
      </c>
    </row>
    <row r="79" spans="1:7" ht="15.5" x14ac:dyDescent="0.35">
      <c r="A79" s="3">
        <v>7.601</v>
      </c>
      <c r="B79" s="1">
        <v>9.8399000000000001</v>
      </c>
      <c r="C79" s="2">
        <v>4.7669999999999997E-2</v>
      </c>
      <c r="D79" s="1">
        <v>9.8081999999999994</v>
      </c>
      <c r="E79" s="2">
        <v>1.6036000000000002E-2</v>
      </c>
      <c r="F79" s="1">
        <v>9.7966999999999995</v>
      </c>
      <c r="G79" s="2">
        <v>4.4739999999999997E-3</v>
      </c>
    </row>
    <row r="80" spans="1:7" ht="15.5" x14ac:dyDescent="0.35">
      <c r="A80" s="3">
        <v>7.7009999999999996</v>
      </c>
      <c r="B80" s="1">
        <v>9.8399000000000001</v>
      </c>
      <c r="C80" s="2">
        <v>4.7676000000000003E-2</v>
      </c>
      <c r="D80" s="1">
        <v>9.8081999999999994</v>
      </c>
      <c r="E80" s="2">
        <v>1.6039999999999999E-2</v>
      </c>
      <c r="F80" s="1">
        <v>9.7966999999999995</v>
      </c>
      <c r="G80" s="2">
        <v>4.4751000000000001E-3</v>
      </c>
    </row>
    <row r="81" spans="1:7" ht="15.5" x14ac:dyDescent="0.35">
      <c r="A81" s="3">
        <v>7.8010000000000002</v>
      </c>
      <c r="B81" s="1">
        <v>9.8399000000000001</v>
      </c>
      <c r="C81" s="2">
        <v>4.7682000000000002E-2</v>
      </c>
      <c r="D81" s="1">
        <v>9.8081999999999994</v>
      </c>
      <c r="E81" s="2">
        <v>1.6043000000000002E-2</v>
      </c>
      <c r="F81" s="1">
        <v>9.7966999999999995</v>
      </c>
      <c r="G81" s="2">
        <v>4.4761000000000002E-3</v>
      </c>
    </row>
    <row r="82" spans="1:7" ht="15.5" x14ac:dyDescent="0.35">
      <c r="A82" s="3">
        <v>7.9009999999999998</v>
      </c>
      <c r="B82" s="1">
        <v>9.8399000000000001</v>
      </c>
      <c r="C82" s="2">
        <v>4.7687E-2</v>
      </c>
      <c r="D82" s="1">
        <v>9.8081999999999994</v>
      </c>
      <c r="E82" s="2">
        <v>1.6046000000000001E-2</v>
      </c>
      <c r="F82" s="1">
        <v>9.7966999999999995</v>
      </c>
      <c r="G82" s="2">
        <v>4.4768999999999998E-3</v>
      </c>
    </row>
    <row r="83" spans="1:7" ht="15.5" x14ac:dyDescent="0.35">
      <c r="A83" s="3">
        <v>8.0009999999999994</v>
      </c>
      <c r="B83" s="1">
        <v>9.8399000000000001</v>
      </c>
      <c r="C83" s="2">
        <v>4.7690999999999997E-2</v>
      </c>
      <c r="D83" s="1">
        <v>9.8081999999999994</v>
      </c>
      <c r="E83" s="2">
        <v>1.6048E-2</v>
      </c>
      <c r="F83" s="1">
        <v>9.7966999999999995</v>
      </c>
      <c r="G83" s="2">
        <v>4.4777000000000003E-3</v>
      </c>
    </row>
    <row r="84" spans="1:7" ht="15.5" x14ac:dyDescent="0.35">
      <c r="A84" s="3">
        <v>8.1010000000000009</v>
      </c>
      <c r="B84" s="1">
        <v>9.8399000000000001</v>
      </c>
      <c r="C84" s="2">
        <v>4.7695000000000001E-2</v>
      </c>
      <c r="D84" s="1">
        <v>9.8081999999999994</v>
      </c>
      <c r="E84" s="2">
        <v>1.6050999999999999E-2</v>
      </c>
      <c r="F84" s="1">
        <v>9.7966999999999995</v>
      </c>
      <c r="G84" s="2">
        <v>4.4783999999999996E-3</v>
      </c>
    </row>
    <row r="85" spans="1:7" ht="15.5" x14ac:dyDescent="0.35">
      <c r="A85" s="3">
        <v>8.2010000000000005</v>
      </c>
      <c r="B85" s="1">
        <v>9.8399000000000001</v>
      </c>
      <c r="C85" s="2">
        <v>4.7698999999999998E-2</v>
      </c>
      <c r="D85" s="1">
        <v>9.8081999999999994</v>
      </c>
      <c r="E85" s="2">
        <v>1.6053000000000001E-2</v>
      </c>
      <c r="F85" s="1">
        <v>9.7966999999999995</v>
      </c>
      <c r="G85" s="2">
        <v>4.4790999999999997E-3</v>
      </c>
    </row>
    <row r="86" spans="1:7" ht="15.5" x14ac:dyDescent="0.35">
      <c r="A86" s="3">
        <v>8.3010000000000002</v>
      </c>
      <c r="B86" s="1">
        <v>9.8399000000000001</v>
      </c>
      <c r="C86" s="2">
        <v>4.7703000000000002E-2</v>
      </c>
      <c r="D86" s="1">
        <v>9.8081999999999994</v>
      </c>
      <c r="E86" s="2">
        <v>1.6055E-2</v>
      </c>
      <c r="F86" s="1">
        <v>9.7965999999999998</v>
      </c>
      <c r="G86" s="2">
        <v>4.4796999999999997E-3</v>
      </c>
    </row>
    <row r="87" spans="1:7" ht="15.5" x14ac:dyDescent="0.35">
      <c r="A87" s="3">
        <v>8.4009999999999998</v>
      </c>
      <c r="B87" s="1">
        <v>9.8399000000000001</v>
      </c>
      <c r="C87" s="2">
        <v>4.7705999999999998E-2</v>
      </c>
      <c r="D87" s="1">
        <v>9.8081999999999994</v>
      </c>
      <c r="E87" s="2">
        <v>1.6056000000000001E-2</v>
      </c>
      <c r="F87" s="1">
        <v>9.7965999999999998</v>
      </c>
      <c r="G87" s="2">
        <v>4.4802000000000002E-3</v>
      </c>
    </row>
    <row r="88" spans="1:7" ht="15.5" x14ac:dyDescent="0.35">
      <c r="A88" s="3">
        <v>8.5009999999999994</v>
      </c>
      <c r="B88" s="1">
        <v>9.8399000000000001</v>
      </c>
      <c r="C88" s="2">
        <v>4.7708E-2</v>
      </c>
      <c r="D88" s="1">
        <v>9.8081999999999994</v>
      </c>
      <c r="E88" s="2">
        <v>1.6057999999999999E-2</v>
      </c>
      <c r="F88" s="1">
        <v>9.7965999999999998</v>
      </c>
      <c r="G88" s="2">
        <v>4.4806999999999998E-3</v>
      </c>
    </row>
    <row r="89" spans="1:7" ht="15.5" x14ac:dyDescent="0.35">
      <c r="A89" s="3">
        <v>8.6010000000000009</v>
      </c>
      <c r="B89" s="1">
        <v>9.8399000000000001</v>
      </c>
      <c r="C89" s="2">
        <v>4.7711000000000003E-2</v>
      </c>
      <c r="D89" s="1">
        <v>9.8081999999999994</v>
      </c>
      <c r="E89" s="2">
        <v>1.6059E-2</v>
      </c>
      <c r="F89" s="1">
        <v>9.7965999999999998</v>
      </c>
      <c r="G89" s="2">
        <v>4.4812000000000003E-3</v>
      </c>
    </row>
    <row r="90" spans="1:7" ht="15.5" x14ac:dyDescent="0.35">
      <c r="A90" s="3">
        <v>8.7010000000000005</v>
      </c>
      <c r="B90" s="1">
        <v>9.8399000000000001</v>
      </c>
      <c r="C90" s="2">
        <v>4.7712999999999998E-2</v>
      </c>
      <c r="D90" s="1">
        <v>9.8081999999999994</v>
      </c>
      <c r="E90" s="2">
        <v>1.6060999999999999E-2</v>
      </c>
      <c r="F90" s="1">
        <v>9.7965999999999998</v>
      </c>
      <c r="G90" s="2">
        <v>4.4815999999999996E-3</v>
      </c>
    </row>
    <row r="91" spans="1:7" ht="15.5" x14ac:dyDescent="0.35">
      <c r="A91" s="3">
        <v>8.8010000000000002</v>
      </c>
      <c r="B91" s="1">
        <v>9.8399000000000001</v>
      </c>
      <c r="C91" s="2">
        <v>4.7715E-2</v>
      </c>
      <c r="D91" s="1">
        <v>9.8081999999999994</v>
      </c>
      <c r="E91" s="2">
        <v>1.6062E-2</v>
      </c>
      <c r="F91" s="1">
        <v>9.7965999999999998</v>
      </c>
      <c r="G91" s="2">
        <v>4.4818999999999996E-3</v>
      </c>
    </row>
    <row r="92" spans="1:7" ht="15.5" x14ac:dyDescent="0.35">
      <c r="A92" s="3">
        <v>8.9009999999999998</v>
      </c>
      <c r="B92" s="1">
        <v>9.8399000000000001</v>
      </c>
      <c r="C92" s="2">
        <v>4.7717000000000002E-2</v>
      </c>
      <c r="D92" s="1">
        <v>9.8081999999999994</v>
      </c>
      <c r="E92" s="2">
        <v>1.6063000000000001E-2</v>
      </c>
      <c r="F92" s="1">
        <v>9.7965999999999998</v>
      </c>
      <c r="G92" s="2">
        <v>4.4822999999999998E-3</v>
      </c>
    </row>
    <row r="93" spans="1:7" ht="15.5" x14ac:dyDescent="0.35">
      <c r="A93" s="3">
        <v>9.0009999999999994</v>
      </c>
      <c r="B93" s="1">
        <v>9.8399000000000001</v>
      </c>
      <c r="C93" s="2">
        <v>4.7718999999999998E-2</v>
      </c>
      <c r="D93" s="1">
        <v>9.8081999999999994</v>
      </c>
      <c r="E93" s="2">
        <v>1.6063999999999998E-2</v>
      </c>
      <c r="F93" s="1">
        <v>9.7965999999999998</v>
      </c>
      <c r="G93" s="2">
        <v>4.4825999999999998E-3</v>
      </c>
    </row>
    <row r="94" spans="1:7" ht="15.5" x14ac:dyDescent="0.35">
      <c r="A94" s="3">
        <v>9.1010000000000009</v>
      </c>
      <c r="B94" s="1">
        <v>9.8399000000000001</v>
      </c>
      <c r="C94" s="2">
        <v>4.7719999999999999E-2</v>
      </c>
      <c r="D94" s="1">
        <v>9.8081999999999994</v>
      </c>
      <c r="E94" s="2">
        <v>1.6064999999999999E-2</v>
      </c>
      <c r="F94" s="1">
        <v>9.7965999999999998</v>
      </c>
      <c r="G94" s="2">
        <v>4.4828999999999997E-3</v>
      </c>
    </row>
    <row r="95" spans="1:7" ht="15.5" x14ac:dyDescent="0.35">
      <c r="A95" s="3">
        <v>9.2010000000000005</v>
      </c>
      <c r="B95" s="1">
        <v>9.8399000000000001</v>
      </c>
      <c r="C95" s="2">
        <v>4.7721E-2</v>
      </c>
      <c r="D95" s="1">
        <v>9.8081999999999994</v>
      </c>
      <c r="E95" s="2">
        <v>1.6066E-2</v>
      </c>
      <c r="F95" s="1">
        <v>9.7965999999999998</v>
      </c>
      <c r="G95" s="2">
        <v>4.4831000000000003E-3</v>
      </c>
    </row>
    <row r="96" spans="1:7" ht="15.5" x14ac:dyDescent="0.35">
      <c r="A96" s="3">
        <v>9.3010000000000002</v>
      </c>
      <c r="B96" s="1">
        <v>9.8399000000000001</v>
      </c>
      <c r="C96" s="2">
        <v>4.7723000000000002E-2</v>
      </c>
      <c r="D96" s="1">
        <v>9.8081999999999994</v>
      </c>
      <c r="E96" s="2">
        <v>1.6066E-2</v>
      </c>
      <c r="F96" s="1">
        <v>9.7965999999999998</v>
      </c>
      <c r="G96" s="2">
        <v>4.4833E-3</v>
      </c>
    </row>
    <row r="97" spans="1:7" ht="15.5" x14ac:dyDescent="0.35">
      <c r="A97" s="3">
        <v>9.4009999999999998</v>
      </c>
      <c r="B97" s="1">
        <v>9.8399000000000001</v>
      </c>
      <c r="C97" s="2">
        <v>4.7724000000000003E-2</v>
      </c>
      <c r="D97" s="1">
        <v>9.8081999999999994</v>
      </c>
      <c r="E97" s="2">
        <v>1.6067000000000001E-2</v>
      </c>
      <c r="F97" s="1">
        <v>9.7965999999999998</v>
      </c>
      <c r="G97" s="2">
        <v>4.4834999999999996E-3</v>
      </c>
    </row>
    <row r="98" spans="1:7" ht="15.5" x14ac:dyDescent="0.35">
      <c r="A98" s="3">
        <v>9.5009999999999994</v>
      </c>
      <c r="B98" s="1">
        <v>9.8399000000000001</v>
      </c>
      <c r="C98" s="2">
        <v>4.7724999999999997E-2</v>
      </c>
      <c r="D98" s="1">
        <v>9.8081999999999994</v>
      </c>
      <c r="E98" s="2">
        <v>1.6067000000000001E-2</v>
      </c>
      <c r="F98" s="1">
        <v>9.7965999999999998</v>
      </c>
      <c r="G98" s="2">
        <v>4.4837000000000002E-3</v>
      </c>
    </row>
    <row r="99" spans="1:7" ht="15.5" x14ac:dyDescent="0.35">
      <c r="A99" s="3">
        <v>9.6010000000000009</v>
      </c>
      <c r="B99" s="1">
        <v>9.8399000000000001</v>
      </c>
      <c r="C99" s="2">
        <v>4.7725999999999998E-2</v>
      </c>
      <c r="D99" s="1">
        <v>9.8081999999999994</v>
      </c>
      <c r="E99" s="2">
        <v>1.6067999999999999E-2</v>
      </c>
      <c r="F99" s="1">
        <v>9.7965999999999998</v>
      </c>
      <c r="G99" s="2">
        <v>4.4838999999999999E-3</v>
      </c>
    </row>
    <row r="100" spans="1:7" ht="15.5" x14ac:dyDescent="0.35">
      <c r="A100" s="3">
        <v>9.7010000000000005</v>
      </c>
      <c r="B100" s="1">
        <v>9.8399000000000001</v>
      </c>
      <c r="C100" s="2">
        <v>4.7725999999999998E-2</v>
      </c>
      <c r="D100" s="1">
        <v>9.8081999999999994</v>
      </c>
      <c r="E100" s="2">
        <v>1.6069E-2</v>
      </c>
      <c r="F100" s="1">
        <v>9.7965999999999998</v>
      </c>
      <c r="G100" s="2">
        <v>4.4841000000000004E-3</v>
      </c>
    </row>
    <row r="101" spans="1:7" ht="15.5" x14ac:dyDescent="0.35">
      <c r="A101" s="3">
        <v>9.8010000000000002</v>
      </c>
      <c r="B101" s="1">
        <v>9.8399000000000001</v>
      </c>
      <c r="C101" s="2">
        <v>4.7726999999999999E-2</v>
      </c>
      <c r="D101" s="1">
        <v>9.8081999999999994</v>
      </c>
      <c r="E101" s="2">
        <v>1.6069E-2</v>
      </c>
      <c r="F101" s="1">
        <v>9.7965999999999998</v>
      </c>
      <c r="G101" s="2">
        <v>4.4841999999999998E-3</v>
      </c>
    </row>
    <row r="102" spans="1:7" ht="15.5" x14ac:dyDescent="0.35">
      <c r="A102" s="3">
        <v>9.9009999999999998</v>
      </c>
      <c r="B102" s="1">
        <v>9.8399000000000001</v>
      </c>
      <c r="C102" s="2">
        <v>4.7728E-2</v>
      </c>
      <c r="D102" s="1">
        <v>9.8081999999999994</v>
      </c>
      <c r="E102" s="2">
        <v>1.6069E-2</v>
      </c>
      <c r="F102" s="1">
        <v>9.7965999999999998</v>
      </c>
      <c r="G102" s="2">
        <v>4.4843000000000001E-3</v>
      </c>
    </row>
    <row r="103" spans="1:7" ht="15.5" x14ac:dyDescent="0.35">
      <c r="A103" s="3">
        <v>10</v>
      </c>
      <c r="B103" s="1">
        <v>9.8399000000000001</v>
      </c>
      <c r="C103" s="2">
        <v>4.7728E-2</v>
      </c>
      <c r="D103" s="1">
        <v>9.8081999999999994</v>
      </c>
      <c r="E103" s="2">
        <v>1.6070000000000001E-2</v>
      </c>
      <c r="F103" s="1">
        <v>9.7965999999999998</v>
      </c>
      <c r="G103" s="2">
        <v>4.4844000000000004E-3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0C60D-E4D0-46D7-9596-CB47FF623B93}">
  <dimension ref="A1:G103"/>
  <sheetViews>
    <sheetView workbookViewId="0">
      <selection activeCell="I7" sqref="I7"/>
    </sheetView>
  </sheetViews>
  <sheetFormatPr defaultRowHeight="14" x14ac:dyDescent="0.3"/>
  <cols>
    <col min="1" max="2" width="8.75" bestFit="1" customWidth="1"/>
    <col min="3" max="3" width="9.33203125" bestFit="1" customWidth="1"/>
    <col min="4" max="4" width="8.75" bestFit="1" customWidth="1"/>
    <col min="5" max="5" width="9.33203125" bestFit="1" customWidth="1"/>
    <col min="6" max="6" width="8.75" bestFit="1" customWidth="1"/>
    <col min="7" max="7" width="9.33203125" bestFit="1" customWidth="1"/>
  </cols>
  <sheetData>
    <row r="1" spans="1:7" ht="15.5" x14ac:dyDescent="0.35">
      <c r="A1" s="1"/>
      <c r="B1" s="1" t="s">
        <v>3</v>
      </c>
      <c r="C1" s="1"/>
      <c r="D1" s="1" t="s">
        <v>4</v>
      </c>
      <c r="E1" s="1"/>
      <c r="F1" s="1" t="s">
        <v>5</v>
      </c>
      <c r="G1" s="1"/>
    </row>
    <row r="2" spans="1:7" ht="15.5" x14ac:dyDescent="0.35">
      <c r="A2" s="1" t="s">
        <v>0</v>
      </c>
      <c r="B2" s="1" t="s">
        <v>1</v>
      </c>
      <c r="C2" s="1" t="s">
        <v>2</v>
      </c>
      <c r="D2" s="1" t="s">
        <v>1</v>
      </c>
      <c r="E2" s="1" t="s">
        <v>2</v>
      </c>
      <c r="F2" s="1" t="s">
        <v>1</v>
      </c>
      <c r="G2" s="1" t="s">
        <v>2</v>
      </c>
    </row>
    <row r="3" spans="1:7" ht="15.5" x14ac:dyDescent="0.35">
      <c r="A3" s="3">
        <v>1E-3</v>
      </c>
      <c r="B3" s="1">
        <v>9.9873999999999992</v>
      </c>
      <c r="C3" s="2">
        <v>1.2616E-2</v>
      </c>
      <c r="D3" s="1">
        <v>9.9890000000000008</v>
      </c>
      <c r="E3" s="2">
        <v>1.1043000000000001E-2</v>
      </c>
      <c r="F3" s="1">
        <v>10</v>
      </c>
      <c r="G3" s="2">
        <v>0</v>
      </c>
    </row>
    <row r="4" spans="1:7" ht="15.5" x14ac:dyDescent="0.35">
      <c r="A4" s="3">
        <v>0.10100000000000001</v>
      </c>
      <c r="B4" s="1">
        <v>9.1362000000000005</v>
      </c>
      <c r="C4" s="2">
        <v>0.58743999999999996</v>
      </c>
      <c r="D4" s="1">
        <v>8.9849999999999994</v>
      </c>
      <c r="E4" s="2">
        <v>0.43620999999999999</v>
      </c>
      <c r="F4" s="1">
        <v>9.2149000000000001</v>
      </c>
      <c r="G4" s="2">
        <v>0.66605999999999999</v>
      </c>
    </row>
    <row r="5" spans="1:7" ht="15.5" x14ac:dyDescent="0.35">
      <c r="A5" s="3">
        <v>0.20100000000000001</v>
      </c>
      <c r="B5" s="1">
        <v>8.7073</v>
      </c>
      <c r="C5" s="2">
        <v>0.63758000000000004</v>
      </c>
      <c r="D5" s="1">
        <v>8.4947999999999997</v>
      </c>
      <c r="E5" s="2">
        <v>0.42513000000000001</v>
      </c>
      <c r="F5" s="1">
        <v>8.7662999999999993</v>
      </c>
      <c r="G5" s="2">
        <v>0.6966</v>
      </c>
    </row>
    <row r="6" spans="1:7" ht="15.5" x14ac:dyDescent="0.35">
      <c r="A6" s="3">
        <v>0.30099999999999999</v>
      </c>
      <c r="B6" s="1">
        <v>8.4486000000000008</v>
      </c>
      <c r="C6" s="2">
        <v>0.64942</v>
      </c>
      <c r="D6" s="1">
        <v>8.2161000000000008</v>
      </c>
      <c r="E6" s="2">
        <v>0.41696</v>
      </c>
      <c r="F6" s="1">
        <v>8.5037000000000003</v>
      </c>
      <c r="G6" s="2">
        <v>0.70455000000000001</v>
      </c>
    </row>
    <row r="7" spans="1:7" ht="15.5" x14ac:dyDescent="0.35">
      <c r="A7" s="3">
        <v>0.40100000000000002</v>
      </c>
      <c r="B7" s="1">
        <v>8.2735000000000003</v>
      </c>
      <c r="C7" s="2">
        <v>0.65356000000000003</v>
      </c>
      <c r="D7" s="1">
        <v>8.0321999999999996</v>
      </c>
      <c r="E7" s="2">
        <v>0.41227000000000003</v>
      </c>
      <c r="F7" s="1">
        <v>8.3277999999999999</v>
      </c>
      <c r="G7" s="2">
        <v>0.70789000000000002</v>
      </c>
    </row>
    <row r="8" spans="1:7" ht="15.5" x14ac:dyDescent="0.35">
      <c r="A8" s="3">
        <v>0.501</v>
      </c>
      <c r="B8" s="1">
        <v>8.1456999999999997</v>
      </c>
      <c r="C8" s="2">
        <v>0.65556000000000003</v>
      </c>
      <c r="D8" s="1">
        <v>7.8996000000000004</v>
      </c>
      <c r="E8" s="2">
        <v>0.40938999999999998</v>
      </c>
      <c r="F8" s="1">
        <v>8.1997999999999998</v>
      </c>
      <c r="G8" s="2">
        <v>0.70965</v>
      </c>
    </row>
    <row r="9" spans="1:7" ht="15.5" x14ac:dyDescent="0.35">
      <c r="A9" s="3">
        <v>0.60099999999999998</v>
      </c>
      <c r="B9" s="1">
        <v>8.0475999999999992</v>
      </c>
      <c r="C9" s="2">
        <v>0.65691999999999995</v>
      </c>
      <c r="D9" s="1">
        <v>7.7981999999999996</v>
      </c>
      <c r="E9" s="2">
        <v>0.40749999999999997</v>
      </c>
      <c r="F9" s="1">
        <v>8.1013999999999999</v>
      </c>
      <c r="G9" s="2">
        <v>0.71070999999999995</v>
      </c>
    </row>
    <row r="10" spans="1:7" ht="15.5" x14ac:dyDescent="0.35">
      <c r="A10" s="3">
        <v>0.70099999999999996</v>
      </c>
      <c r="B10" s="1">
        <v>7.9694000000000003</v>
      </c>
      <c r="C10" s="2">
        <v>0.65819000000000005</v>
      </c>
      <c r="D10" s="1">
        <v>7.7175000000000002</v>
      </c>
      <c r="E10" s="2">
        <v>0.40623999999999999</v>
      </c>
      <c r="F10" s="1">
        <v>8.0227000000000004</v>
      </c>
      <c r="G10" s="2">
        <v>0.71140999999999999</v>
      </c>
    </row>
    <row r="11" spans="1:7" ht="15.5" x14ac:dyDescent="0.35">
      <c r="A11" s="3">
        <v>0.80100000000000005</v>
      </c>
      <c r="B11" s="1">
        <v>7.9057000000000004</v>
      </c>
      <c r="C11" s="2">
        <v>0.65961999999999998</v>
      </c>
      <c r="D11" s="1">
        <v>7.6513999999999998</v>
      </c>
      <c r="E11" s="2">
        <v>0.40539999999999998</v>
      </c>
      <c r="F11" s="1">
        <v>7.9580000000000002</v>
      </c>
      <c r="G11" s="2">
        <v>0.71192</v>
      </c>
    </row>
    <row r="12" spans="1:7" ht="15.5" x14ac:dyDescent="0.35">
      <c r="A12" s="3">
        <v>0.90100000000000002</v>
      </c>
      <c r="B12" s="1">
        <v>7.8525999999999998</v>
      </c>
      <c r="C12" s="2">
        <v>0.6613</v>
      </c>
      <c r="D12" s="1">
        <v>7.5961999999999996</v>
      </c>
      <c r="E12" s="2">
        <v>0.40488000000000002</v>
      </c>
      <c r="F12" s="1">
        <v>7.9036</v>
      </c>
      <c r="G12" s="2">
        <v>0.71230000000000004</v>
      </c>
    </row>
    <row r="13" spans="1:7" ht="15.5" x14ac:dyDescent="0.35">
      <c r="A13" s="3">
        <v>1.0009999999999999</v>
      </c>
      <c r="B13" s="1">
        <v>7.8079000000000001</v>
      </c>
      <c r="C13" s="2">
        <v>0.66327000000000003</v>
      </c>
      <c r="D13" s="1">
        <v>7.5491999999999999</v>
      </c>
      <c r="E13" s="2">
        <v>0.40461000000000003</v>
      </c>
      <c r="F13" s="1">
        <v>7.8571999999999997</v>
      </c>
      <c r="G13" s="2">
        <v>0.71262999999999999</v>
      </c>
    </row>
    <row r="14" spans="1:7" ht="15.5" x14ac:dyDescent="0.35">
      <c r="A14" s="3">
        <v>1.101</v>
      </c>
      <c r="B14" s="1">
        <v>7.7698</v>
      </c>
      <c r="C14" s="2">
        <v>0.66552999999999995</v>
      </c>
      <c r="D14" s="1">
        <v>7.5087999999999999</v>
      </c>
      <c r="E14" s="2">
        <v>0.40456999999999999</v>
      </c>
      <c r="F14" s="1">
        <v>7.8171999999999997</v>
      </c>
      <c r="G14" s="2">
        <v>0.71291000000000004</v>
      </c>
    </row>
    <row r="15" spans="1:7" ht="15.5" x14ac:dyDescent="0.35">
      <c r="A15" s="3">
        <v>1.2010000000000001</v>
      </c>
      <c r="B15" s="1">
        <v>7.7370999999999999</v>
      </c>
      <c r="C15" s="2">
        <v>0.66803000000000001</v>
      </c>
      <c r="D15" s="1">
        <v>7.4737999999999998</v>
      </c>
      <c r="E15" s="2">
        <v>0.4047</v>
      </c>
      <c r="F15" s="1">
        <v>7.7823000000000002</v>
      </c>
      <c r="G15" s="2">
        <v>0.71318000000000004</v>
      </c>
    </row>
    <row r="16" spans="1:7" ht="15.5" x14ac:dyDescent="0.35">
      <c r="A16" s="3">
        <v>1.3009999999999999</v>
      </c>
      <c r="B16" s="1">
        <v>7.7088999999999999</v>
      </c>
      <c r="C16" s="2">
        <v>0.67073000000000005</v>
      </c>
      <c r="D16" s="1">
        <v>7.4432</v>
      </c>
      <c r="E16" s="2">
        <v>0.40499000000000002</v>
      </c>
      <c r="F16" s="1">
        <v>7.7515999999999998</v>
      </c>
      <c r="G16" s="2">
        <v>0.71343000000000001</v>
      </c>
    </row>
    <row r="17" spans="1:7" ht="15.5" x14ac:dyDescent="0.35">
      <c r="A17" s="3">
        <v>1.401</v>
      </c>
      <c r="B17" s="1">
        <v>7.6844999999999999</v>
      </c>
      <c r="C17" s="2">
        <v>0.67359000000000002</v>
      </c>
      <c r="D17" s="1">
        <v>7.4162999999999997</v>
      </c>
      <c r="E17" s="2">
        <v>0.40540999999999999</v>
      </c>
      <c r="F17" s="1">
        <v>7.7245999999999997</v>
      </c>
      <c r="G17" s="2">
        <v>0.71367999999999998</v>
      </c>
    </row>
    <row r="18" spans="1:7" ht="15.5" x14ac:dyDescent="0.35">
      <c r="A18" s="3">
        <v>1.5009999999999999</v>
      </c>
      <c r="B18" s="1">
        <v>7.6631999999999998</v>
      </c>
      <c r="C18" s="2">
        <v>0.67654999999999998</v>
      </c>
      <c r="D18" s="1">
        <v>7.3925999999999998</v>
      </c>
      <c r="E18" s="2">
        <v>0.40594000000000002</v>
      </c>
      <c r="F18" s="1">
        <v>7.7005999999999997</v>
      </c>
      <c r="G18" s="2">
        <v>0.71394000000000002</v>
      </c>
    </row>
    <row r="19" spans="1:7" ht="15.5" x14ac:dyDescent="0.35">
      <c r="A19" s="3">
        <v>1.601</v>
      </c>
      <c r="B19" s="1">
        <v>7.6447000000000003</v>
      </c>
      <c r="C19" s="2">
        <v>0.67957999999999996</v>
      </c>
      <c r="D19" s="1">
        <v>7.3715999999999999</v>
      </c>
      <c r="E19" s="2">
        <v>0.40655000000000002</v>
      </c>
      <c r="F19" s="1">
        <v>7.6792999999999996</v>
      </c>
      <c r="G19" s="2">
        <v>0.71418999999999999</v>
      </c>
    </row>
    <row r="20" spans="1:7" ht="15.5" x14ac:dyDescent="0.35">
      <c r="A20" s="3">
        <v>1.7010000000000001</v>
      </c>
      <c r="B20" s="1">
        <v>7.6284999999999998</v>
      </c>
      <c r="C20" s="2">
        <v>0.68262</v>
      </c>
      <c r="D20" s="1">
        <v>7.3531000000000004</v>
      </c>
      <c r="E20" s="2">
        <v>0.40722000000000003</v>
      </c>
      <c r="F20" s="1">
        <v>7.6603000000000003</v>
      </c>
      <c r="G20" s="2">
        <v>0.71443999999999996</v>
      </c>
    </row>
    <row r="21" spans="1:7" ht="15.5" x14ac:dyDescent="0.35">
      <c r="A21" s="3">
        <v>1.8009999999999999</v>
      </c>
      <c r="B21" s="1">
        <v>7.6143000000000001</v>
      </c>
      <c r="C21" s="2">
        <v>0.68564000000000003</v>
      </c>
      <c r="D21" s="1">
        <v>7.3365999999999998</v>
      </c>
      <c r="E21" s="2">
        <v>0.40794999999999998</v>
      </c>
      <c r="F21" s="1">
        <v>7.6433</v>
      </c>
      <c r="G21" s="2">
        <v>0.71469000000000005</v>
      </c>
    </row>
    <row r="22" spans="1:7" ht="15.5" x14ac:dyDescent="0.35">
      <c r="A22" s="3">
        <v>1.901</v>
      </c>
      <c r="B22" s="1">
        <v>7.6018999999999997</v>
      </c>
      <c r="C22" s="2">
        <v>0.68861000000000006</v>
      </c>
      <c r="D22" s="1">
        <v>7.3219000000000003</v>
      </c>
      <c r="E22" s="2">
        <v>0.40870000000000001</v>
      </c>
      <c r="F22" s="1">
        <v>7.6281999999999996</v>
      </c>
      <c r="G22" s="2">
        <v>0.71494000000000002</v>
      </c>
    </row>
    <row r="23" spans="1:7" ht="15.5" x14ac:dyDescent="0.35">
      <c r="A23" s="3">
        <v>2.0009999999999999</v>
      </c>
      <c r="B23" s="1">
        <v>7.5910000000000002</v>
      </c>
      <c r="C23" s="2">
        <v>0.69150999999999996</v>
      </c>
      <c r="D23" s="1">
        <v>7.3089000000000004</v>
      </c>
      <c r="E23" s="2">
        <v>0.40947</v>
      </c>
      <c r="F23" s="1">
        <v>7.6146000000000003</v>
      </c>
      <c r="G23" s="2">
        <v>0.71518000000000004</v>
      </c>
    </row>
    <row r="24" spans="1:7" ht="15.5" x14ac:dyDescent="0.35">
      <c r="A24" s="3">
        <v>2.101</v>
      </c>
      <c r="B24" s="1">
        <v>7.5814000000000004</v>
      </c>
      <c r="C24" s="2">
        <v>0.69432000000000005</v>
      </c>
      <c r="D24" s="1">
        <v>7.2972999999999999</v>
      </c>
      <c r="E24" s="2">
        <v>0.41026000000000001</v>
      </c>
      <c r="F24" s="1">
        <v>7.6025</v>
      </c>
      <c r="G24" s="2">
        <v>0.71541999999999994</v>
      </c>
    </row>
    <row r="25" spans="1:7" ht="15.5" x14ac:dyDescent="0.35">
      <c r="A25" s="3">
        <v>2.2010000000000001</v>
      </c>
      <c r="B25" s="1">
        <v>7.5730000000000004</v>
      </c>
      <c r="C25" s="2">
        <v>0.69701999999999997</v>
      </c>
      <c r="D25" s="1">
        <v>7.2869999999999999</v>
      </c>
      <c r="E25" s="2">
        <v>0.41104000000000002</v>
      </c>
      <c r="F25" s="1">
        <v>7.5915999999999997</v>
      </c>
      <c r="G25" s="2">
        <v>0.71565999999999996</v>
      </c>
    </row>
    <row r="26" spans="1:7" ht="15.5" x14ac:dyDescent="0.35">
      <c r="A26" s="3">
        <v>2.3010000000000002</v>
      </c>
      <c r="B26" s="1">
        <v>7.5655999999999999</v>
      </c>
      <c r="C26" s="2">
        <v>0.6996</v>
      </c>
      <c r="D26" s="1">
        <v>7.2778</v>
      </c>
      <c r="E26" s="2">
        <v>0.41181000000000001</v>
      </c>
      <c r="F26" s="1">
        <v>7.5819000000000001</v>
      </c>
      <c r="G26" s="2">
        <v>0.71587999999999996</v>
      </c>
    </row>
    <row r="27" spans="1:7" ht="15.5" x14ac:dyDescent="0.35">
      <c r="A27" s="3">
        <v>2.4009999999999998</v>
      </c>
      <c r="B27" s="1">
        <v>7.5590999999999999</v>
      </c>
      <c r="C27" s="2">
        <v>0.70206000000000002</v>
      </c>
      <c r="D27" s="1">
        <v>7.2695999999999996</v>
      </c>
      <c r="E27" s="2">
        <v>0.41255999999999998</v>
      </c>
      <c r="F27" s="1">
        <v>7.5731999999999999</v>
      </c>
      <c r="G27" s="2">
        <v>0.71609999999999996</v>
      </c>
    </row>
    <row r="28" spans="1:7" ht="15.5" x14ac:dyDescent="0.35">
      <c r="A28" s="3">
        <v>2.5009999999999999</v>
      </c>
      <c r="B28" s="1">
        <v>7.5533999999999999</v>
      </c>
      <c r="C28" s="2">
        <v>0.70438999999999996</v>
      </c>
      <c r="D28" s="1">
        <v>7.2622999999999998</v>
      </c>
      <c r="E28" s="2">
        <v>0.4133</v>
      </c>
      <c r="F28" s="1">
        <v>7.5652999999999997</v>
      </c>
      <c r="G28" s="2">
        <v>0.71631999999999996</v>
      </c>
    </row>
    <row r="29" spans="1:7" ht="15.5" x14ac:dyDescent="0.35">
      <c r="A29" s="3">
        <v>2.601</v>
      </c>
      <c r="B29" s="1">
        <v>7.5484</v>
      </c>
      <c r="C29" s="2">
        <v>0.70657999999999999</v>
      </c>
      <c r="D29" s="1">
        <v>7.2557999999999998</v>
      </c>
      <c r="E29" s="2">
        <v>0.41400999999999999</v>
      </c>
      <c r="F29" s="1">
        <v>7.5583</v>
      </c>
      <c r="G29" s="2">
        <v>0.71652000000000005</v>
      </c>
    </row>
    <row r="30" spans="1:7" ht="15.5" x14ac:dyDescent="0.35">
      <c r="A30" s="3">
        <v>2.7010000000000001</v>
      </c>
      <c r="B30" s="1">
        <v>7.5438999999999998</v>
      </c>
      <c r="C30" s="2">
        <v>0.70865</v>
      </c>
      <c r="D30" s="1">
        <v>7.25</v>
      </c>
      <c r="E30" s="2">
        <v>0.41469</v>
      </c>
      <c r="F30" s="1">
        <v>7.5519999999999996</v>
      </c>
      <c r="G30" s="2">
        <v>0.71670999999999996</v>
      </c>
    </row>
    <row r="31" spans="1:7" ht="15.5" x14ac:dyDescent="0.35">
      <c r="A31" s="3">
        <v>2.8010000000000002</v>
      </c>
      <c r="B31" s="1">
        <v>7.54</v>
      </c>
      <c r="C31" s="2">
        <v>0.71059000000000005</v>
      </c>
      <c r="D31" s="1">
        <v>7.2447999999999997</v>
      </c>
      <c r="E31" s="2">
        <v>0.41533999999999999</v>
      </c>
      <c r="F31" s="1">
        <v>7.5462999999999996</v>
      </c>
      <c r="G31" s="2">
        <v>0.71689999999999998</v>
      </c>
    </row>
    <row r="32" spans="1:7" ht="15.5" x14ac:dyDescent="0.35">
      <c r="A32" s="3">
        <v>2.9009999999999998</v>
      </c>
      <c r="B32" s="1">
        <v>7.5366</v>
      </c>
      <c r="C32" s="2">
        <v>0.71240000000000003</v>
      </c>
      <c r="D32" s="1">
        <v>7.2401999999999997</v>
      </c>
      <c r="E32" s="2">
        <v>0.41596</v>
      </c>
      <c r="F32" s="1">
        <v>7.5412999999999997</v>
      </c>
      <c r="G32" s="2">
        <v>0.71706999999999999</v>
      </c>
    </row>
    <row r="33" spans="1:7" ht="15.5" x14ac:dyDescent="0.35">
      <c r="A33" s="3">
        <v>3.0009999999999999</v>
      </c>
      <c r="B33" s="1">
        <v>7.5335999999999999</v>
      </c>
      <c r="C33" s="2">
        <v>0.71409999999999996</v>
      </c>
      <c r="D33" s="1">
        <v>7.2359999999999998</v>
      </c>
      <c r="E33" s="2">
        <v>0.41654999999999998</v>
      </c>
      <c r="F33" s="1">
        <v>7.5366999999999997</v>
      </c>
      <c r="G33" s="2">
        <v>0.71723999999999999</v>
      </c>
    </row>
    <row r="34" spans="1:7" ht="15.5" x14ac:dyDescent="0.35">
      <c r="A34" s="3">
        <v>3.101</v>
      </c>
      <c r="B34" s="1">
        <v>7.5308999999999999</v>
      </c>
      <c r="C34" s="2">
        <v>0.71567000000000003</v>
      </c>
      <c r="D34" s="1">
        <v>7.2324000000000002</v>
      </c>
      <c r="E34" s="2">
        <v>0.41710999999999998</v>
      </c>
      <c r="F34" s="1">
        <v>7.5326000000000004</v>
      </c>
      <c r="G34" s="2">
        <v>0.71738999999999997</v>
      </c>
    </row>
    <row r="35" spans="1:7" ht="15.5" x14ac:dyDescent="0.35">
      <c r="A35" s="3">
        <v>3.2010000000000001</v>
      </c>
      <c r="B35" s="1">
        <v>7.5286</v>
      </c>
      <c r="C35" s="2">
        <v>0.71714</v>
      </c>
      <c r="D35" s="1">
        <v>7.2290999999999999</v>
      </c>
      <c r="E35" s="2">
        <v>0.41764000000000001</v>
      </c>
      <c r="F35" s="1">
        <v>7.5289999999999999</v>
      </c>
      <c r="G35" s="2">
        <v>0.71753999999999996</v>
      </c>
    </row>
    <row r="36" spans="1:7" ht="15.5" x14ac:dyDescent="0.35">
      <c r="A36" s="3">
        <v>3.3010000000000002</v>
      </c>
      <c r="B36" s="1">
        <v>7.5265000000000004</v>
      </c>
      <c r="C36" s="2">
        <v>0.71850000000000003</v>
      </c>
      <c r="D36" s="1">
        <v>7.2260999999999997</v>
      </c>
      <c r="E36" s="2">
        <v>0.41814000000000001</v>
      </c>
      <c r="F36" s="1">
        <v>7.5256999999999996</v>
      </c>
      <c r="G36" s="2">
        <v>0.71767999999999998</v>
      </c>
    </row>
    <row r="37" spans="1:7" ht="15.5" x14ac:dyDescent="0.35">
      <c r="A37" s="3">
        <v>3.4009999999999998</v>
      </c>
      <c r="B37" s="1">
        <v>7.5247000000000002</v>
      </c>
      <c r="C37" s="2">
        <v>0.71975999999999996</v>
      </c>
      <c r="D37" s="1">
        <v>7.2234999999999996</v>
      </c>
      <c r="E37" s="2">
        <v>0.41860000000000003</v>
      </c>
      <c r="F37" s="1">
        <v>7.5227000000000004</v>
      </c>
      <c r="G37" s="2">
        <v>0.71780999999999995</v>
      </c>
    </row>
    <row r="38" spans="1:7" ht="15.5" x14ac:dyDescent="0.35">
      <c r="A38" s="3">
        <v>3.5009999999999999</v>
      </c>
      <c r="B38" s="1">
        <v>7.5231000000000003</v>
      </c>
      <c r="C38" s="2">
        <v>0.72092000000000001</v>
      </c>
      <c r="D38" s="1">
        <v>7.2211999999999996</v>
      </c>
      <c r="E38" s="2">
        <v>0.41904000000000002</v>
      </c>
      <c r="F38" s="1">
        <v>7.5201000000000002</v>
      </c>
      <c r="G38" s="2">
        <v>0.71792999999999996</v>
      </c>
    </row>
    <row r="39" spans="1:7" ht="15.5" x14ac:dyDescent="0.35">
      <c r="A39" s="3">
        <v>3.601</v>
      </c>
      <c r="B39" s="1">
        <v>7.5217000000000001</v>
      </c>
      <c r="C39" s="2">
        <v>0.72199000000000002</v>
      </c>
      <c r="D39" s="1">
        <v>7.2191000000000001</v>
      </c>
      <c r="E39" s="2">
        <v>0.41944999999999999</v>
      </c>
      <c r="F39" s="1">
        <v>7.5176999999999996</v>
      </c>
      <c r="G39" s="2">
        <v>0.71804000000000001</v>
      </c>
    </row>
    <row r="40" spans="1:7" ht="15.5" x14ac:dyDescent="0.35">
      <c r="A40" s="3">
        <v>3.7010000000000001</v>
      </c>
      <c r="B40" s="1">
        <v>7.5204000000000004</v>
      </c>
      <c r="C40" s="2">
        <v>0.72299000000000002</v>
      </c>
      <c r="D40" s="1">
        <v>7.2172000000000001</v>
      </c>
      <c r="E40" s="2">
        <v>0.41982999999999998</v>
      </c>
      <c r="F40" s="1">
        <v>7.5156000000000001</v>
      </c>
      <c r="G40" s="2">
        <v>0.71814999999999996</v>
      </c>
    </row>
    <row r="41" spans="1:7" ht="15.5" x14ac:dyDescent="0.35">
      <c r="A41" s="3">
        <v>3.8010000000000002</v>
      </c>
      <c r="B41" s="1">
        <v>7.5193000000000003</v>
      </c>
      <c r="C41" s="2">
        <v>0.72389999999999999</v>
      </c>
      <c r="D41" s="1">
        <v>7.2156000000000002</v>
      </c>
      <c r="E41" s="2">
        <v>0.42018</v>
      </c>
      <c r="F41" s="1">
        <v>7.5137</v>
      </c>
      <c r="G41" s="2">
        <v>0.71825000000000006</v>
      </c>
    </row>
    <row r="42" spans="1:7" ht="15.5" x14ac:dyDescent="0.35">
      <c r="A42" s="3">
        <v>3.9009999999999998</v>
      </c>
      <c r="B42" s="1">
        <v>7.5183</v>
      </c>
      <c r="C42" s="2">
        <v>0.72474000000000005</v>
      </c>
      <c r="D42" s="1">
        <v>7.2141000000000002</v>
      </c>
      <c r="E42" s="2">
        <v>0.42050999999999999</v>
      </c>
      <c r="F42" s="1">
        <v>7.5118999999999998</v>
      </c>
      <c r="G42" s="2">
        <v>0.71833999999999998</v>
      </c>
    </row>
    <row r="43" spans="1:7" ht="15.5" x14ac:dyDescent="0.35">
      <c r="A43" s="3">
        <v>4.0010000000000003</v>
      </c>
      <c r="B43" s="1">
        <v>7.5175000000000001</v>
      </c>
      <c r="C43" s="2">
        <v>0.72550999999999999</v>
      </c>
      <c r="D43" s="1">
        <v>7.2127999999999997</v>
      </c>
      <c r="E43" s="2">
        <v>0.42082000000000003</v>
      </c>
      <c r="F43" s="1">
        <v>7.5103999999999997</v>
      </c>
      <c r="G43" s="2">
        <v>0.71843000000000001</v>
      </c>
    </row>
    <row r="44" spans="1:7" ht="15.5" x14ac:dyDescent="0.35">
      <c r="A44" s="3">
        <v>4.101</v>
      </c>
      <c r="B44" s="1">
        <v>7.5167000000000002</v>
      </c>
      <c r="C44" s="2">
        <v>0.72621999999999998</v>
      </c>
      <c r="D44" s="1">
        <v>7.2115999999999998</v>
      </c>
      <c r="E44" s="2">
        <v>0.42109999999999997</v>
      </c>
      <c r="F44" s="1">
        <v>7.5090000000000003</v>
      </c>
      <c r="G44" s="2">
        <v>0.71850000000000003</v>
      </c>
    </row>
    <row r="45" spans="1:7" ht="15.5" x14ac:dyDescent="0.35">
      <c r="A45" s="3">
        <v>4.2009999999999996</v>
      </c>
      <c r="B45" s="1">
        <v>7.5160999999999998</v>
      </c>
      <c r="C45" s="2">
        <v>0.72687000000000002</v>
      </c>
      <c r="D45" s="1">
        <v>7.2106000000000003</v>
      </c>
      <c r="E45" s="2">
        <v>0.42137000000000002</v>
      </c>
      <c r="F45" s="1">
        <v>7.5077999999999996</v>
      </c>
      <c r="G45" s="2">
        <v>0.71858</v>
      </c>
    </row>
    <row r="46" spans="1:7" ht="15.5" x14ac:dyDescent="0.35">
      <c r="A46" s="3">
        <v>4.3010000000000002</v>
      </c>
      <c r="B46" s="1">
        <v>7.5155000000000003</v>
      </c>
      <c r="C46" s="2">
        <v>0.72746999999999995</v>
      </c>
      <c r="D46" s="1">
        <v>7.2096</v>
      </c>
      <c r="E46" s="2">
        <v>0.42160999999999998</v>
      </c>
      <c r="F46" s="1">
        <v>7.5067000000000004</v>
      </c>
      <c r="G46" s="2">
        <v>0.71865000000000001</v>
      </c>
    </row>
    <row r="47" spans="1:7" ht="15.5" x14ac:dyDescent="0.35">
      <c r="A47" s="3">
        <v>4.4009999999999998</v>
      </c>
      <c r="B47" s="1">
        <v>7.5149999999999997</v>
      </c>
      <c r="C47" s="2">
        <v>0.72802</v>
      </c>
      <c r="D47" s="1">
        <v>7.2088000000000001</v>
      </c>
      <c r="E47" s="2">
        <v>0.42183999999999999</v>
      </c>
      <c r="F47" s="1">
        <v>7.5057</v>
      </c>
      <c r="G47" s="2">
        <v>0.71870999999999996</v>
      </c>
    </row>
    <row r="48" spans="1:7" ht="15.5" x14ac:dyDescent="0.35">
      <c r="A48" s="3">
        <v>4.5010000000000003</v>
      </c>
      <c r="B48" s="1">
        <v>7.5145</v>
      </c>
      <c r="C48" s="2">
        <v>0.72851999999999995</v>
      </c>
      <c r="D48" s="1">
        <v>7.2080000000000002</v>
      </c>
      <c r="E48" s="2">
        <v>0.42204999999999998</v>
      </c>
      <c r="F48" s="1">
        <v>7.5048000000000004</v>
      </c>
      <c r="G48" s="2">
        <v>0.71877000000000002</v>
      </c>
    </row>
    <row r="49" spans="1:7" ht="15.5" x14ac:dyDescent="0.35">
      <c r="A49" s="3">
        <v>4.601</v>
      </c>
      <c r="B49" s="1">
        <v>7.5141</v>
      </c>
      <c r="C49" s="2">
        <v>0.72897999999999996</v>
      </c>
      <c r="D49" s="1">
        <v>7.2073999999999998</v>
      </c>
      <c r="E49" s="2">
        <v>0.42224</v>
      </c>
      <c r="F49" s="1">
        <v>7.5039999999999996</v>
      </c>
      <c r="G49" s="2">
        <v>0.71882000000000001</v>
      </c>
    </row>
    <row r="50" spans="1:7" ht="15.5" x14ac:dyDescent="0.35">
      <c r="A50" s="3">
        <v>4.7009999999999996</v>
      </c>
      <c r="B50" s="1">
        <v>7.5137999999999998</v>
      </c>
      <c r="C50" s="2">
        <v>0.72938999999999998</v>
      </c>
      <c r="D50" s="1">
        <v>7.2068000000000003</v>
      </c>
      <c r="E50" s="2">
        <v>0.42241000000000001</v>
      </c>
      <c r="F50" s="1">
        <v>7.5031999999999996</v>
      </c>
      <c r="G50" s="2">
        <v>0.71887000000000001</v>
      </c>
    </row>
    <row r="51" spans="1:7" ht="15.5" x14ac:dyDescent="0.35">
      <c r="A51" s="3">
        <v>4.8010000000000002</v>
      </c>
      <c r="B51" s="1">
        <v>7.5133999999999999</v>
      </c>
      <c r="C51" s="2">
        <v>0.72977999999999998</v>
      </c>
      <c r="D51" s="1">
        <v>7.2061999999999999</v>
      </c>
      <c r="E51" s="2">
        <v>0.42258000000000001</v>
      </c>
      <c r="F51" s="1">
        <v>7.5026000000000002</v>
      </c>
      <c r="G51" s="2">
        <v>0.71892</v>
      </c>
    </row>
    <row r="52" spans="1:7" ht="15.5" x14ac:dyDescent="0.35">
      <c r="A52" s="3">
        <v>4.9009999999999998</v>
      </c>
      <c r="B52" s="1">
        <v>7.5132000000000003</v>
      </c>
      <c r="C52" s="2">
        <v>0.73012999999999995</v>
      </c>
      <c r="D52" s="1">
        <v>7.2058</v>
      </c>
      <c r="E52" s="2">
        <v>0.42272999999999999</v>
      </c>
      <c r="F52" s="1">
        <v>7.5019999999999998</v>
      </c>
      <c r="G52" s="2">
        <v>0.71896000000000004</v>
      </c>
    </row>
    <row r="53" spans="1:7" ht="15.5" x14ac:dyDescent="0.35">
      <c r="A53" s="3">
        <v>5.0010000000000003</v>
      </c>
      <c r="B53" s="1">
        <v>7.5129000000000001</v>
      </c>
      <c r="C53" s="2">
        <v>0.73045000000000004</v>
      </c>
      <c r="D53" s="1">
        <v>7.2053000000000003</v>
      </c>
      <c r="E53" s="2">
        <v>0.42287000000000002</v>
      </c>
      <c r="F53" s="1">
        <v>7.5015000000000001</v>
      </c>
      <c r="G53" s="2">
        <v>0.71899999999999997</v>
      </c>
    </row>
    <row r="54" spans="1:7" ht="15.5" x14ac:dyDescent="0.35">
      <c r="A54" s="3">
        <v>5.101</v>
      </c>
      <c r="B54" s="1">
        <v>7.5126999999999997</v>
      </c>
      <c r="C54" s="2">
        <v>0.73073999999999995</v>
      </c>
      <c r="D54" s="1">
        <v>7.2050000000000001</v>
      </c>
      <c r="E54" s="2">
        <v>0.42298999999999998</v>
      </c>
      <c r="F54" s="1">
        <v>7.5010000000000003</v>
      </c>
      <c r="G54" s="2">
        <v>0.71902999999999995</v>
      </c>
    </row>
    <row r="55" spans="1:7" ht="15.5" x14ac:dyDescent="0.35">
      <c r="A55" s="3">
        <v>5.2009999999999996</v>
      </c>
      <c r="B55" s="1">
        <v>7.5125000000000002</v>
      </c>
      <c r="C55" s="2">
        <v>0.73099999999999998</v>
      </c>
      <c r="D55" s="1">
        <v>7.2046000000000001</v>
      </c>
      <c r="E55" s="2">
        <v>0.42310999999999999</v>
      </c>
      <c r="F55" s="1">
        <v>7.5006000000000004</v>
      </c>
      <c r="G55" s="2">
        <v>0.71906999999999999</v>
      </c>
    </row>
    <row r="56" spans="1:7" ht="15.5" x14ac:dyDescent="0.35">
      <c r="A56" s="3">
        <v>5.3010000000000002</v>
      </c>
      <c r="B56" s="1">
        <v>7.5124000000000004</v>
      </c>
      <c r="C56" s="2">
        <v>0.73124</v>
      </c>
      <c r="D56" s="1">
        <v>7.2042999999999999</v>
      </c>
      <c r="E56" s="2">
        <v>0.42321999999999999</v>
      </c>
      <c r="F56" s="1">
        <v>7.5002000000000004</v>
      </c>
      <c r="G56" s="2">
        <v>0.71909999999999996</v>
      </c>
    </row>
    <row r="57" spans="1:7" ht="15.5" x14ac:dyDescent="0.35">
      <c r="A57" s="3">
        <v>5.4009999999999998</v>
      </c>
      <c r="B57" s="1">
        <v>7.5122</v>
      </c>
      <c r="C57" s="2">
        <v>0.73146</v>
      </c>
      <c r="D57" s="1">
        <v>7.2041000000000004</v>
      </c>
      <c r="E57" s="2">
        <v>0.42331999999999997</v>
      </c>
      <c r="F57" s="1">
        <v>7.4999000000000002</v>
      </c>
      <c r="G57" s="2">
        <v>0.71911999999999998</v>
      </c>
    </row>
    <row r="58" spans="1:7" ht="15.5" x14ac:dyDescent="0.35">
      <c r="A58" s="3">
        <v>5.5010000000000003</v>
      </c>
      <c r="B58" s="1">
        <v>7.5121000000000002</v>
      </c>
      <c r="C58" s="2">
        <v>0.73165999999999998</v>
      </c>
      <c r="D58" s="1">
        <v>7.2038000000000002</v>
      </c>
      <c r="E58" s="2">
        <v>0.42341000000000001</v>
      </c>
      <c r="F58" s="1">
        <v>7.4996</v>
      </c>
      <c r="G58" s="2">
        <v>0.71914999999999996</v>
      </c>
    </row>
    <row r="59" spans="1:7" ht="15.5" x14ac:dyDescent="0.35">
      <c r="A59" s="3">
        <v>5.601</v>
      </c>
      <c r="B59" s="1">
        <v>7.5119999999999996</v>
      </c>
      <c r="C59" s="2">
        <v>0.73185</v>
      </c>
      <c r="D59" s="1">
        <v>7.2035999999999998</v>
      </c>
      <c r="E59" s="2">
        <v>0.42348999999999998</v>
      </c>
      <c r="F59" s="1">
        <v>7.4992999999999999</v>
      </c>
      <c r="G59" s="2">
        <v>0.71916999999999998</v>
      </c>
    </row>
    <row r="60" spans="1:7" ht="15.5" x14ac:dyDescent="0.35">
      <c r="A60" s="3">
        <v>5.7009999999999996</v>
      </c>
      <c r="B60" s="1">
        <v>7.5118999999999998</v>
      </c>
      <c r="C60" s="2">
        <v>0.73201000000000005</v>
      </c>
      <c r="D60" s="1">
        <v>7.2034000000000002</v>
      </c>
      <c r="E60" s="2">
        <v>0.42357</v>
      </c>
      <c r="F60" s="1">
        <v>7.4989999999999997</v>
      </c>
      <c r="G60" s="2">
        <v>0.71919999999999995</v>
      </c>
    </row>
    <row r="61" spans="1:7" ht="15.5" x14ac:dyDescent="0.35">
      <c r="A61" s="3">
        <v>5.8010000000000002</v>
      </c>
      <c r="B61" s="1">
        <v>7.5118</v>
      </c>
      <c r="C61" s="2">
        <v>0.73216000000000003</v>
      </c>
      <c r="D61" s="1">
        <v>7.2031999999999998</v>
      </c>
      <c r="E61" s="2">
        <v>0.42364000000000002</v>
      </c>
      <c r="F61" s="1">
        <v>7.4988000000000001</v>
      </c>
      <c r="G61" s="2">
        <v>0.71921999999999997</v>
      </c>
    </row>
    <row r="62" spans="1:7" ht="15.5" x14ac:dyDescent="0.35">
      <c r="A62" s="3">
        <v>5.9009999999999998</v>
      </c>
      <c r="B62" s="1">
        <v>7.5117000000000003</v>
      </c>
      <c r="C62" s="2">
        <v>0.73229999999999995</v>
      </c>
      <c r="D62" s="1">
        <v>7.2031000000000001</v>
      </c>
      <c r="E62" s="2">
        <v>0.42370000000000002</v>
      </c>
      <c r="F62" s="1">
        <v>7.4985999999999997</v>
      </c>
      <c r="G62" s="2">
        <v>0.71923000000000004</v>
      </c>
    </row>
    <row r="63" spans="1:7" ht="15.5" x14ac:dyDescent="0.35">
      <c r="A63" s="3">
        <v>6.0010000000000003</v>
      </c>
      <c r="B63" s="1">
        <v>7.5115999999999996</v>
      </c>
      <c r="C63" s="2">
        <v>0.73243000000000003</v>
      </c>
      <c r="D63" s="1">
        <v>7.2030000000000003</v>
      </c>
      <c r="E63" s="2">
        <v>0.42376000000000003</v>
      </c>
      <c r="F63" s="1">
        <v>7.4984999999999999</v>
      </c>
      <c r="G63" s="2">
        <v>0.71924999999999994</v>
      </c>
    </row>
    <row r="64" spans="1:7" ht="15.5" x14ac:dyDescent="0.35">
      <c r="A64" s="3">
        <v>6.101</v>
      </c>
      <c r="B64" s="1">
        <v>7.5115999999999996</v>
      </c>
      <c r="C64" s="2">
        <v>0.73253999999999997</v>
      </c>
      <c r="D64" s="1">
        <v>7.2027999999999999</v>
      </c>
      <c r="E64" s="2">
        <v>0.42381000000000002</v>
      </c>
      <c r="F64" s="1">
        <v>7.4983000000000004</v>
      </c>
      <c r="G64" s="2">
        <v>0.71926999999999996</v>
      </c>
    </row>
    <row r="65" spans="1:7" ht="15.5" x14ac:dyDescent="0.35">
      <c r="A65" s="3">
        <v>6.2009999999999996</v>
      </c>
      <c r="B65" s="1">
        <v>7.5114999999999998</v>
      </c>
      <c r="C65" s="2">
        <v>0.73263999999999996</v>
      </c>
      <c r="D65" s="1">
        <v>7.2027000000000001</v>
      </c>
      <c r="E65" s="2">
        <v>0.42386000000000001</v>
      </c>
      <c r="F65" s="1">
        <v>7.4981999999999998</v>
      </c>
      <c r="G65" s="2">
        <v>0.71928000000000003</v>
      </c>
    </row>
    <row r="66" spans="1:7" ht="15.5" x14ac:dyDescent="0.35">
      <c r="A66" s="3">
        <v>6.3010000000000002</v>
      </c>
      <c r="B66" s="1">
        <v>7.5114999999999998</v>
      </c>
      <c r="C66" s="2">
        <v>0.73273999999999995</v>
      </c>
      <c r="D66" s="1">
        <v>7.2026000000000003</v>
      </c>
      <c r="E66" s="2">
        <v>0.4239</v>
      </c>
      <c r="F66" s="1">
        <v>7.4980000000000002</v>
      </c>
      <c r="G66" s="2">
        <v>0.71928999999999998</v>
      </c>
    </row>
    <row r="67" spans="1:7" ht="15.5" x14ac:dyDescent="0.35">
      <c r="A67" s="3">
        <v>6.4009999999999998</v>
      </c>
      <c r="B67" s="1">
        <v>7.5114000000000001</v>
      </c>
      <c r="C67" s="2">
        <v>0.73282000000000003</v>
      </c>
      <c r="D67" s="1">
        <v>7.2024999999999997</v>
      </c>
      <c r="E67" s="2">
        <v>0.42393999999999998</v>
      </c>
      <c r="F67" s="1">
        <v>7.4978999999999996</v>
      </c>
      <c r="G67" s="2">
        <v>0.71930000000000005</v>
      </c>
    </row>
    <row r="68" spans="1:7" ht="15.5" x14ac:dyDescent="0.35">
      <c r="A68" s="3">
        <v>6.5010000000000003</v>
      </c>
      <c r="B68" s="1">
        <v>7.5114000000000001</v>
      </c>
      <c r="C68" s="2">
        <v>0.7329</v>
      </c>
      <c r="D68" s="1">
        <v>7.2024999999999997</v>
      </c>
      <c r="E68" s="2">
        <v>0.42398000000000002</v>
      </c>
      <c r="F68" s="1">
        <v>7.4977999999999998</v>
      </c>
      <c r="G68" s="2">
        <v>0.71931</v>
      </c>
    </row>
    <row r="69" spans="1:7" ht="15.5" x14ac:dyDescent="0.35">
      <c r="A69" s="3">
        <v>6.601</v>
      </c>
      <c r="B69" s="1">
        <v>7.5114000000000001</v>
      </c>
      <c r="C69" s="2">
        <v>0.73297000000000001</v>
      </c>
      <c r="D69" s="1">
        <v>7.2023999999999999</v>
      </c>
      <c r="E69" s="2">
        <v>0.42402000000000001</v>
      </c>
      <c r="F69" s="1">
        <v>7.4977</v>
      </c>
      <c r="G69" s="2">
        <v>0.71931999999999996</v>
      </c>
    </row>
    <row r="70" spans="1:7" ht="15.5" x14ac:dyDescent="0.35">
      <c r="A70" s="3">
        <v>6.7009999999999996</v>
      </c>
      <c r="B70" s="1">
        <v>7.5113000000000003</v>
      </c>
      <c r="C70" s="2">
        <v>0.73302999999999996</v>
      </c>
      <c r="D70" s="1">
        <v>7.2023000000000001</v>
      </c>
      <c r="E70" s="2">
        <v>0.42404999999999998</v>
      </c>
      <c r="F70" s="1">
        <v>7.4976000000000003</v>
      </c>
      <c r="G70" s="2">
        <v>0.71933000000000002</v>
      </c>
    </row>
    <row r="71" spans="1:7" ht="15.5" x14ac:dyDescent="0.35">
      <c r="A71" s="3">
        <v>6.8010000000000002</v>
      </c>
      <c r="B71" s="1">
        <v>7.5113000000000003</v>
      </c>
      <c r="C71" s="2">
        <v>0.73309000000000002</v>
      </c>
      <c r="D71" s="1">
        <v>7.2023000000000001</v>
      </c>
      <c r="E71" s="2">
        <v>0.42407</v>
      </c>
      <c r="F71" s="1">
        <v>7.4976000000000003</v>
      </c>
      <c r="G71" s="2">
        <v>0.71933999999999998</v>
      </c>
    </row>
    <row r="72" spans="1:7" ht="15.5" x14ac:dyDescent="0.35">
      <c r="A72" s="3">
        <v>6.9009999999999998</v>
      </c>
      <c r="B72" s="1">
        <v>7.5113000000000003</v>
      </c>
      <c r="C72" s="2">
        <v>0.73314000000000001</v>
      </c>
      <c r="D72" s="1">
        <v>7.2022000000000004</v>
      </c>
      <c r="E72" s="2">
        <v>0.42409999999999998</v>
      </c>
      <c r="F72" s="1">
        <v>7.4974999999999996</v>
      </c>
      <c r="G72" s="2">
        <v>0.71935000000000004</v>
      </c>
    </row>
    <row r="73" spans="1:7" ht="15.5" x14ac:dyDescent="0.35">
      <c r="A73" s="3">
        <v>7.0010000000000003</v>
      </c>
      <c r="B73" s="1">
        <v>7.5113000000000003</v>
      </c>
      <c r="C73" s="2">
        <v>0.73319000000000001</v>
      </c>
      <c r="D73" s="1">
        <v>7.2022000000000004</v>
      </c>
      <c r="E73" s="2">
        <v>0.42412</v>
      </c>
      <c r="F73" s="1">
        <v>7.4973999999999998</v>
      </c>
      <c r="G73" s="2">
        <v>0.71936</v>
      </c>
    </row>
    <row r="74" spans="1:7" ht="15.5" x14ac:dyDescent="0.35">
      <c r="A74" s="3">
        <v>7.101</v>
      </c>
      <c r="B74" s="1">
        <v>7.5111999999999997</v>
      </c>
      <c r="C74" s="2">
        <v>0.73323000000000005</v>
      </c>
      <c r="D74" s="1">
        <v>7.2022000000000004</v>
      </c>
      <c r="E74" s="2">
        <v>0.42415000000000003</v>
      </c>
      <c r="F74" s="1">
        <v>7.4973999999999998</v>
      </c>
      <c r="G74" s="2">
        <v>0.71936</v>
      </c>
    </row>
    <row r="75" spans="1:7" ht="15.5" x14ac:dyDescent="0.35">
      <c r="A75" s="3">
        <v>7.2009999999999996</v>
      </c>
      <c r="B75" s="1">
        <v>7.5111999999999997</v>
      </c>
      <c r="C75" s="2">
        <v>0.73326999999999998</v>
      </c>
      <c r="D75" s="1">
        <v>7.2020999999999997</v>
      </c>
      <c r="E75" s="2">
        <v>0.42415999999999998</v>
      </c>
      <c r="F75" s="1">
        <v>7.4973000000000001</v>
      </c>
      <c r="G75" s="2">
        <v>0.71936999999999995</v>
      </c>
    </row>
    <row r="76" spans="1:7" ht="15.5" x14ac:dyDescent="0.35">
      <c r="A76" s="3">
        <v>7.3010000000000002</v>
      </c>
      <c r="B76" s="1">
        <v>7.5111999999999997</v>
      </c>
      <c r="C76" s="2">
        <v>0.73331000000000002</v>
      </c>
      <c r="D76" s="1">
        <v>7.2020999999999997</v>
      </c>
      <c r="E76" s="2">
        <v>0.42418</v>
      </c>
      <c r="F76" s="1">
        <v>7.4973000000000001</v>
      </c>
      <c r="G76" s="2">
        <v>0.71936999999999995</v>
      </c>
    </row>
    <row r="77" spans="1:7" ht="15.5" x14ac:dyDescent="0.35">
      <c r="A77" s="3">
        <v>7.4009999999999998</v>
      </c>
      <c r="B77" s="1">
        <v>7.5111999999999997</v>
      </c>
      <c r="C77" s="2">
        <v>0.73333999999999999</v>
      </c>
      <c r="D77" s="1">
        <v>7.2020999999999997</v>
      </c>
      <c r="E77" s="2">
        <v>0.42420000000000002</v>
      </c>
      <c r="F77" s="1">
        <v>7.4972000000000003</v>
      </c>
      <c r="G77" s="2">
        <v>0.71938000000000002</v>
      </c>
    </row>
    <row r="78" spans="1:7" ht="15.5" x14ac:dyDescent="0.35">
      <c r="A78" s="3">
        <v>7.5010000000000003</v>
      </c>
      <c r="B78" s="1">
        <v>7.5111999999999997</v>
      </c>
      <c r="C78" s="2">
        <v>0.73336999999999997</v>
      </c>
      <c r="D78" s="1">
        <v>7.202</v>
      </c>
      <c r="E78" s="2">
        <v>0.42420999999999998</v>
      </c>
      <c r="F78" s="1">
        <v>7.4972000000000003</v>
      </c>
      <c r="G78" s="2">
        <v>0.71938000000000002</v>
      </c>
    </row>
    <row r="79" spans="1:7" ht="15.5" x14ac:dyDescent="0.35">
      <c r="A79" s="3">
        <v>7.601</v>
      </c>
      <c r="B79" s="1">
        <v>7.5111999999999997</v>
      </c>
      <c r="C79" s="2">
        <v>0.73338999999999999</v>
      </c>
      <c r="D79" s="1">
        <v>7.202</v>
      </c>
      <c r="E79" s="2">
        <v>0.42423</v>
      </c>
      <c r="F79" s="1">
        <v>7.4972000000000003</v>
      </c>
      <c r="G79" s="2">
        <v>0.71938999999999997</v>
      </c>
    </row>
    <row r="80" spans="1:7" ht="15.5" x14ac:dyDescent="0.35">
      <c r="A80" s="3">
        <v>7.7009999999999996</v>
      </c>
      <c r="B80" s="1">
        <v>7.5111999999999997</v>
      </c>
      <c r="C80" s="2">
        <v>0.73341999999999996</v>
      </c>
      <c r="D80" s="1">
        <v>7.202</v>
      </c>
      <c r="E80" s="2">
        <v>0.42424000000000001</v>
      </c>
      <c r="F80" s="1">
        <v>7.4970999999999997</v>
      </c>
      <c r="G80" s="2">
        <v>0.71938999999999997</v>
      </c>
    </row>
    <row r="81" spans="1:7" ht="15.5" x14ac:dyDescent="0.35">
      <c r="A81" s="3">
        <v>7.8010000000000002</v>
      </c>
      <c r="B81" s="1">
        <v>7.5111999999999997</v>
      </c>
      <c r="C81" s="2">
        <v>0.73343999999999998</v>
      </c>
      <c r="D81" s="1">
        <v>7.202</v>
      </c>
      <c r="E81" s="2">
        <v>0.42425000000000002</v>
      </c>
      <c r="F81" s="1">
        <v>7.4970999999999997</v>
      </c>
      <c r="G81" s="2">
        <v>0.71938999999999997</v>
      </c>
    </row>
    <row r="82" spans="1:7" ht="15.5" x14ac:dyDescent="0.35">
      <c r="A82" s="3">
        <v>7.9009999999999998</v>
      </c>
      <c r="B82" s="1">
        <v>7.5111999999999997</v>
      </c>
      <c r="C82" s="2">
        <v>0.73346</v>
      </c>
      <c r="D82" s="1">
        <v>7.202</v>
      </c>
      <c r="E82" s="2">
        <v>0.42426000000000003</v>
      </c>
      <c r="F82" s="1">
        <v>7.4970999999999997</v>
      </c>
      <c r="G82" s="2">
        <v>0.71940000000000004</v>
      </c>
    </row>
    <row r="83" spans="1:7" ht="15.5" x14ac:dyDescent="0.35">
      <c r="A83" s="3">
        <v>8.0009999999999994</v>
      </c>
      <c r="B83" s="1">
        <v>7.5111999999999997</v>
      </c>
      <c r="C83" s="2">
        <v>0.73348000000000002</v>
      </c>
      <c r="D83" s="1">
        <v>7.2019000000000002</v>
      </c>
      <c r="E83" s="2">
        <v>0.42426999999999998</v>
      </c>
      <c r="F83" s="1">
        <v>7.4970999999999997</v>
      </c>
      <c r="G83" s="2">
        <v>0.71940000000000004</v>
      </c>
    </row>
    <row r="84" spans="1:7" ht="15.5" x14ac:dyDescent="0.35">
      <c r="A84" s="3">
        <v>8.1010000000000009</v>
      </c>
      <c r="B84" s="1">
        <v>7.5111999999999997</v>
      </c>
      <c r="C84" s="2">
        <v>0.73348999999999998</v>
      </c>
      <c r="D84" s="1">
        <v>7.2019000000000002</v>
      </c>
      <c r="E84" s="2">
        <v>0.42427999999999999</v>
      </c>
      <c r="F84" s="1">
        <v>7.4970999999999997</v>
      </c>
      <c r="G84" s="2">
        <v>0.71940000000000004</v>
      </c>
    </row>
    <row r="85" spans="1:7" ht="15.5" x14ac:dyDescent="0.35">
      <c r="A85" s="3">
        <v>8.2010000000000005</v>
      </c>
      <c r="B85" s="1">
        <v>7.5110999999999999</v>
      </c>
      <c r="C85" s="2">
        <v>0.73351</v>
      </c>
      <c r="D85" s="1">
        <v>7.2019000000000002</v>
      </c>
      <c r="E85" s="2">
        <v>0.42427999999999999</v>
      </c>
      <c r="F85" s="1">
        <v>7.4969999999999999</v>
      </c>
      <c r="G85" s="2">
        <v>0.71940000000000004</v>
      </c>
    </row>
    <row r="86" spans="1:7" ht="15.5" x14ac:dyDescent="0.35">
      <c r="A86" s="3">
        <v>8.3010000000000002</v>
      </c>
      <c r="B86" s="1">
        <v>7.5110999999999999</v>
      </c>
      <c r="C86" s="2">
        <v>0.73351999999999995</v>
      </c>
      <c r="D86" s="1">
        <v>7.2019000000000002</v>
      </c>
      <c r="E86" s="2">
        <v>0.42429</v>
      </c>
      <c r="F86" s="1">
        <v>7.4969999999999999</v>
      </c>
      <c r="G86" s="2">
        <v>0.71940999999999999</v>
      </c>
    </row>
    <row r="87" spans="1:7" ht="15.5" x14ac:dyDescent="0.35">
      <c r="A87" s="3">
        <v>8.4009999999999998</v>
      </c>
      <c r="B87" s="1">
        <v>7.5110999999999999</v>
      </c>
      <c r="C87" s="2">
        <v>0.73353000000000002</v>
      </c>
      <c r="D87" s="1">
        <v>7.2019000000000002</v>
      </c>
      <c r="E87" s="2">
        <v>0.42430000000000001</v>
      </c>
      <c r="F87" s="1">
        <v>7.4969999999999999</v>
      </c>
      <c r="G87" s="2">
        <v>0.71940999999999999</v>
      </c>
    </row>
    <row r="88" spans="1:7" ht="15.5" x14ac:dyDescent="0.35">
      <c r="A88" s="3">
        <v>8.5009999999999994</v>
      </c>
      <c r="B88" s="1">
        <v>7.5110999999999999</v>
      </c>
      <c r="C88" s="2">
        <v>0.73353999999999997</v>
      </c>
      <c r="D88" s="1">
        <v>7.2019000000000002</v>
      </c>
      <c r="E88" s="2">
        <v>0.42430000000000001</v>
      </c>
      <c r="F88" s="1">
        <v>7.4969999999999999</v>
      </c>
      <c r="G88" s="2">
        <v>0.71940999999999999</v>
      </c>
    </row>
    <row r="89" spans="1:7" ht="15.5" x14ac:dyDescent="0.35">
      <c r="A89" s="3">
        <v>8.6010000000000009</v>
      </c>
      <c r="B89" s="1">
        <v>7.5110999999999999</v>
      </c>
      <c r="C89" s="2">
        <v>0.73355000000000004</v>
      </c>
      <c r="D89" s="1">
        <v>7.2019000000000002</v>
      </c>
      <c r="E89" s="2">
        <v>0.42431000000000002</v>
      </c>
      <c r="F89" s="1">
        <v>7.4969999999999999</v>
      </c>
      <c r="G89" s="2">
        <v>0.71940999999999999</v>
      </c>
    </row>
    <row r="90" spans="1:7" ht="15.5" x14ac:dyDescent="0.35">
      <c r="A90" s="3">
        <v>8.7010000000000005</v>
      </c>
      <c r="B90" s="1">
        <v>7.5110999999999999</v>
      </c>
      <c r="C90" s="2">
        <v>0.73355999999999999</v>
      </c>
      <c r="D90" s="1">
        <v>7.2019000000000002</v>
      </c>
      <c r="E90" s="2">
        <v>0.42431000000000002</v>
      </c>
      <c r="F90" s="1">
        <v>7.4969999999999999</v>
      </c>
      <c r="G90" s="2">
        <v>0.71940999999999999</v>
      </c>
    </row>
    <row r="91" spans="1:7" ht="15.5" x14ac:dyDescent="0.35">
      <c r="A91" s="3">
        <v>8.8010000000000002</v>
      </c>
      <c r="B91" s="1">
        <v>7.5110999999999999</v>
      </c>
      <c r="C91" s="2">
        <v>0.73357000000000006</v>
      </c>
      <c r="D91" s="1">
        <v>7.2019000000000002</v>
      </c>
      <c r="E91" s="2">
        <v>0.42431999999999997</v>
      </c>
      <c r="F91" s="1">
        <v>7.4969999999999999</v>
      </c>
      <c r="G91" s="2">
        <v>0.71940999999999999</v>
      </c>
    </row>
    <row r="92" spans="1:7" ht="15.5" x14ac:dyDescent="0.35">
      <c r="A92" s="3">
        <v>8.9009999999999998</v>
      </c>
      <c r="B92" s="1">
        <v>7.5110999999999999</v>
      </c>
      <c r="C92" s="2">
        <v>0.73357000000000006</v>
      </c>
      <c r="D92" s="1">
        <v>7.2019000000000002</v>
      </c>
      <c r="E92" s="2">
        <v>0.42431999999999997</v>
      </c>
      <c r="F92" s="1">
        <v>7.4969999999999999</v>
      </c>
      <c r="G92" s="2">
        <v>0.71940999999999999</v>
      </c>
    </row>
    <row r="93" spans="1:7" ht="15.5" x14ac:dyDescent="0.35">
      <c r="A93" s="3">
        <v>9.0009999999999994</v>
      </c>
      <c r="B93" s="1">
        <v>7.5110999999999999</v>
      </c>
      <c r="C93" s="2">
        <v>0.73358000000000001</v>
      </c>
      <c r="D93" s="1">
        <v>7.2019000000000002</v>
      </c>
      <c r="E93" s="2">
        <v>0.42431999999999997</v>
      </c>
      <c r="F93" s="1">
        <v>7.4969999999999999</v>
      </c>
      <c r="G93" s="2">
        <v>0.71941999999999995</v>
      </c>
    </row>
    <row r="94" spans="1:7" ht="15.5" x14ac:dyDescent="0.35">
      <c r="A94" s="3">
        <v>9.1010000000000009</v>
      </c>
      <c r="B94" s="1">
        <v>7.5110999999999999</v>
      </c>
      <c r="C94" s="2">
        <v>0.73358999999999996</v>
      </c>
      <c r="D94" s="1">
        <v>7.2019000000000002</v>
      </c>
      <c r="E94" s="2">
        <v>0.42432999999999998</v>
      </c>
      <c r="F94" s="1">
        <v>7.4969999999999999</v>
      </c>
      <c r="G94" s="2">
        <v>0.71941999999999995</v>
      </c>
    </row>
    <row r="95" spans="1:7" ht="15.5" x14ac:dyDescent="0.35">
      <c r="A95" s="3">
        <v>9.2010000000000005</v>
      </c>
      <c r="B95" s="1">
        <v>7.5110999999999999</v>
      </c>
      <c r="C95" s="2">
        <v>0.73358999999999996</v>
      </c>
      <c r="D95" s="1">
        <v>7.2019000000000002</v>
      </c>
      <c r="E95" s="2">
        <v>0.42432999999999998</v>
      </c>
      <c r="F95" s="1">
        <v>7.4969000000000001</v>
      </c>
      <c r="G95" s="2">
        <v>0.71941999999999995</v>
      </c>
    </row>
    <row r="96" spans="1:7" ht="15.5" x14ac:dyDescent="0.35">
      <c r="A96" s="3">
        <v>9.3010000000000002</v>
      </c>
      <c r="B96" s="1">
        <v>7.5110999999999999</v>
      </c>
      <c r="C96" s="2">
        <v>0.73360000000000003</v>
      </c>
      <c r="D96" s="1">
        <v>7.2019000000000002</v>
      </c>
      <c r="E96" s="2">
        <v>0.42432999999999998</v>
      </c>
      <c r="F96" s="1">
        <v>7.4969000000000001</v>
      </c>
      <c r="G96" s="2">
        <v>0.71941999999999995</v>
      </c>
    </row>
    <row r="97" spans="1:7" ht="15.5" x14ac:dyDescent="0.35">
      <c r="A97" s="3">
        <v>9.4009999999999998</v>
      </c>
      <c r="B97" s="1">
        <v>7.5110999999999999</v>
      </c>
      <c r="C97" s="2">
        <v>0.73360000000000003</v>
      </c>
      <c r="D97" s="1">
        <v>7.2019000000000002</v>
      </c>
      <c r="E97" s="2">
        <v>0.42433999999999999</v>
      </c>
      <c r="F97" s="1">
        <v>7.4969000000000001</v>
      </c>
      <c r="G97" s="2">
        <v>0.71941999999999995</v>
      </c>
    </row>
    <row r="98" spans="1:7" ht="15.5" x14ac:dyDescent="0.35">
      <c r="A98" s="3">
        <v>9.5009999999999994</v>
      </c>
      <c r="B98" s="1">
        <v>7.5110999999999999</v>
      </c>
      <c r="C98" s="2">
        <v>0.73360000000000003</v>
      </c>
      <c r="D98" s="1">
        <v>7.2019000000000002</v>
      </c>
      <c r="E98" s="2">
        <v>0.42433999999999999</v>
      </c>
      <c r="F98" s="1">
        <v>7.4969000000000001</v>
      </c>
      <c r="G98" s="2">
        <v>0.71941999999999995</v>
      </c>
    </row>
    <row r="99" spans="1:7" ht="15.5" x14ac:dyDescent="0.35">
      <c r="A99" s="3">
        <v>9.6010000000000009</v>
      </c>
      <c r="B99" s="1">
        <v>7.5110999999999999</v>
      </c>
      <c r="C99" s="2">
        <v>0.73360999999999998</v>
      </c>
      <c r="D99" s="1">
        <v>7.2019000000000002</v>
      </c>
      <c r="E99" s="2">
        <v>0.42433999999999999</v>
      </c>
      <c r="F99" s="1">
        <v>7.4969000000000001</v>
      </c>
      <c r="G99" s="2">
        <v>0.71941999999999995</v>
      </c>
    </row>
    <row r="100" spans="1:7" ht="15.5" x14ac:dyDescent="0.35">
      <c r="A100" s="3">
        <v>9.7010000000000005</v>
      </c>
      <c r="B100" s="1">
        <v>7.5110999999999999</v>
      </c>
      <c r="C100" s="2">
        <v>0.73360999999999998</v>
      </c>
      <c r="D100" s="1">
        <v>7.2018000000000004</v>
      </c>
      <c r="E100" s="2">
        <v>0.42433999999999999</v>
      </c>
      <c r="F100" s="1">
        <v>7.4969000000000001</v>
      </c>
      <c r="G100" s="2">
        <v>0.71941999999999995</v>
      </c>
    </row>
    <row r="101" spans="1:7" ht="15.5" x14ac:dyDescent="0.35">
      <c r="A101" s="3">
        <v>9.8010000000000002</v>
      </c>
      <c r="B101" s="1">
        <v>7.5110999999999999</v>
      </c>
      <c r="C101" s="2">
        <v>0.73360999999999998</v>
      </c>
      <c r="D101" s="1">
        <v>7.2018000000000004</v>
      </c>
      <c r="E101" s="2">
        <v>0.42433999999999999</v>
      </c>
      <c r="F101" s="1">
        <v>7.4969000000000001</v>
      </c>
      <c r="G101" s="2">
        <v>0.71941999999999995</v>
      </c>
    </row>
    <row r="102" spans="1:7" ht="15.5" x14ac:dyDescent="0.35">
      <c r="A102" s="3">
        <v>9.9009999999999998</v>
      </c>
      <c r="B102" s="1">
        <v>7.5110999999999999</v>
      </c>
      <c r="C102" s="2">
        <v>0.73362000000000005</v>
      </c>
      <c r="D102" s="1">
        <v>7.2018000000000004</v>
      </c>
      <c r="E102" s="2">
        <v>0.42433999999999999</v>
      </c>
      <c r="F102" s="1">
        <v>7.4969000000000001</v>
      </c>
      <c r="G102" s="2">
        <v>0.71941999999999995</v>
      </c>
    </row>
    <row r="103" spans="1:7" ht="15.5" x14ac:dyDescent="0.35">
      <c r="A103" s="3">
        <v>10</v>
      </c>
      <c r="B103" s="1">
        <v>7.5110999999999999</v>
      </c>
      <c r="C103" s="2">
        <v>0.73362000000000005</v>
      </c>
      <c r="D103" s="1">
        <v>7.2018000000000004</v>
      </c>
      <c r="E103" s="2">
        <v>0.42435</v>
      </c>
      <c r="F103" s="1">
        <v>7.4969000000000001</v>
      </c>
      <c r="G103" s="2">
        <v>0.71941999999999995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6289A-62C4-43CA-ABFF-87433FCACC64}">
  <dimension ref="A1:C14"/>
  <sheetViews>
    <sheetView workbookViewId="0">
      <selection activeCell="B13" sqref="B13"/>
    </sheetView>
  </sheetViews>
  <sheetFormatPr defaultRowHeight="14" x14ac:dyDescent="0.3"/>
  <sheetData>
    <row r="1" spans="1:3" x14ac:dyDescent="0.3">
      <c r="A1" t="s">
        <v>0</v>
      </c>
      <c r="B1" t="s">
        <v>6</v>
      </c>
      <c r="C1" t="s">
        <v>7</v>
      </c>
    </row>
    <row r="2" spans="1:3" x14ac:dyDescent="0.3">
      <c r="A2">
        <v>0</v>
      </c>
      <c r="B2">
        <v>0</v>
      </c>
      <c r="C2">
        <v>0</v>
      </c>
    </row>
    <row r="3" spans="1:3" x14ac:dyDescent="0.3">
      <c r="A3">
        <v>3</v>
      </c>
      <c r="B3">
        <v>0</v>
      </c>
      <c r="C3">
        <v>1.7000000000000001E-2</v>
      </c>
    </row>
    <row r="4" spans="1:3" x14ac:dyDescent="0.3">
      <c r="A4">
        <v>3.3</v>
      </c>
      <c r="B4">
        <v>5.0000000000000001E-3</v>
      </c>
      <c r="C4">
        <v>1.7000000000000001E-2</v>
      </c>
    </row>
    <row r="5" spans="1:3" x14ac:dyDescent="0.3">
      <c r="A5">
        <v>3.6</v>
      </c>
      <c r="B5">
        <v>0.01</v>
      </c>
      <c r="C5">
        <v>1.7000000000000001E-2</v>
      </c>
    </row>
    <row r="6" spans="1:3" x14ac:dyDescent="0.3">
      <c r="A6">
        <v>3.9</v>
      </c>
      <c r="B6">
        <v>1.4999999999999999E-2</v>
      </c>
      <c r="C6">
        <v>1.7000000000000001E-2</v>
      </c>
    </row>
    <row r="7" spans="1:3" x14ac:dyDescent="0.3">
      <c r="A7">
        <v>4.2</v>
      </c>
      <c r="B7">
        <v>0.02</v>
      </c>
      <c r="C7">
        <v>1.7000000000000001E-2</v>
      </c>
    </row>
    <row r="8" spans="1:3" x14ac:dyDescent="0.3">
      <c r="A8">
        <v>4.5</v>
      </c>
      <c r="B8">
        <v>2.5000000000000001E-2</v>
      </c>
      <c r="C8">
        <v>1.7000000000000001E-2</v>
      </c>
    </row>
    <row r="9" spans="1:3" x14ac:dyDescent="0.3">
      <c r="A9">
        <v>4.8</v>
      </c>
      <c r="B9">
        <v>0.03</v>
      </c>
      <c r="C9">
        <v>1.7000000000000001E-2</v>
      </c>
    </row>
    <row r="10" spans="1:3" x14ac:dyDescent="0.3">
      <c r="A10">
        <v>5.0999999999999996</v>
      </c>
      <c r="B10">
        <v>3.5000000000000003E-2</v>
      </c>
      <c r="C10">
        <v>1.7000000000000001E-2</v>
      </c>
    </row>
    <row r="11" spans="1:3" x14ac:dyDescent="0.3">
      <c r="A11">
        <v>5.4</v>
      </c>
      <c r="B11">
        <v>0.04</v>
      </c>
      <c r="C11">
        <v>1.7000000000000001E-2</v>
      </c>
    </row>
    <row r="12" spans="1:3" x14ac:dyDescent="0.3">
      <c r="A12">
        <v>5.7</v>
      </c>
      <c r="B12">
        <v>4.4999999999999998E-2</v>
      </c>
      <c r="C12">
        <v>1.7000000000000001E-2</v>
      </c>
    </row>
    <row r="13" spans="1:3" x14ac:dyDescent="0.3">
      <c r="A13">
        <v>6</v>
      </c>
      <c r="B13">
        <v>0.05</v>
      </c>
      <c r="C13">
        <v>0</v>
      </c>
    </row>
    <row r="14" spans="1:3" x14ac:dyDescent="0.3">
      <c r="A14">
        <v>10</v>
      </c>
      <c r="B14">
        <v>0.05</v>
      </c>
      <c r="C14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A0616-EEDC-4FDF-9097-41875711727F}">
  <dimension ref="A1:G3603"/>
  <sheetViews>
    <sheetView tabSelected="1" workbookViewId="0">
      <selection activeCell="I4" sqref="I4"/>
    </sheetView>
  </sheetViews>
  <sheetFormatPr defaultRowHeight="14" x14ac:dyDescent="0.3"/>
  <sheetData>
    <row r="1" spans="1:7" x14ac:dyDescent="0.3">
      <c r="B1" t="s">
        <v>11</v>
      </c>
      <c r="D1" t="s">
        <v>12</v>
      </c>
      <c r="F1" t="s">
        <v>13</v>
      </c>
    </row>
    <row r="2" spans="1:7" x14ac:dyDescent="0.3">
      <c r="A2" t="s">
        <v>8</v>
      </c>
      <c r="B2" t="s">
        <v>10</v>
      </c>
      <c r="C2" t="s">
        <v>9</v>
      </c>
      <c r="D2" t="s">
        <v>10</v>
      </c>
      <c r="E2" t="s">
        <v>9</v>
      </c>
      <c r="F2" t="s">
        <v>10</v>
      </c>
      <c r="G2" t="s">
        <v>9</v>
      </c>
    </row>
    <row r="3" spans="1:7" x14ac:dyDescent="0.3">
      <c r="A3">
        <v>0</v>
      </c>
      <c r="B3">
        <v>0.9</v>
      </c>
      <c r="C3">
        <v>0.56468600000000002</v>
      </c>
      <c r="D3">
        <v>0.9</v>
      </c>
      <c r="E3">
        <v>0.56468600000000002</v>
      </c>
      <c r="F3">
        <v>0.9</v>
      </c>
      <c r="G3">
        <v>0.56468600000000002</v>
      </c>
    </row>
    <row r="4" spans="1:7" x14ac:dyDescent="0.3">
      <c r="A4">
        <v>3</v>
      </c>
      <c r="B4">
        <v>0.91052200000000005</v>
      </c>
      <c r="C4">
        <v>0.47794999999999999</v>
      </c>
      <c r="D4">
        <v>0.90110000000000001</v>
      </c>
      <c r="E4">
        <v>0.55539000000000005</v>
      </c>
      <c r="F4">
        <v>0.90011099999999999</v>
      </c>
      <c r="G4">
        <v>0.56374999999999997</v>
      </c>
    </row>
    <row r="5" spans="1:7" x14ac:dyDescent="0.3">
      <c r="A5">
        <v>6</v>
      </c>
      <c r="B5">
        <v>0.91944999999999999</v>
      </c>
      <c r="C5">
        <v>0.40822700000000001</v>
      </c>
      <c r="D5">
        <v>0.90218299999999996</v>
      </c>
      <c r="E5">
        <v>0.54629899999999998</v>
      </c>
      <c r="F5">
        <v>0.90022100000000005</v>
      </c>
      <c r="G5">
        <v>0.56281499999999995</v>
      </c>
    </row>
    <row r="6" spans="1:7" x14ac:dyDescent="0.3">
      <c r="A6">
        <v>9</v>
      </c>
      <c r="B6">
        <v>0.92709299999999994</v>
      </c>
      <c r="C6">
        <v>0.35152800000000001</v>
      </c>
      <c r="D6">
        <v>0.90324700000000002</v>
      </c>
      <c r="E6">
        <v>0.53740900000000003</v>
      </c>
      <c r="F6">
        <v>0.90033099999999999</v>
      </c>
      <c r="G6">
        <v>0.56188300000000002</v>
      </c>
    </row>
    <row r="7" spans="1:7" x14ac:dyDescent="0.3">
      <c r="A7">
        <v>12</v>
      </c>
      <c r="B7">
        <v>0.93368600000000002</v>
      </c>
      <c r="C7">
        <v>0.30493500000000001</v>
      </c>
      <c r="D7">
        <v>0.90429300000000001</v>
      </c>
      <c r="E7">
        <v>0.52871199999999996</v>
      </c>
      <c r="F7">
        <v>0.90044100000000005</v>
      </c>
      <c r="G7">
        <v>0.56095399999999995</v>
      </c>
    </row>
    <row r="8" spans="1:7" x14ac:dyDescent="0.3">
      <c r="A8">
        <v>15</v>
      </c>
      <c r="B8">
        <v>0.939415</v>
      </c>
      <c r="C8">
        <v>0.26628499999999999</v>
      </c>
      <c r="D8">
        <v>0.90532299999999999</v>
      </c>
      <c r="E8">
        <v>0.520204</v>
      </c>
      <c r="F8">
        <v>0.90055099999999999</v>
      </c>
      <c r="G8">
        <v>0.56002600000000002</v>
      </c>
    </row>
    <row r="9" spans="1:7" x14ac:dyDescent="0.3">
      <c r="A9">
        <v>18</v>
      </c>
      <c r="B9">
        <v>0.94442499999999996</v>
      </c>
      <c r="C9">
        <v>0.23394799999999999</v>
      </c>
      <c r="D9">
        <v>0.90633600000000003</v>
      </c>
      <c r="E9">
        <v>0.51188</v>
      </c>
      <c r="F9">
        <v>0.90066100000000004</v>
      </c>
      <c r="G9">
        <v>0.55910000000000004</v>
      </c>
    </row>
    <row r="10" spans="1:7" x14ac:dyDescent="0.3">
      <c r="A10">
        <v>21</v>
      </c>
      <c r="B10">
        <v>0.94883200000000001</v>
      </c>
      <c r="C10">
        <v>0.20668</v>
      </c>
      <c r="D10">
        <v>0.90733200000000003</v>
      </c>
      <c r="E10">
        <v>0.50373500000000004</v>
      </c>
      <c r="F10">
        <v>0.90076999999999996</v>
      </c>
      <c r="G10">
        <v>0.55817600000000001</v>
      </c>
    </row>
    <row r="11" spans="1:7" x14ac:dyDescent="0.3">
      <c r="A11">
        <v>24</v>
      </c>
      <c r="B11">
        <v>0.95272900000000005</v>
      </c>
      <c r="C11">
        <v>0.18352099999999999</v>
      </c>
      <c r="D11">
        <v>0.90831200000000001</v>
      </c>
      <c r="E11">
        <v>0.49576300000000001</v>
      </c>
      <c r="F11">
        <v>0.90087899999999999</v>
      </c>
      <c r="G11">
        <v>0.55725499999999994</v>
      </c>
    </row>
    <row r="12" spans="1:7" x14ac:dyDescent="0.3">
      <c r="A12">
        <v>27</v>
      </c>
      <c r="B12">
        <v>0.95619299999999996</v>
      </c>
      <c r="C12">
        <v>0.16372100000000001</v>
      </c>
      <c r="D12">
        <v>0.909277</v>
      </c>
      <c r="E12">
        <v>0.48796099999999998</v>
      </c>
      <c r="F12">
        <v>0.90098800000000001</v>
      </c>
      <c r="G12">
        <v>0.55633500000000002</v>
      </c>
    </row>
    <row r="13" spans="1:7" x14ac:dyDescent="0.3">
      <c r="A13">
        <v>30</v>
      </c>
      <c r="B13">
        <v>0.95928599999999997</v>
      </c>
      <c r="C13">
        <v>0.14669099999999999</v>
      </c>
      <c r="D13">
        <v>0.91022599999999998</v>
      </c>
      <c r="E13">
        <v>0.480323</v>
      </c>
      <c r="F13">
        <v>0.90109700000000004</v>
      </c>
      <c r="G13">
        <v>0.55541700000000005</v>
      </c>
    </row>
    <row r="14" spans="1:7" x14ac:dyDescent="0.3">
      <c r="A14">
        <v>33</v>
      </c>
      <c r="B14">
        <v>0.96206000000000003</v>
      </c>
      <c r="C14">
        <v>0.13195999999999999</v>
      </c>
      <c r="D14">
        <v>0.91115999999999997</v>
      </c>
      <c r="E14">
        <v>0.47284599999999999</v>
      </c>
      <c r="F14">
        <v>0.90120599999999995</v>
      </c>
      <c r="G14">
        <v>0.55450200000000005</v>
      </c>
    </row>
    <row r="15" spans="1:7" x14ac:dyDescent="0.3">
      <c r="A15">
        <v>36</v>
      </c>
      <c r="B15">
        <v>0.96455599999999997</v>
      </c>
      <c r="C15">
        <v>0.11915100000000001</v>
      </c>
      <c r="D15">
        <v>0.91207899999999997</v>
      </c>
      <c r="E15">
        <v>0.46552399999999999</v>
      </c>
      <c r="F15">
        <v>0.90131399999999995</v>
      </c>
      <c r="G15">
        <v>0.55358799999999997</v>
      </c>
    </row>
    <row r="16" spans="1:7" x14ac:dyDescent="0.3">
      <c r="A16">
        <v>39</v>
      </c>
      <c r="B16">
        <v>0.966812</v>
      </c>
      <c r="C16">
        <v>0.107959</v>
      </c>
      <c r="D16">
        <v>0.91298400000000002</v>
      </c>
      <c r="E16">
        <v>0.45835500000000001</v>
      </c>
      <c r="F16">
        <v>0.90142299999999997</v>
      </c>
      <c r="G16">
        <v>0.55267699999999997</v>
      </c>
    </row>
    <row r="17" spans="1:7" x14ac:dyDescent="0.3">
      <c r="A17">
        <v>42</v>
      </c>
      <c r="B17">
        <v>0.96885699999999997</v>
      </c>
      <c r="C17">
        <v>9.8136100000000004E-2</v>
      </c>
      <c r="D17">
        <v>0.91387499999999999</v>
      </c>
      <c r="E17">
        <v>0.45133400000000001</v>
      </c>
      <c r="F17">
        <v>0.90153099999999997</v>
      </c>
      <c r="G17">
        <v>0.55176800000000004</v>
      </c>
    </row>
    <row r="18" spans="1:7" x14ac:dyDescent="0.3">
      <c r="A18">
        <v>45</v>
      </c>
      <c r="B18">
        <v>0.97071700000000005</v>
      </c>
      <c r="C18">
        <v>8.9477500000000001E-2</v>
      </c>
      <c r="D18">
        <v>0.91475200000000001</v>
      </c>
      <c r="E18">
        <v>0.44445699999999999</v>
      </c>
      <c r="F18">
        <v>0.90163899999999997</v>
      </c>
      <c r="G18">
        <v>0.55086000000000002</v>
      </c>
    </row>
    <row r="19" spans="1:7" x14ac:dyDescent="0.3">
      <c r="A19">
        <v>48</v>
      </c>
      <c r="B19">
        <v>0.97241299999999997</v>
      </c>
      <c r="C19">
        <v>8.1815100000000002E-2</v>
      </c>
      <c r="D19">
        <v>0.91561599999999999</v>
      </c>
      <c r="E19">
        <v>0.43772</v>
      </c>
      <c r="F19">
        <v>0.90174699999999997</v>
      </c>
      <c r="G19">
        <v>0.54995499999999997</v>
      </c>
    </row>
    <row r="20" spans="1:7" x14ac:dyDescent="0.3">
      <c r="A20">
        <v>51</v>
      </c>
      <c r="B20">
        <v>0.97396499999999997</v>
      </c>
      <c r="C20">
        <v>7.5009099999999995E-2</v>
      </c>
      <c r="D20">
        <v>0.916466</v>
      </c>
      <c r="E20">
        <v>0.43112</v>
      </c>
      <c r="F20">
        <v>0.90185400000000004</v>
      </c>
      <c r="G20">
        <v>0.54905099999999996</v>
      </c>
    </row>
    <row r="21" spans="1:7" x14ac:dyDescent="0.3">
      <c r="A21">
        <v>54</v>
      </c>
      <c r="B21">
        <v>0.97538800000000003</v>
      </c>
      <c r="C21">
        <v>6.8942400000000001E-2</v>
      </c>
      <c r="D21">
        <v>0.91730400000000001</v>
      </c>
      <c r="E21">
        <v>0.42465399999999998</v>
      </c>
      <c r="F21">
        <v>0.90196200000000004</v>
      </c>
      <c r="G21">
        <v>0.54815000000000003</v>
      </c>
    </row>
    <row r="22" spans="1:7" x14ac:dyDescent="0.3">
      <c r="A22">
        <v>57</v>
      </c>
      <c r="B22">
        <v>0.97669700000000004</v>
      </c>
      <c r="C22">
        <v>6.3517000000000004E-2</v>
      </c>
      <c r="D22">
        <v>0.91812800000000006</v>
      </c>
      <c r="E22">
        <v>0.41831800000000002</v>
      </c>
      <c r="F22">
        <v>0.90206900000000001</v>
      </c>
      <c r="G22">
        <v>0.54725100000000004</v>
      </c>
    </row>
    <row r="23" spans="1:7" x14ac:dyDescent="0.3">
      <c r="A23">
        <v>60</v>
      </c>
      <c r="B23">
        <v>0.97790299999999997</v>
      </c>
      <c r="C23">
        <v>5.8649800000000002E-2</v>
      </c>
      <c r="D23">
        <v>0.91893999999999998</v>
      </c>
      <c r="E23">
        <v>0.41210799999999997</v>
      </c>
      <c r="F23">
        <v>0.90217599999999998</v>
      </c>
      <c r="G23">
        <v>0.54635299999999998</v>
      </c>
    </row>
    <row r="24" spans="1:7" x14ac:dyDescent="0.3">
      <c r="A24">
        <v>63</v>
      </c>
      <c r="B24">
        <v>0.97901700000000003</v>
      </c>
      <c r="C24">
        <v>5.4270699999999998E-2</v>
      </c>
      <c r="D24">
        <v>0.91974</v>
      </c>
      <c r="E24">
        <v>0.40602199999999999</v>
      </c>
      <c r="F24">
        <v>0.90228299999999995</v>
      </c>
      <c r="G24">
        <v>0.545458</v>
      </c>
    </row>
    <row r="25" spans="1:7" x14ac:dyDescent="0.3">
      <c r="A25">
        <v>66</v>
      </c>
      <c r="B25">
        <v>0.98004800000000003</v>
      </c>
      <c r="C25">
        <v>5.0319599999999999E-2</v>
      </c>
      <c r="D25">
        <v>0.92052900000000004</v>
      </c>
      <c r="E25">
        <v>0.40005600000000002</v>
      </c>
      <c r="F25">
        <v>0.90239000000000003</v>
      </c>
      <c r="G25">
        <v>0.54456400000000005</v>
      </c>
    </row>
    <row r="26" spans="1:7" x14ac:dyDescent="0.3">
      <c r="A26">
        <v>69</v>
      </c>
      <c r="B26">
        <v>0.98100399999999999</v>
      </c>
      <c r="C26">
        <v>4.6745200000000001E-2</v>
      </c>
      <c r="D26">
        <v>0.92130500000000004</v>
      </c>
      <c r="E26">
        <v>0.394208</v>
      </c>
      <c r="F26">
        <v>0.90249599999999996</v>
      </c>
      <c r="G26">
        <v>0.54367299999999996</v>
      </c>
    </row>
    <row r="27" spans="1:7" x14ac:dyDescent="0.3">
      <c r="A27">
        <v>72</v>
      </c>
      <c r="B27">
        <v>0.98189300000000002</v>
      </c>
      <c r="C27">
        <v>4.3503600000000003E-2</v>
      </c>
      <c r="D27">
        <v>0.92206999999999995</v>
      </c>
      <c r="E27">
        <v>0.38847399999999999</v>
      </c>
      <c r="F27">
        <v>0.90260300000000004</v>
      </c>
      <c r="G27">
        <v>0.54278300000000002</v>
      </c>
    </row>
    <row r="28" spans="1:7" x14ac:dyDescent="0.3">
      <c r="A28">
        <v>75</v>
      </c>
      <c r="B28">
        <v>0.98272000000000004</v>
      </c>
      <c r="C28">
        <v>4.0556700000000001E-2</v>
      </c>
      <c r="D28">
        <v>0.92282399999999998</v>
      </c>
      <c r="E28">
        <v>0.38285200000000003</v>
      </c>
      <c r="F28">
        <v>0.90270899999999998</v>
      </c>
      <c r="G28">
        <v>0.54189600000000004</v>
      </c>
    </row>
    <row r="29" spans="1:7" x14ac:dyDescent="0.3">
      <c r="A29">
        <v>78</v>
      </c>
      <c r="B29">
        <v>0.983491</v>
      </c>
      <c r="C29">
        <v>3.7871599999999998E-2</v>
      </c>
      <c r="D29">
        <v>0.923566</v>
      </c>
      <c r="E29">
        <v>0.37733899999999998</v>
      </c>
      <c r="F29">
        <v>0.90281500000000003</v>
      </c>
      <c r="G29">
        <v>0.54100999999999999</v>
      </c>
    </row>
    <row r="30" spans="1:7" x14ac:dyDescent="0.3">
      <c r="A30">
        <v>81</v>
      </c>
      <c r="B30">
        <v>0.98421099999999995</v>
      </c>
      <c r="C30">
        <v>3.5419699999999998E-2</v>
      </c>
      <c r="D30">
        <v>0.92429799999999995</v>
      </c>
      <c r="E30">
        <v>0.37193300000000001</v>
      </c>
      <c r="F30">
        <v>0.90292099999999997</v>
      </c>
      <c r="G30">
        <v>0.54012700000000002</v>
      </c>
    </row>
    <row r="31" spans="1:7" x14ac:dyDescent="0.3">
      <c r="A31">
        <v>84</v>
      </c>
      <c r="B31">
        <v>0.98488500000000001</v>
      </c>
      <c r="C31">
        <v>3.3176299999999999E-2</v>
      </c>
      <c r="D31">
        <v>0.92501900000000004</v>
      </c>
      <c r="E31">
        <v>0.36663000000000001</v>
      </c>
      <c r="F31">
        <v>0.903026</v>
      </c>
      <c r="G31">
        <v>0.53924499999999997</v>
      </c>
    </row>
    <row r="32" spans="1:7" x14ac:dyDescent="0.3">
      <c r="A32">
        <v>87</v>
      </c>
      <c r="B32">
        <v>0.98551599999999995</v>
      </c>
      <c r="C32">
        <v>3.1119399999999998E-2</v>
      </c>
      <c r="D32">
        <v>0.92573000000000005</v>
      </c>
      <c r="E32">
        <v>0.36142800000000003</v>
      </c>
      <c r="F32">
        <v>0.90313200000000005</v>
      </c>
      <c r="G32">
        <v>0.53836499999999998</v>
      </c>
    </row>
    <row r="33" spans="1:7" x14ac:dyDescent="0.3">
      <c r="A33">
        <v>90</v>
      </c>
      <c r="B33">
        <v>0.98610900000000001</v>
      </c>
      <c r="C33">
        <v>2.9230099999999998E-2</v>
      </c>
      <c r="D33">
        <v>0.926431</v>
      </c>
      <c r="E33">
        <v>0.35632599999999998</v>
      </c>
      <c r="F33">
        <v>0.90323699999999996</v>
      </c>
      <c r="G33">
        <v>0.53748799999999997</v>
      </c>
    </row>
    <row r="34" spans="1:7" x14ac:dyDescent="0.3">
      <c r="A34">
        <v>93</v>
      </c>
      <c r="B34">
        <v>0.98666500000000001</v>
      </c>
      <c r="C34">
        <v>2.7491499999999999E-2</v>
      </c>
      <c r="D34">
        <v>0.927122</v>
      </c>
      <c r="E34">
        <v>0.35131899999999999</v>
      </c>
      <c r="F34">
        <v>0.90334199999999998</v>
      </c>
      <c r="G34">
        <v>0.53661199999999998</v>
      </c>
    </row>
    <row r="35" spans="1:7" x14ac:dyDescent="0.3">
      <c r="A35">
        <v>96</v>
      </c>
      <c r="B35">
        <v>0.98718799999999995</v>
      </c>
      <c r="C35">
        <v>2.58888E-2</v>
      </c>
      <c r="D35">
        <v>0.92780200000000002</v>
      </c>
      <c r="E35">
        <v>0.34640700000000002</v>
      </c>
      <c r="F35">
        <v>0.903447</v>
      </c>
      <c r="G35">
        <v>0.53573800000000005</v>
      </c>
    </row>
    <row r="36" spans="1:7" x14ac:dyDescent="0.3">
      <c r="A36">
        <v>99</v>
      </c>
      <c r="B36">
        <v>0.98768100000000003</v>
      </c>
      <c r="C36">
        <v>2.4409E-2</v>
      </c>
      <c r="D36">
        <v>0.92847400000000002</v>
      </c>
      <c r="E36">
        <v>0.34158699999999997</v>
      </c>
      <c r="F36">
        <v>0.90355200000000002</v>
      </c>
      <c r="G36">
        <v>0.53486599999999995</v>
      </c>
    </row>
    <row r="37" spans="1:7" x14ac:dyDescent="0.3">
      <c r="A37">
        <v>102</v>
      </c>
      <c r="B37">
        <v>0.98814599999999997</v>
      </c>
      <c r="C37">
        <v>2.3040399999999999E-2</v>
      </c>
      <c r="D37">
        <v>0.92913599999999996</v>
      </c>
      <c r="E37">
        <v>0.33685700000000002</v>
      </c>
      <c r="F37">
        <v>0.90365700000000004</v>
      </c>
      <c r="G37">
        <v>0.53399600000000003</v>
      </c>
    </row>
    <row r="38" spans="1:7" x14ac:dyDescent="0.3">
      <c r="A38">
        <v>105</v>
      </c>
      <c r="B38">
        <v>0.98858500000000005</v>
      </c>
      <c r="C38">
        <v>2.1772799999999998E-2</v>
      </c>
      <c r="D38">
        <v>0.92978799999999995</v>
      </c>
      <c r="E38">
        <v>0.33221400000000001</v>
      </c>
      <c r="F38">
        <v>0.90376100000000004</v>
      </c>
      <c r="G38">
        <v>0.53312800000000005</v>
      </c>
    </row>
    <row r="39" spans="1:7" x14ac:dyDescent="0.3">
      <c r="A39">
        <v>108</v>
      </c>
      <c r="B39">
        <v>0.98899899999999996</v>
      </c>
      <c r="C39">
        <v>2.0597000000000001E-2</v>
      </c>
      <c r="D39">
        <v>0.93043200000000004</v>
      </c>
      <c r="E39">
        <v>0.32765699999999998</v>
      </c>
      <c r="F39">
        <v>0.90386599999999995</v>
      </c>
      <c r="G39">
        <v>0.53226099999999998</v>
      </c>
    </row>
    <row r="40" spans="1:7" x14ac:dyDescent="0.3">
      <c r="A40">
        <v>111</v>
      </c>
      <c r="B40">
        <v>0.98939200000000005</v>
      </c>
      <c r="C40">
        <v>1.9504799999999999E-2</v>
      </c>
      <c r="D40">
        <v>0.93106599999999995</v>
      </c>
      <c r="E40">
        <v>0.32318400000000003</v>
      </c>
      <c r="F40">
        <v>0.90397000000000005</v>
      </c>
      <c r="G40">
        <v>0.53139700000000001</v>
      </c>
    </row>
    <row r="41" spans="1:7" x14ac:dyDescent="0.3">
      <c r="A41">
        <v>114</v>
      </c>
      <c r="B41">
        <v>0.98976299999999995</v>
      </c>
      <c r="C41">
        <v>1.84888E-2</v>
      </c>
      <c r="D41">
        <v>0.93169199999999996</v>
      </c>
      <c r="E41">
        <v>0.31879299999999999</v>
      </c>
      <c r="F41">
        <v>0.90407400000000004</v>
      </c>
      <c r="G41">
        <v>0.53053499999999998</v>
      </c>
    </row>
    <row r="42" spans="1:7" x14ac:dyDescent="0.3">
      <c r="A42">
        <v>117</v>
      </c>
      <c r="B42">
        <v>0.99011499999999997</v>
      </c>
      <c r="C42">
        <v>1.7542499999999999E-2</v>
      </c>
      <c r="D42">
        <v>0.93230900000000005</v>
      </c>
      <c r="E42">
        <v>0.31448100000000001</v>
      </c>
      <c r="F42">
        <v>0.90417700000000001</v>
      </c>
      <c r="G42">
        <v>0.52967399999999998</v>
      </c>
    </row>
    <row r="43" spans="1:7" x14ac:dyDescent="0.3">
      <c r="A43">
        <v>120</v>
      </c>
      <c r="B43">
        <v>0.99044900000000002</v>
      </c>
      <c r="C43">
        <v>1.6660100000000001E-2</v>
      </c>
      <c r="D43">
        <v>0.93291800000000003</v>
      </c>
      <c r="E43">
        <v>0.310247</v>
      </c>
      <c r="F43">
        <v>0.904281</v>
      </c>
      <c r="G43">
        <v>0.52881500000000004</v>
      </c>
    </row>
    <row r="44" spans="1:7" x14ac:dyDescent="0.3">
      <c r="A44">
        <v>123</v>
      </c>
      <c r="B44">
        <v>0.99076699999999995</v>
      </c>
      <c r="C44">
        <v>1.5836099999999999E-2</v>
      </c>
      <c r="D44">
        <v>0.93351899999999999</v>
      </c>
      <c r="E44">
        <v>0.30608999999999997</v>
      </c>
      <c r="F44">
        <v>0.90438399999999997</v>
      </c>
      <c r="G44">
        <v>0.52795800000000004</v>
      </c>
    </row>
    <row r="45" spans="1:7" x14ac:dyDescent="0.3">
      <c r="A45">
        <v>126</v>
      </c>
      <c r="B45">
        <v>0.99106899999999998</v>
      </c>
      <c r="C45">
        <v>1.5065800000000001E-2</v>
      </c>
      <c r="D45">
        <v>0.93411100000000002</v>
      </c>
      <c r="E45">
        <v>0.30200700000000003</v>
      </c>
      <c r="F45">
        <v>0.90448799999999996</v>
      </c>
      <c r="G45">
        <v>0.52710299999999999</v>
      </c>
    </row>
    <row r="46" spans="1:7" x14ac:dyDescent="0.3">
      <c r="A46">
        <v>129</v>
      </c>
      <c r="B46">
        <v>0.99135600000000001</v>
      </c>
      <c r="C46">
        <v>1.4344900000000001E-2</v>
      </c>
      <c r="D46">
        <v>0.93469599999999997</v>
      </c>
      <c r="E46">
        <v>0.29799799999999999</v>
      </c>
      <c r="F46">
        <v>0.90459100000000003</v>
      </c>
      <c r="G46">
        <v>0.52625</v>
      </c>
    </row>
    <row r="47" spans="1:7" x14ac:dyDescent="0.3">
      <c r="A47">
        <v>132</v>
      </c>
      <c r="B47">
        <v>0.99162899999999998</v>
      </c>
      <c r="C47">
        <v>1.3669499999999999E-2</v>
      </c>
      <c r="D47">
        <v>0.93527300000000002</v>
      </c>
      <c r="E47">
        <v>0.29405900000000001</v>
      </c>
      <c r="F47">
        <v>0.904694</v>
      </c>
      <c r="G47">
        <v>0.52539899999999995</v>
      </c>
    </row>
    <row r="48" spans="1:7" x14ac:dyDescent="0.3">
      <c r="A48">
        <v>135</v>
      </c>
      <c r="B48">
        <v>0.99189000000000005</v>
      </c>
      <c r="C48">
        <v>1.30361E-2</v>
      </c>
      <c r="D48">
        <v>0.93584199999999995</v>
      </c>
      <c r="E48">
        <v>0.29019</v>
      </c>
      <c r="F48">
        <v>0.90479600000000004</v>
      </c>
      <c r="G48">
        <v>0.52454999999999996</v>
      </c>
    </row>
    <row r="49" spans="1:7" x14ac:dyDescent="0.3">
      <c r="A49">
        <v>138</v>
      </c>
      <c r="B49">
        <v>0.99213799999999996</v>
      </c>
      <c r="C49">
        <v>1.2441300000000001E-2</v>
      </c>
      <c r="D49">
        <v>0.93640299999999999</v>
      </c>
      <c r="E49">
        <v>0.286389</v>
      </c>
      <c r="F49">
        <v>0.90489900000000001</v>
      </c>
      <c r="G49">
        <v>0.523702</v>
      </c>
    </row>
    <row r="50" spans="1:7" x14ac:dyDescent="0.3">
      <c r="A50">
        <v>141</v>
      </c>
      <c r="B50">
        <v>0.99237500000000001</v>
      </c>
      <c r="C50">
        <v>1.18824E-2</v>
      </c>
      <c r="D50">
        <v>0.93695700000000004</v>
      </c>
      <c r="E50">
        <v>0.28265499999999999</v>
      </c>
      <c r="F50">
        <v>0.90500100000000006</v>
      </c>
      <c r="G50">
        <v>0.52285700000000002</v>
      </c>
    </row>
    <row r="51" spans="1:7" x14ac:dyDescent="0.3">
      <c r="A51">
        <v>144</v>
      </c>
      <c r="B51">
        <v>0.99260199999999998</v>
      </c>
      <c r="C51">
        <v>1.13565E-2</v>
      </c>
      <c r="D51">
        <v>0.937504</v>
      </c>
      <c r="E51">
        <v>0.27898600000000001</v>
      </c>
      <c r="F51">
        <v>0.90510400000000002</v>
      </c>
      <c r="G51">
        <v>0.52201299999999995</v>
      </c>
    </row>
    <row r="52" spans="1:7" x14ac:dyDescent="0.3">
      <c r="A52">
        <v>147</v>
      </c>
      <c r="B52">
        <v>0.99281799999999998</v>
      </c>
      <c r="C52">
        <v>1.08614E-2</v>
      </c>
      <c r="D52">
        <v>0.93804299999999996</v>
      </c>
      <c r="E52">
        <v>0.27538099999999999</v>
      </c>
      <c r="F52">
        <v>0.90520599999999996</v>
      </c>
      <c r="G52">
        <v>0.52117100000000005</v>
      </c>
    </row>
    <row r="53" spans="1:7" x14ac:dyDescent="0.3">
      <c r="A53">
        <v>150</v>
      </c>
      <c r="B53">
        <v>0.99302500000000005</v>
      </c>
      <c r="C53">
        <v>1.0394799999999999E-2</v>
      </c>
      <c r="D53">
        <v>0.93857599999999997</v>
      </c>
      <c r="E53">
        <v>0.27183800000000002</v>
      </c>
      <c r="F53">
        <v>0.905308</v>
      </c>
      <c r="G53">
        <v>0.52033099999999999</v>
      </c>
    </row>
    <row r="54" spans="1:7" x14ac:dyDescent="0.3">
      <c r="A54">
        <v>153</v>
      </c>
      <c r="B54">
        <v>0.993224</v>
      </c>
      <c r="C54">
        <v>9.9546300000000008E-3</v>
      </c>
      <c r="D54">
        <v>0.93910099999999996</v>
      </c>
      <c r="E54">
        <v>0.26835599999999998</v>
      </c>
      <c r="F54">
        <v>0.90540900000000002</v>
      </c>
      <c r="G54">
        <v>0.51949199999999995</v>
      </c>
    </row>
    <row r="55" spans="1:7" x14ac:dyDescent="0.3">
      <c r="A55">
        <v>156</v>
      </c>
      <c r="B55">
        <v>0.99341299999999999</v>
      </c>
      <c r="C55">
        <v>9.5390800000000001E-3</v>
      </c>
      <c r="D55">
        <v>0.93962000000000001</v>
      </c>
      <c r="E55">
        <v>0.264934</v>
      </c>
      <c r="F55">
        <v>0.90551099999999995</v>
      </c>
      <c r="G55">
        <v>0.51865600000000001</v>
      </c>
    </row>
    <row r="56" spans="1:7" x14ac:dyDescent="0.3">
      <c r="A56">
        <v>159</v>
      </c>
      <c r="B56">
        <v>0.99359500000000001</v>
      </c>
      <c r="C56">
        <v>9.1464200000000006E-3</v>
      </c>
      <c r="D56">
        <v>0.94013199999999997</v>
      </c>
      <c r="E56">
        <v>0.26157000000000002</v>
      </c>
      <c r="F56">
        <v>0.90561199999999997</v>
      </c>
      <c r="G56">
        <v>0.51782099999999998</v>
      </c>
    </row>
    <row r="57" spans="1:7" x14ac:dyDescent="0.3">
      <c r="A57">
        <v>162</v>
      </c>
      <c r="B57">
        <v>0.99377000000000004</v>
      </c>
      <c r="C57">
        <v>8.7751200000000008E-3</v>
      </c>
      <c r="D57">
        <v>0.94063799999999997</v>
      </c>
      <c r="E57">
        <v>0.25826300000000002</v>
      </c>
      <c r="F57">
        <v>0.90571400000000002</v>
      </c>
      <c r="G57">
        <v>0.516988</v>
      </c>
    </row>
    <row r="58" spans="1:7" x14ac:dyDescent="0.3">
      <c r="A58">
        <v>165</v>
      </c>
      <c r="B58">
        <v>0.99393699999999996</v>
      </c>
      <c r="C58">
        <v>8.4237200000000009E-3</v>
      </c>
      <c r="D58">
        <v>0.941137</v>
      </c>
      <c r="E58">
        <v>0.25501200000000002</v>
      </c>
      <c r="F58">
        <v>0.90581500000000004</v>
      </c>
      <c r="G58">
        <v>0.51615699999999998</v>
      </c>
    </row>
    <row r="59" spans="1:7" x14ac:dyDescent="0.3">
      <c r="A59">
        <v>168</v>
      </c>
      <c r="B59">
        <v>0.99409800000000004</v>
      </c>
      <c r="C59">
        <v>8.0909099999999998E-3</v>
      </c>
      <c r="D59">
        <v>0.94162999999999997</v>
      </c>
      <c r="E59">
        <v>0.25181599999999998</v>
      </c>
      <c r="F59">
        <v>0.90591500000000003</v>
      </c>
      <c r="G59">
        <v>0.51532800000000001</v>
      </c>
    </row>
    <row r="60" spans="1:7" x14ac:dyDescent="0.3">
      <c r="A60">
        <v>171</v>
      </c>
      <c r="B60">
        <v>0.99425200000000002</v>
      </c>
      <c r="C60">
        <v>7.7754699999999996E-3</v>
      </c>
      <c r="D60">
        <v>0.94211699999999998</v>
      </c>
      <c r="E60">
        <v>0.24867400000000001</v>
      </c>
      <c r="F60">
        <v>0.90601600000000004</v>
      </c>
      <c r="G60">
        <v>0.51449999999999996</v>
      </c>
    </row>
    <row r="61" spans="1:7" x14ac:dyDescent="0.3">
      <c r="A61">
        <v>174</v>
      </c>
      <c r="B61">
        <v>0.99439999999999995</v>
      </c>
      <c r="C61">
        <v>7.4762800000000001E-3</v>
      </c>
      <c r="D61">
        <v>0.94259700000000002</v>
      </c>
      <c r="E61">
        <v>0.245584</v>
      </c>
      <c r="F61">
        <v>0.90611699999999995</v>
      </c>
      <c r="G61">
        <v>0.51367499999999999</v>
      </c>
    </row>
    <row r="62" spans="1:7" x14ac:dyDescent="0.3">
      <c r="A62">
        <v>177</v>
      </c>
      <c r="B62">
        <v>0.99454299999999995</v>
      </c>
      <c r="C62">
        <v>7.1923000000000004E-3</v>
      </c>
      <c r="D62">
        <v>0.94307200000000002</v>
      </c>
      <c r="E62">
        <v>0.24254500000000001</v>
      </c>
      <c r="F62">
        <v>0.90621700000000005</v>
      </c>
      <c r="G62">
        <v>0.51285099999999995</v>
      </c>
    </row>
    <row r="63" spans="1:7" x14ac:dyDescent="0.3">
      <c r="A63">
        <v>180</v>
      </c>
      <c r="B63">
        <v>0.99468000000000001</v>
      </c>
      <c r="C63">
        <v>6.9225700000000003E-3</v>
      </c>
      <c r="D63">
        <v>0.94354000000000005</v>
      </c>
      <c r="E63">
        <v>0.23955699999999999</v>
      </c>
      <c r="F63">
        <v>0.90631700000000004</v>
      </c>
      <c r="G63">
        <v>0.51202899999999996</v>
      </c>
    </row>
    <row r="64" spans="1:7" x14ac:dyDescent="0.3">
      <c r="A64">
        <v>183</v>
      </c>
      <c r="B64">
        <v>0.99481200000000003</v>
      </c>
      <c r="C64">
        <v>6.6662199999999996E-3</v>
      </c>
      <c r="D64">
        <v>0.94400300000000004</v>
      </c>
      <c r="E64">
        <v>0.23661799999999999</v>
      </c>
      <c r="F64">
        <v>0.90641799999999995</v>
      </c>
      <c r="G64">
        <v>0.511208</v>
      </c>
    </row>
    <row r="65" spans="1:7" x14ac:dyDescent="0.3">
      <c r="A65">
        <v>186</v>
      </c>
      <c r="B65">
        <v>0.99493900000000002</v>
      </c>
      <c r="C65">
        <v>6.4224199999999999E-3</v>
      </c>
      <c r="D65">
        <v>0.94445999999999997</v>
      </c>
      <c r="E65">
        <v>0.23372699999999999</v>
      </c>
      <c r="F65">
        <v>0.90651700000000002</v>
      </c>
      <c r="G65">
        <v>0.51039000000000001</v>
      </c>
    </row>
    <row r="66" spans="1:7" x14ac:dyDescent="0.3">
      <c r="A66">
        <v>189</v>
      </c>
      <c r="B66">
        <v>0.995062</v>
      </c>
      <c r="C66">
        <v>6.1904000000000004E-3</v>
      </c>
      <c r="D66">
        <v>0.94491099999999995</v>
      </c>
      <c r="E66">
        <v>0.230883</v>
      </c>
      <c r="F66">
        <v>0.90661700000000001</v>
      </c>
      <c r="G66">
        <v>0.50957300000000005</v>
      </c>
    </row>
    <row r="67" spans="1:7" x14ac:dyDescent="0.3">
      <c r="A67">
        <v>192</v>
      </c>
      <c r="B67">
        <v>0.99517999999999995</v>
      </c>
      <c r="C67">
        <v>5.9694600000000002E-3</v>
      </c>
      <c r="D67">
        <v>0.945357</v>
      </c>
      <c r="E67">
        <v>0.22808600000000001</v>
      </c>
      <c r="F67">
        <v>0.906717</v>
      </c>
      <c r="G67">
        <v>0.50875800000000004</v>
      </c>
    </row>
    <row r="68" spans="1:7" x14ac:dyDescent="0.3">
      <c r="A68">
        <v>195</v>
      </c>
      <c r="B68">
        <v>0.99529400000000001</v>
      </c>
      <c r="C68">
        <v>5.7589499999999997E-3</v>
      </c>
      <c r="D68">
        <v>0.94579800000000003</v>
      </c>
      <c r="E68">
        <v>0.22533300000000001</v>
      </c>
      <c r="F68">
        <v>0.90681599999999996</v>
      </c>
      <c r="G68">
        <v>0.50794399999999995</v>
      </c>
    </row>
    <row r="69" spans="1:7" x14ac:dyDescent="0.3">
      <c r="A69">
        <v>198</v>
      </c>
      <c r="B69">
        <v>0.99540300000000004</v>
      </c>
      <c r="C69">
        <v>5.5582599999999998E-3</v>
      </c>
      <c r="D69">
        <v>0.94623299999999999</v>
      </c>
      <c r="E69">
        <v>0.22262599999999999</v>
      </c>
      <c r="F69">
        <v>0.90691600000000006</v>
      </c>
      <c r="G69">
        <v>0.50713299999999994</v>
      </c>
    </row>
    <row r="70" spans="1:7" x14ac:dyDescent="0.3">
      <c r="A70">
        <v>201</v>
      </c>
      <c r="B70">
        <v>0.99550899999999998</v>
      </c>
      <c r="C70">
        <v>5.3668199999999996E-3</v>
      </c>
      <c r="D70">
        <v>0.94666300000000003</v>
      </c>
      <c r="E70">
        <v>0.21996199999999999</v>
      </c>
      <c r="F70">
        <v>0.90701500000000002</v>
      </c>
      <c r="G70">
        <v>0.50632299999999997</v>
      </c>
    </row>
    <row r="71" spans="1:7" x14ac:dyDescent="0.3">
      <c r="A71">
        <v>204</v>
      </c>
      <c r="B71">
        <v>0.99561200000000005</v>
      </c>
      <c r="C71">
        <v>5.1840899999999997E-3</v>
      </c>
      <c r="D71">
        <v>0.94708700000000001</v>
      </c>
      <c r="E71">
        <v>0.21734000000000001</v>
      </c>
      <c r="F71">
        <v>0.90711399999999998</v>
      </c>
      <c r="G71">
        <v>0.50551500000000005</v>
      </c>
    </row>
    <row r="72" spans="1:7" x14ac:dyDescent="0.3">
      <c r="A72">
        <v>207</v>
      </c>
      <c r="B72">
        <v>0.99571100000000001</v>
      </c>
      <c r="C72">
        <v>5.0096000000000003E-3</v>
      </c>
      <c r="D72">
        <v>0.94750699999999999</v>
      </c>
      <c r="E72">
        <v>0.21476000000000001</v>
      </c>
      <c r="F72">
        <v>0.90721200000000002</v>
      </c>
      <c r="G72">
        <v>0.50470899999999996</v>
      </c>
    </row>
    <row r="73" spans="1:7" x14ac:dyDescent="0.3">
      <c r="A73">
        <v>210</v>
      </c>
      <c r="B73">
        <v>0.99580599999999997</v>
      </c>
      <c r="C73">
        <v>4.8428799999999999E-3</v>
      </c>
      <c r="D73">
        <v>0.94792100000000001</v>
      </c>
      <c r="E73">
        <v>0.21222099999999999</v>
      </c>
      <c r="F73">
        <v>0.90731099999999998</v>
      </c>
      <c r="G73">
        <v>0.50390400000000002</v>
      </c>
    </row>
    <row r="74" spans="1:7" x14ac:dyDescent="0.3">
      <c r="A74">
        <v>213</v>
      </c>
      <c r="B74">
        <v>0.99589899999999998</v>
      </c>
      <c r="C74">
        <v>4.6834900000000002E-3</v>
      </c>
      <c r="D74">
        <v>0.94833100000000004</v>
      </c>
      <c r="E74">
        <v>0.20972299999999999</v>
      </c>
      <c r="F74">
        <v>0.90741000000000005</v>
      </c>
      <c r="G74">
        <v>0.50310100000000002</v>
      </c>
    </row>
    <row r="75" spans="1:7" x14ac:dyDescent="0.3">
      <c r="A75">
        <v>216</v>
      </c>
      <c r="B75">
        <v>0.99598799999999998</v>
      </c>
      <c r="C75">
        <v>4.53105E-3</v>
      </c>
      <c r="D75">
        <v>0.94873600000000002</v>
      </c>
      <c r="E75">
        <v>0.207263</v>
      </c>
      <c r="F75">
        <v>0.90750799999999998</v>
      </c>
      <c r="G75">
        <v>0.50229999999999997</v>
      </c>
    </row>
    <row r="76" spans="1:7" x14ac:dyDescent="0.3">
      <c r="A76">
        <v>219</v>
      </c>
      <c r="B76">
        <v>0.99607500000000004</v>
      </c>
      <c r="C76">
        <v>4.3851699999999999E-3</v>
      </c>
      <c r="D76">
        <v>0.94913499999999995</v>
      </c>
      <c r="E76">
        <v>0.204842</v>
      </c>
      <c r="F76">
        <v>0.90760600000000002</v>
      </c>
      <c r="G76">
        <v>0.50150099999999997</v>
      </c>
    </row>
    <row r="77" spans="1:7" x14ac:dyDescent="0.3">
      <c r="A77">
        <v>222</v>
      </c>
      <c r="B77">
        <v>0.99615799999999999</v>
      </c>
      <c r="C77">
        <v>4.2455100000000001E-3</v>
      </c>
      <c r="D77">
        <v>0.94953100000000001</v>
      </c>
      <c r="E77">
        <v>0.202459</v>
      </c>
      <c r="F77">
        <v>0.90770399999999996</v>
      </c>
      <c r="G77">
        <v>0.50070300000000001</v>
      </c>
    </row>
    <row r="78" spans="1:7" x14ac:dyDescent="0.3">
      <c r="A78">
        <v>225</v>
      </c>
      <c r="B78">
        <v>0.99623899999999999</v>
      </c>
      <c r="C78">
        <v>4.1117300000000001E-3</v>
      </c>
      <c r="D78">
        <v>0.94992100000000002</v>
      </c>
      <c r="E78">
        <v>0.20011399999999999</v>
      </c>
      <c r="F78">
        <v>0.907802</v>
      </c>
      <c r="G78">
        <v>0.49990699999999999</v>
      </c>
    </row>
    <row r="79" spans="1:7" x14ac:dyDescent="0.3">
      <c r="A79">
        <v>228</v>
      </c>
      <c r="B79">
        <v>0.99631800000000004</v>
      </c>
      <c r="C79">
        <v>3.9835299999999999E-3</v>
      </c>
      <c r="D79">
        <v>0.95030700000000001</v>
      </c>
      <c r="E79">
        <v>0.19780400000000001</v>
      </c>
      <c r="F79">
        <v>0.90790000000000004</v>
      </c>
      <c r="G79">
        <v>0.49911299999999997</v>
      </c>
    </row>
    <row r="80" spans="1:7" x14ac:dyDescent="0.3">
      <c r="A80">
        <v>231</v>
      </c>
      <c r="B80">
        <v>0.996394</v>
      </c>
      <c r="C80">
        <v>3.8606199999999999E-3</v>
      </c>
      <c r="D80">
        <v>0.95068900000000001</v>
      </c>
      <c r="E80">
        <v>0.19553000000000001</v>
      </c>
      <c r="F80">
        <v>0.90799700000000005</v>
      </c>
      <c r="G80">
        <v>0.49831999999999999</v>
      </c>
    </row>
    <row r="81" spans="1:7" x14ac:dyDescent="0.3">
      <c r="A81">
        <v>234</v>
      </c>
      <c r="B81">
        <v>0.99646699999999999</v>
      </c>
      <c r="C81">
        <v>3.74274E-3</v>
      </c>
      <c r="D81">
        <v>0.95106599999999997</v>
      </c>
      <c r="E81">
        <v>0.19329099999999999</v>
      </c>
      <c r="F81">
        <v>0.90809399999999996</v>
      </c>
      <c r="G81">
        <v>0.49752999999999997</v>
      </c>
    </row>
    <row r="82" spans="1:7" x14ac:dyDescent="0.3">
      <c r="A82">
        <v>237</v>
      </c>
      <c r="B82">
        <v>0.99653899999999995</v>
      </c>
      <c r="C82">
        <v>3.6296100000000001E-3</v>
      </c>
      <c r="D82">
        <v>0.95143900000000003</v>
      </c>
      <c r="E82">
        <v>0.19108600000000001</v>
      </c>
      <c r="F82">
        <v>0.908192</v>
      </c>
      <c r="G82">
        <v>0.49674000000000001</v>
      </c>
    </row>
    <row r="83" spans="1:7" x14ac:dyDescent="0.3">
      <c r="A83">
        <v>240</v>
      </c>
      <c r="B83">
        <v>0.99660800000000005</v>
      </c>
      <c r="C83">
        <v>3.5210100000000002E-3</v>
      </c>
      <c r="D83">
        <v>0.95180699999999996</v>
      </c>
      <c r="E83">
        <v>0.188915</v>
      </c>
      <c r="F83">
        <v>0.90828900000000001</v>
      </c>
      <c r="G83">
        <v>0.49595299999999998</v>
      </c>
    </row>
    <row r="84" spans="1:7" x14ac:dyDescent="0.3">
      <c r="A84">
        <v>243</v>
      </c>
      <c r="B84">
        <v>0.99667499999999998</v>
      </c>
      <c r="C84">
        <v>3.4167199999999998E-3</v>
      </c>
      <c r="D84">
        <v>0.95217200000000002</v>
      </c>
      <c r="E84">
        <v>0.186777</v>
      </c>
      <c r="F84">
        <v>0.90838600000000003</v>
      </c>
      <c r="G84">
        <v>0.49516700000000002</v>
      </c>
    </row>
    <row r="85" spans="1:7" x14ac:dyDescent="0.3">
      <c r="A85">
        <v>246</v>
      </c>
      <c r="B85">
        <v>0.99673999999999996</v>
      </c>
      <c r="C85">
        <v>3.3165099999999999E-3</v>
      </c>
      <c r="D85">
        <v>0.95253200000000005</v>
      </c>
      <c r="E85">
        <v>0.184671</v>
      </c>
      <c r="F85">
        <v>0.90848200000000001</v>
      </c>
      <c r="G85">
        <v>0.49438300000000002</v>
      </c>
    </row>
    <row r="86" spans="1:7" x14ac:dyDescent="0.3">
      <c r="A86">
        <v>249</v>
      </c>
      <c r="B86">
        <v>0.99680400000000002</v>
      </c>
      <c r="C86">
        <v>3.2201999999999999E-3</v>
      </c>
      <c r="D86">
        <v>0.95288799999999996</v>
      </c>
      <c r="E86">
        <v>0.18259700000000001</v>
      </c>
      <c r="F86">
        <v>0.90857900000000003</v>
      </c>
      <c r="G86">
        <v>0.49360100000000001</v>
      </c>
    </row>
    <row r="87" spans="1:7" x14ac:dyDescent="0.3">
      <c r="A87">
        <v>252</v>
      </c>
      <c r="B87">
        <v>0.996865</v>
      </c>
      <c r="C87">
        <v>3.12758E-3</v>
      </c>
      <c r="D87">
        <v>0.95323999999999998</v>
      </c>
      <c r="E87">
        <v>0.18055399999999999</v>
      </c>
      <c r="F87">
        <v>0.90867500000000001</v>
      </c>
      <c r="G87">
        <v>0.49281999999999998</v>
      </c>
    </row>
    <row r="88" spans="1:7" x14ac:dyDescent="0.3">
      <c r="A88">
        <v>255</v>
      </c>
      <c r="B88">
        <v>0.99692499999999995</v>
      </c>
      <c r="C88">
        <v>3.0385E-3</v>
      </c>
      <c r="D88">
        <v>0.95358799999999999</v>
      </c>
      <c r="E88">
        <v>0.17854100000000001</v>
      </c>
      <c r="F88">
        <v>0.90877200000000002</v>
      </c>
      <c r="G88">
        <v>0.49204100000000001</v>
      </c>
    </row>
    <row r="89" spans="1:7" x14ac:dyDescent="0.3">
      <c r="A89">
        <v>258</v>
      </c>
      <c r="B89">
        <v>0.99698299999999995</v>
      </c>
      <c r="C89">
        <v>2.95277E-3</v>
      </c>
      <c r="D89">
        <v>0.953932</v>
      </c>
      <c r="E89">
        <v>0.17655899999999999</v>
      </c>
      <c r="F89">
        <v>0.90886800000000001</v>
      </c>
      <c r="G89">
        <v>0.49126300000000001</v>
      </c>
    </row>
    <row r="90" spans="1:7" x14ac:dyDescent="0.3">
      <c r="A90">
        <v>261</v>
      </c>
      <c r="B90">
        <v>0.99703900000000001</v>
      </c>
      <c r="C90">
        <v>2.87025E-3</v>
      </c>
      <c r="D90">
        <v>0.95427300000000004</v>
      </c>
      <c r="E90">
        <v>0.17460600000000001</v>
      </c>
      <c r="F90">
        <v>0.90896399999999999</v>
      </c>
      <c r="G90">
        <v>0.49048700000000001</v>
      </c>
    </row>
    <row r="91" spans="1:7" x14ac:dyDescent="0.3">
      <c r="A91">
        <v>264</v>
      </c>
      <c r="B91">
        <v>0.99709400000000004</v>
      </c>
      <c r="C91">
        <v>2.7907800000000001E-3</v>
      </c>
      <c r="D91">
        <v>0.95460900000000004</v>
      </c>
      <c r="E91">
        <v>0.172682</v>
      </c>
      <c r="F91">
        <v>0.90905999999999998</v>
      </c>
      <c r="G91">
        <v>0.48971300000000001</v>
      </c>
    </row>
    <row r="92" spans="1:7" x14ac:dyDescent="0.3">
      <c r="A92">
        <v>267</v>
      </c>
      <c r="B92">
        <v>0.99714700000000001</v>
      </c>
      <c r="C92">
        <v>2.7142300000000002E-3</v>
      </c>
      <c r="D92">
        <v>0.95494199999999996</v>
      </c>
      <c r="E92">
        <v>0.17078599999999999</v>
      </c>
      <c r="F92">
        <v>0.90915500000000005</v>
      </c>
      <c r="G92">
        <v>0.48894100000000001</v>
      </c>
    </row>
    <row r="93" spans="1:7" x14ac:dyDescent="0.3">
      <c r="A93">
        <v>270</v>
      </c>
      <c r="B93">
        <v>0.99719899999999995</v>
      </c>
      <c r="C93">
        <v>2.6404599999999999E-3</v>
      </c>
      <c r="D93">
        <v>0.95527099999999998</v>
      </c>
      <c r="E93">
        <v>0.16891800000000001</v>
      </c>
      <c r="F93">
        <v>0.90925100000000003</v>
      </c>
      <c r="G93">
        <v>0.48816999999999999</v>
      </c>
    </row>
    <row r="94" spans="1:7" x14ac:dyDescent="0.3">
      <c r="A94">
        <v>273</v>
      </c>
      <c r="B94">
        <v>0.99724900000000005</v>
      </c>
      <c r="C94">
        <v>2.5693399999999998E-3</v>
      </c>
      <c r="D94">
        <v>0.95559700000000003</v>
      </c>
      <c r="E94">
        <v>0.167077</v>
      </c>
      <c r="F94">
        <v>0.90934599999999999</v>
      </c>
      <c r="G94">
        <v>0.48740099999999997</v>
      </c>
    </row>
    <row r="95" spans="1:7" x14ac:dyDescent="0.3">
      <c r="A95">
        <v>276</v>
      </c>
      <c r="B95">
        <v>0.99729800000000002</v>
      </c>
      <c r="C95">
        <v>2.5007599999999999E-3</v>
      </c>
      <c r="D95">
        <v>0.95591899999999996</v>
      </c>
      <c r="E95">
        <v>0.16526299999999999</v>
      </c>
      <c r="F95">
        <v>0.90944100000000005</v>
      </c>
      <c r="G95">
        <v>0.48663299999999998</v>
      </c>
    </row>
    <row r="96" spans="1:7" x14ac:dyDescent="0.3">
      <c r="A96">
        <v>279</v>
      </c>
      <c r="B96">
        <v>0.99734599999999995</v>
      </c>
      <c r="C96">
        <v>2.4346099999999998E-3</v>
      </c>
      <c r="D96">
        <v>0.956237</v>
      </c>
      <c r="E96">
        <v>0.16347600000000001</v>
      </c>
      <c r="F96">
        <v>0.90953600000000001</v>
      </c>
      <c r="G96">
        <v>0.48586699999999999</v>
      </c>
    </row>
    <row r="97" spans="1:7" x14ac:dyDescent="0.3">
      <c r="A97">
        <v>282</v>
      </c>
      <c r="B97">
        <v>0.99739299999999997</v>
      </c>
      <c r="C97">
        <v>2.3707699999999999E-3</v>
      </c>
      <c r="D97">
        <v>0.95655199999999996</v>
      </c>
      <c r="E97">
        <v>0.161714</v>
      </c>
      <c r="F97">
        <v>0.90963099999999997</v>
      </c>
      <c r="G97">
        <v>0.48510300000000001</v>
      </c>
    </row>
    <row r="98" spans="1:7" x14ac:dyDescent="0.3">
      <c r="A98">
        <v>285</v>
      </c>
      <c r="B98">
        <v>0.99743800000000005</v>
      </c>
      <c r="C98">
        <v>2.3091499999999998E-3</v>
      </c>
      <c r="D98">
        <v>0.95686400000000005</v>
      </c>
      <c r="E98">
        <v>0.15997800000000001</v>
      </c>
      <c r="F98">
        <v>0.90972600000000003</v>
      </c>
      <c r="G98">
        <v>0.48433999999999999</v>
      </c>
    </row>
    <row r="99" spans="1:7" x14ac:dyDescent="0.3">
      <c r="A99">
        <v>288</v>
      </c>
      <c r="B99">
        <v>0.99748199999999998</v>
      </c>
      <c r="C99">
        <v>2.2496500000000002E-3</v>
      </c>
      <c r="D99">
        <v>0.95717200000000002</v>
      </c>
      <c r="E99">
        <v>0.15826599999999999</v>
      </c>
      <c r="F99">
        <v>0.90982099999999999</v>
      </c>
      <c r="G99">
        <v>0.48357899999999998</v>
      </c>
    </row>
    <row r="100" spans="1:7" x14ac:dyDescent="0.3">
      <c r="A100">
        <v>291</v>
      </c>
      <c r="B100">
        <v>0.997525</v>
      </c>
      <c r="C100">
        <v>2.1921800000000002E-3</v>
      </c>
      <c r="D100">
        <v>0.95747700000000002</v>
      </c>
      <c r="E100">
        <v>0.156579</v>
      </c>
      <c r="F100">
        <v>0.90991500000000003</v>
      </c>
      <c r="G100">
        <v>0.48282000000000003</v>
      </c>
    </row>
    <row r="101" spans="1:7" x14ac:dyDescent="0.3">
      <c r="A101">
        <v>294</v>
      </c>
      <c r="B101">
        <v>0.99756699999999998</v>
      </c>
      <c r="C101">
        <v>2.1366599999999999E-3</v>
      </c>
      <c r="D101">
        <v>0.95777800000000002</v>
      </c>
      <c r="E101">
        <v>0.154916</v>
      </c>
      <c r="F101">
        <v>0.91000899999999996</v>
      </c>
      <c r="G101">
        <v>0.48206199999999999</v>
      </c>
    </row>
    <row r="102" spans="1:7" x14ac:dyDescent="0.3">
      <c r="A102">
        <v>297</v>
      </c>
      <c r="B102">
        <v>0.99760800000000005</v>
      </c>
      <c r="C102">
        <v>2.0830000000000002E-3</v>
      </c>
      <c r="D102">
        <v>0.95807699999999996</v>
      </c>
      <c r="E102">
        <v>0.153277</v>
      </c>
      <c r="F102">
        <v>0.910103</v>
      </c>
      <c r="G102">
        <v>0.48130499999999998</v>
      </c>
    </row>
    <row r="103" spans="1:7" x14ac:dyDescent="0.3">
      <c r="A103">
        <v>300</v>
      </c>
      <c r="B103">
        <v>0.99764699999999995</v>
      </c>
      <c r="C103">
        <v>2.0311299999999999E-3</v>
      </c>
      <c r="D103">
        <v>0.958372</v>
      </c>
      <c r="E103">
        <v>0.15166099999999999</v>
      </c>
      <c r="F103">
        <v>0.91019700000000003</v>
      </c>
      <c r="G103">
        <v>0.48055100000000001</v>
      </c>
    </row>
    <row r="104" spans="1:7" x14ac:dyDescent="0.3">
      <c r="A104">
        <v>303</v>
      </c>
      <c r="B104">
        <v>0.99768599999999996</v>
      </c>
      <c r="C104">
        <v>1.9809699999999999E-3</v>
      </c>
      <c r="D104">
        <v>0.95866399999999996</v>
      </c>
      <c r="E104">
        <v>0.15006700000000001</v>
      </c>
      <c r="F104">
        <v>0.91029099999999996</v>
      </c>
      <c r="G104">
        <v>0.479798</v>
      </c>
    </row>
    <row r="105" spans="1:7" x14ac:dyDescent="0.3">
      <c r="A105">
        <v>306</v>
      </c>
      <c r="B105">
        <v>0.99772400000000006</v>
      </c>
      <c r="C105">
        <v>1.9324500000000001E-3</v>
      </c>
      <c r="D105">
        <v>0.95895300000000006</v>
      </c>
      <c r="E105">
        <v>0.14849599999999999</v>
      </c>
      <c r="F105">
        <v>0.910385</v>
      </c>
      <c r="G105">
        <v>0.47904600000000003</v>
      </c>
    </row>
    <row r="106" spans="1:7" x14ac:dyDescent="0.3">
      <c r="A106">
        <v>309</v>
      </c>
      <c r="B106">
        <v>0.99776100000000001</v>
      </c>
      <c r="C106">
        <v>1.8855E-3</v>
      </c>
      <c r="D106">
        <v>0.95923899999999995</v>
      </c>
      <c r="E106">
        <v>0.14694699999999999</v>
      </c>
      <c r="F106">
        <v>0.91047800000000001</v>
      </c>
      <c r="G106">
        <v>0.478296</v>
      </c>
    </row>
    <row r="107" spans="1:7" x14ac:dyDescent="0.3">
      <c r="A107">
        <v>312</v>
      </c>
      <c r="B107">
        <v>0.99779700000000005</v>
      </c>
      <c r="C107">
        <v>1.8400700000000001E-3</v>
      </c>
      <c r="D107">
        <v>0.95952199999999999</v>
      </c>
      <c r="E107">
        <v>0.14541899999999999</v>
      </c>
      <c r="F107">
        <v>0.91057200000000005</v>
      </c>
      <c r="G107">
        <v>0.47754799999999997</v>
      </c>
    </row>
    <row r="108" spans="1:7" x14ac:dyDescent="0.3">
      <c r="A108">
        <v>315</v>
      </c>
      <c r="B108">
        <v>0.99783200000000005</v>
      </c>
      <c r="C108">
        <v>1.79608E-3</v>
      </c>
      <c r="D108">
        <v>0.95980200000000004</v>
      </c>
      <c r="E108">
        <v>0.14391300000000001</v>
      </c>
      <c r="F108">
        <v>0.91066499999999995</v>
      </c>
      <c r="G108">
        <v>0.47680099999999997</v>
      </c>
    </row>
    <row r="109" spans="1:7" x14ac:dyDescent="0.3">
      <c r="A109">
        <v>318</v>
      </c>
      <c r="B109">
        <v>0.99786600000000003</v>
      </c>
      <c r="C109">
        <v>1.7534899999999999E-3</v>
      </c>
      <c r="D109">
        <v>0.96007900000000002</v>
      </c>
      <c r="E109">
        <v>0.142428</v>
      </c>
      <c r="F109">
        <v>0.91075799999999996</v>
      </c>
      <c r="G109">
        <v>0.47605599999999998</v>
      </c>
    </row>
    <row r="110" spans="1:7" x14ac:dyDescent="0.3">
      <c r="A110">
        <v>321</v>
      </c>
      <c r="B110">
        <v>0.99790000000000001</v>
      </c>
      <c r="C110">
        <v>1.7122400000000001E-3</v>
      </c>
      <c r="D110">
        <v>0.96035300000000001</v>
      </c>
      <c r="E110">
        <v>0.140963</v>
      </c>
      <c r="F110">
        <v>0.91085099999999997</v>
      </c>
      <c r="G110">
        <v>0.47531299999999999</v>
      </c>
    </row>
    <row r="111" spans="1:7" x14ac:dyDescent="0.3">
      <c r="A111">
        <v>324</v>
      </c>
      <c r="B111">
        <v>0.99793200000000004</v>
      </c>
      <c r="C111">
        <v>1.67227E-3</v>
      </c>
      <c r="D111">
        <v>0.96062499999999995</v>
      </c>
      <c r="E111">
        <v>0.139518</v>
      </c>
      <c r="F111">
        <v>0.91094399999999998</v>
      </c>
      <c r="G111">
        <v>0.47457100000000002</v>
      </c>
    </row>
    <row r="112" spans="1:7" x14ac:dyDescent="0.3">
      <c r="A112">
        <v>327</v>
      </c>
      <c r="B112">
        <v>0.99796399999999996</v>
      </c>
      <c r="C112">
        <v>1.6335399999999999E-3</v>
      </c>
      <c r="D112">
        <v>0.960893</v>
      </c>
      <c r="E112">
        <v>0.13809299999999999</v>
      </c>
      <c r="F112">
        <v>0.91103699999999999</v>
      </c>
      <c r="G112">
        <v>0.47382999999999997</v>
      </c>
    </row>
    <row r="113" spans="1:7" x14ac:dyDescent="0.3">
      <c r="A113">
        <v>330</v>
      </c>
      <c r="B113">
        <v>0.99799499999999997</v>
      </c>
      <c r="C113">
        <v>1.596E-3</v>
      </c>
      <c r="D113">
        <v>0.96115899999999999</v>
      </c>
      <c r="E113">
        <v>0.136687</v>
      </c>
      <c r="F113">
        <v>0.91112899999999997</v>
      </c>
      <c r="G113">
        <v>0.47309099999999998</v>
      </c>
    </row>
    <row r="114" spans="1:7" x14ac:dyDescent="0.3">
      <c r="A114">
        <v>333</v>
      </c>
      <c r="B114">
        <v>0.99802599999999997</v>
      </c>
      <c r="C114">
        <v>1.5596E-3</v>
      </c>
      <c r="D114">
        <v>0.961422</v>
      </c>
      <c r="E114">
        <v>0.135301</v>
      </c>
      <c r="F114">
        <v>0.91122199999999998</v>
      </c>
      <c r="G114">
        <v>0.472354</v>
      </c>
    </row>
    <row r="115" spans="1:7" x14ac:dyDescent="0.3">
      <c r="A115">
        <v>336</v>
      </c>
      <c r="B115">
        <v>0.99805600000000005</v>
      </c>
      <c r="C115">
        <v>1.5242999999999999E-3</v>
      </c>
      <c r="D115">
        <v>0.96168200000000004</v>
      </c>
      <c r="E115">
        <v>0.133933</v>
      </c>
      <c r="F115">
        <v>0.91131399999999996</v>
      </c>
      <c r="G115">
        <v>0.47161799999999998</v>
      </c>
    </row>
    <row r="116" spans="1:7" x14ac:dyDescent="0.3">
      <c r="A116">
        <v>339</v>
      </c>
      <c r="B116">
        <v>0.998085</v>
      </c>
      <c r="C116">
        <v>1.4900600000000001E-3</v>
      </c>
      <c r="D116">
        <v>0.96194000000000002</v>
      </c>
      <c r="E116">
        <v>0.13258300000000001</v>
      </c>
      <c r="F116">
        <v>0.91140600000000005</v>
      </c>
      <c r="G116">
        <v>0.47088400000000002</v>
      </c>
    </row>
    <row r="117" spans="1:7" x14ac:dyDescent="0.3">
      <c r="A117">
        <v>342</v>
      </c>
      <c r="B117">
        <v>0.99811300000000003</v>
      </c>
      <c r="C117">
        <v>1.45684E-3</v>
      </c>
      <c r="D117">
        <v>0.96219500000000002</v>
      </c>
      <c r="E117">
        <v>0.13125200000000001</v>
      </c>
      <c r="F117">
        <v>0.91149800000000003</v>
      </c>
      <c r="G117">
        <v>0.47015099999999999</v>
      </c>
    </row>
    <row r="118" spans="1:7" x14ac:dyDescent="0.3">
      <c r="A118">
        <v>345</v>
      </c>
      <c r="B118">
        <v>0.99814099999999994</v>
      </c>
      <c r="C118">
        <v>1.42461E-3</v>
      </c>
      <c r="D118">
        <v>0.96244799999999997</v>
      </c>
      <c r="E118">
        <v>0.129939</v>
      </c>
      <c r="F118">
        <v>0.91159000000000001</v>
      </c>
      <c r="G118">
        <v>0.46942</v>
      </c>
    </row>
    <row r="119" spans="1:7" x14ac:dyDescent="0.3">
      <c r="A119">
        <v>348</v>
      </c>
      <c r="B119">
        <v>0.99816800000000006</v>
      </c>
      <c r="C119">
        <v>1.39331E-3</v>
      </c>
      <c r="D119">
        <v>0.96269800000000005</v>
      </c>
      <c r="E119">
        <v>0.12864300000000001</v>
      </c>
      <c r="F119">
        <v>0.91168099999999996</v>
      </c>
      <c r="G119">
        <v>0.46869</v>
      </c>
    </row>
    <row r="120" spans="1:7" x14ac:dyDescent="0.3">
      <c r="A120">
        <v>351</v>
      </c>
      <c r="B120">
        <v>0.99819500000000005</v>
      </c>
      <c r="C120">
        <v>1.36293E-3</v>
      </c>
      <c r="D120">
        <v>0.96294599999999997</v>
      </c>
      <c r="E120">
        <v>0.12736500000000001</v>
      </c>
      <c r="F120">
        <v>0.91177299999999994</v>
      </c>
      <c r="G120">
        <v>0.46796199999999999</v>
      </c>
    </row>
    <row r="121" spans="1:7" x14ac:dyDescent="0.3">
      <c r="A121">
        <v>354</v>
      </c>
      <c r="B121">
        <v>0.99822100000000002</v>
      </c>
      <c r="C121">
        <v>1.33343E-3</v>
      </c>
      <c r="D121">
        <v>0.96319100000000002</v>
      </c>
      <c r="E121">
        <v>0.12610299999999999</v>
      </c>
      <c r="F121">
        <v>0.91186400000000001</v>
      </c>
      <c r="G121">
        <v>0.46723500000000001</v>
      </c>
    </row>
    <row r="122" spans="1:7" x14ac:dyDescent="0.3">
      <c r="A122">
        <v>357</v>
      </c>
      <c r="B122">
        <v>0.99824599999999997</v>
      </c>
      <c r="C122">
        <v>1.30477E-3</v>
      </c>
      <c r="D122">
        <v>0.96343299999999998</v>
      </c>
      <c r="E122">
        <v>0.124859</v>
      </c>
      <c r="F122">
        <v>0.91195499999999996</v>
      </c>
      <c r="G122">
        <v>0.46650999999999998</v>
      </c>
    </row>
    <row r="123" spans="1:7" x14ac:dyDescent="0.3">
      <c r="A123">
        <v>360</v>
      </c>
      <c r="B123">
        <v>0.99827100000000002</v>
      </c>
      <c r="C123">
        <v>1.2769299999999999E-3</v>
      </c>
      <c r="D123">
        <v>0.963673</v>
      </c>
      <c r="E123">
        <v>0.12363</v>
      </c>
      <c r="F123">
        <v>0.91204600000000002</v>
      </c>
      <c r="G123">
        <v>0.46578700000000001</v>
      </c>
    </row>
    <row r="124" spans="1:7" x14ac:dyDescent="0.3">
      <c r="A124">
        <v>363</v>
      </c>
      <c r="B124">
        <v>0.99829599999999996</v>
      </c>
      <c r="C124">
        <v>1.2498800000000001E-3</v>
      </c>
      <c r="D124">
        <v>0.96391099999999996</v>
      </c>
      <c r="E124">
        <v>0.122418</v>
      </c>
      <c r="F124">
        <v>0.91213699999999998</v>
      </c>
      <c r="G124">
        <v>0.46506500000000001</v>
      </c>
    </row>
    <row r="125" spans="1:7" x14ac:dyDescent="0.3">
      <c r="A125">
        <v>366</v>
      </c>
      <c r="B125">
        <v>0.99831899999999996</v>
      </c>
      <c r="C125">
        <v>1.2235799999999999E-3</v>
      </c>
      <c r="D125">
        <v>0.96414699999999998</v>
      </c>
      <c r="E125">
        <v>0.121222</v>
      </c>
      <c r="F125">
        <v>0.91222800000000004</v>
      </c>
      <c r="G125">
        <v>0.46434399999999998</v>
      </c>
    </row>
    <row r="126" spans="1:7" x14ac:dyDescent="0.3">
      <c r="A126">
        <v>369</v>
      </c>
      <c r="B126">
        <v>0.99834299999999998</v>
      </c>
      <c r="C126">
        <v>1.1980199999999999E-3</v>
      </c>
      <c r="D126">
        <v>0.96438000000000001</v>
      </c>
      <c r="E126">
        <v>0.12004099999999999</v>
      </c>
      <c r="F126">
        <v>0.91231899999999999</v>
      </c>
      <c r="G126">
        <v>0.46362500000000001</v>
      </c>
    </row>
    <row r="127" spans="1:7" x14ac:dyDescent="0.3">
      <c r="A127">
        <v>372</v>
      </c>
      <c r="B127">
        <v>0.99836599999999998</v>
      </c>
      <c r="C127">
        <v>1.1731700000000001E-3</v>
      </c>
      <c r="D127">
        <v>0.964611</v>
      </c>
      <c r="E127">
        <v>0.11887499999999999</v>
      </c>
      <c r="F127">
        <v>0.91240900000000003</v>
      </c>
      <c r="G127">
        <v>0.46290799999999999</v>
      </c>
    </row>
    <row r="128" spans="1:7" x14ac:dyDescent="0.3">
      <c r="A128">
        <v>375</v>
      </c>
      <c r="B128">
        <v>0.99838800000000005</v>
      </c>
      <c r="C128">
        <v>1.1490000000000001E-3</v>
      </c>
      <c r="D128">
        <v>0.96484000000000003</v>
      </c>
      <c r="E128">
        <v>0.117725</v>
      </c>
      <c r="F128">
        <v>0.91249899999999995</v>
      </c>
      <c r="G128">
        <v>0.46219199999999999</v>
      </c>
    </row>
    <row r="129" spans="1:7" x14ac:dyDescent="0.3">
      <c r="A129">
        <v>378</v>
      </c>
      <c r="B129">
        <v>0.99841000000000002</v>
      </c>
      <c r="C129">
        <v>1.12549E-3</v>
      </c>
      <c r="D129">
        <v>0.96506599999999998</v>
      </c>
      <c r="E129">
        <v>0.11659</v>
      </c>
      <c r="F129">
        <v>0.91259000000000001</v>
      </c>
      <c r="G129">
        <v>0.46147700000000003</v>
      </c>
    </row>
    <row r="130" spans="1:7" x14ac:dyDescent="0.3">
      <c r="A130">
        <v>381</v>
      </c>
      <c r="B130">
        <v>0.99843099999999996</v>
      </c>
      <c r="C130">
        <v>1.1026199999999999E-3</v>
      </c>
      <c r="D130">
        <v>0.96528999999999998</v>
      </c>
      <c r="E130">
        <v>0.115469</v>
      </c>
      <c r="F130">
        <v>0.91268000000000005</v>
      </c>
      <c r="G130">
        <v>0.46076400000000001</v>
      </c>
    </row>
    <row r="131" spans="1:7" x14ac:dyDescent="0.3">
      <c r="A131">
        <v>384</v>
      </c>
      <c r="B131">
        <v>0.99845200000000001</v>
      </c>
      <c r="C131">
        <v>1.08036E-3</v>
      </c>
      <c r="D131">
        <v>0.96551200000000004</v>
      </c>
      <c r="E131">
        <v>0.11436200000000001</v>
      </c>
      <c r="F131">
        <v>0.91276999999999997</v>
      </c>
      <c r="G131">
        <v>0.46005200000000002</v>
      </c>
    </row>
    <row r="132" spans="1:7" x14ac:dyDescent="0.3">
      <c r="A132">
        <v>387</v>
      </c>
      <c r="B132">
        <v>0.99847300000000005</v>
      </c>
      <c r="C132">
        <v>1.0587000000000001E-3</v>
      </c>
      <c r="D132">
        <v>0.96573200000000003</v>
      </c>
      <c r="E132">
        <v>0.11327</v>
      </c>
      <c r="F132">
        <v>0.91285899999999998</v>
      </c>
      <c r="G132">
        <v>0.45934199999999997</v>
      </c>
    </row>
    <row r="133" spans="1:7" x14ac:dyDescent="0.3">
      <c r="A133">
        <v>390</v>
      </c>
      <c r="B133">
        <v>0.99849299999999996</v>
      </c>
      <c r="C133">
        <v>1.0376199999999999E-3</v>
      </c>
      <c r="D133">
        <v>0.96594999999999998</v>
      </c>
      <c r="E133">
        <v>0.112192</v>
      </c>
      <c r="F133">
        <v>0.91294900000000001</v>
      </c>
      <c r="G133">
        <v>0.45863399999999999</v>
      </c>
    </row>
    <row r="134" spans="1:7" x14ac:dyDescent="0.3">
      <c r="A134">
        <v>393</v>
      </c>
      <c r="B134">
        <v>0.99851299999999998</v>
      </c>
      <c r="C134">
        <v>1.01709E-3</v>
      </c>
      <c r="D134">
        <v>0.96616599999999997</v>
      </c>
      <c r="E134">
        <v>0.111127</v>
      </c>
      <c r="F134">
        <v>0.91303900000000004</v>
      </c>
      <c r="G134">
        <v>0.45792699999999997</v>
      </c>
    </row>
    <row r="135" spans="1:7" x14ac:dyDescent="0.3">
      <c r="A135">
        <v>396</v>
      </c>
      <c r="B135">
        <v>0.998533</v>
      </c>
      <c r="C135">
        <v>9.9709699999999996E-4</v>
      </c>
      <c r="D135">
        <v>0.96637899999999999</v>
      </c>
      <c r="E135">
        <v>0.11007599999999999</v>
      </c>
      <c r="F135">
        <v>0.91312800000000005</v>
      </c>
      <c r="G135">
        <v>0.45722099999999999</v>
      </c>
    </row>
    <row r="136" spans="1:7" x14ac:dyDescent="0.3">
      <c r="A136">
        <v>399</v>
      </c>
      <c r="B136">
        <v>0.998552</v>
      </c>
      <c r="C136">
        <v>9.7762799999999992E-4</v>
      </c>
      <c r="D136">
        <v>0.96659099999999998</v>
      </c>
      <c r="E136">
        <v>0.109038</v>
      </c>
      <c r="F136">
        <v>0.91321699999999995</v>
      </c>
      <c r="G136">
        <v>0.45651700000000001</v>
      </c>
    </row>
    <row r="137" spans="1:7" x14ac:dyDescent="0.3">
      <c r="A137">
        <v>402</v>
      </c>
      <c r="B137">
        <v>0.99856999999999996</v>
      </c>
      <c r="C137">
        <v>9.5866199999999999E-4</v>
      </c>
      <c r="D137">
        <v>0.96680100000000002</v>
      </c>
      <c r="E137">
        <v>0.108013</v>
      </c>
      <c r="F137">
        <v>0.91330599999999995</v>
      </c>
      <c r="G137">
        <v>0.455814</v>
      </c>
    </row>
    <row r="138" spans="1:7" x14ac:dyDescent="0.3">
      <c r="A138">
        <v>405</v>
      </c>
      <c r="B138">
        <v>0.99858899999999995</v>
      </c>
      <c r="C138">
        <v>9.4018499999999996E-4</v>
      </c>
      <c r="D138">
        <v>0.96700799999999998</v>
      </c>
      <c r="E138">
        <v>0.107001</v>
      </c>
      <c r="F138">
        <v>0.91339499999999996</v>
      </c>
      <c r="G138">
        <v>0.45511299999999999</v>
      </c>
    </row>
    <row r="139" spans="1:7" x14ac:dyDescent="0.3">
      <c r="A139">
        <v>408</v>
      </c>
      <c r="B139">
        <v>0.99860700000000002</v>
      </c>
      <c r="C139">
        <v>9.2217899999999997E-4</v>
      </c>
      <c r="D139">
        <v>0.96721400000000002</v>
      </c>
      <c r="E139">
        <v>0.106002</v>
      </c>
      <c r="F139">
        <v>0.91348399999999996</v>
      </c>
      <c r="G139">
        <v>0.45441300000000001</v>
      </c>
    </row>
    <row r="140" spans="1:7" x14ac:dyDescent="0.3">
      <c r="A140">
        <v>411</v>
      </c>
      <c r="B140">
        <v>0.99862399999999996</v>
      </c>
      <c r="C140">
        <v>9.0463000000000002E-4</v>
      </c>
      <c r="D140">
        <v>0.967418</v>
      </c>
      <c r="E140">
        <v>0.105015</v>
      </c>
      <c r="F140">
        <v>0.91357299999999997</v>
      </c>
      <c r="G140">
        <v>0.45371400000000001</v>
      </c>
    </row>
    <row r="141" spans="1:7" x14ac:dyDescent="0.3">
      <c r="A141">
        <v>414</v>
      </c>
      <c r="B141">
        <v>0.998641</v>
      </c>
      <c r="C141">
        <v>8.87524E-4</v>
      </c>
      <c r="D141">
        <v>0.96762000000000004</v>
      </c>
      <c r="E141">
        <v>0.10404099999999999</v>
      </c>
      <c r="F141">
        <v>0.91366099999999995</v>
      </c>
      <c r="G141">
        <v>0.453017</v>
      </c>
    </row>
    <row r="142" spans="1:7" x14ac:dyDescent="0.3">
      <c r="A142">
        <v>417</v>
      </c>
      <c r="B142">
        <v>0.99865800000000005</v>
      </c>
      <c r="C142">
        <v>8.7084700000000001E-4</v>
      </c>
      <c r="D142">
        <v>0.96782000000000001</v>
      </c>
      <c r="E142">
        <v>0.103078</v>
      </c>
      <c r="F142">
        <v>0.91374999999999995</v>
      </c>
      <c r="G142">
        <v>0.452322</v>
      </c>
    </row>
    <row r="143" spans="1:7" x14ac:dyDescent="0.3">
      <c r="A143">
        <v>420</v>
      </c>
      <c r="B143">
        <v>0.99867499999999998</v>
      </c>
      <c r="C143">
        <v>8.5458500000000005E-4</v>
      </c>
      <c r="D143">
        <v>0.96801800000000005</v>
      </c>
      <c r="E143">
        <v>0.102128</v>
      </c>
      <c r="F143">
        <v>0.91383800000000004</v>
      </c>
      <c r="G143">
        <v>0.45162799999999997</v>
      </c>
    </row>
    <row r="144" spans="1:7" x14ac:dyDescent="0.3">
      <c r="A144">
        <v>423</v>
      </c>
      <c r="B144">
        <v>0.998691</v>
      </c>
      <c r="C144">
        <v>8.3872500000000002E-4</v>
      </c>
      <c r="D144">
        <v>0.96821400000000002</v>
      </c>
      <c r="E144">
        <v>0.101189</v>
      </c>
      <c r="F144">
        <v>0.91392600000000002</v>
      </c>
      <c r="G144">
        <v>0.45093499999999997</v>
      </c>
    </row>
    <row r="145" spans="1:7" x14ac:dyDescent="0.3">
      <c r="A145">
        <v>426</v>
      </c>
      <c r="B145">
        <v>0.99870700000000001</v>
      </c>
      <c r="C145">
        <v>8.2325599999999997E-4</v>
      </c>
      <c r="D145">
        <v>0.96840899999999996</v>
      </c>
      <c r="E145">
        <v>0.100261</v>
      </c>
      <c r="F145">
        <v>0.91401399999999999</v>
      </c>
      <c r="G145">
        <v>0.45024399999999998</v>
      </c>
    </row>
    <row r="146" spans="1:7" x14ac:dyDescent="0.3">
      <c r="A146">
        <v>429</v>
      </c>
      <c r="B146">
        <v>0.99872300000000003</v>
      </c>
      <c r="C146">
        <v>8.0816500000000001E-4</v>
      </c>
      <c r="D146">
        <v>0.96860100000000005</v>
      </c>
      <c r="E146">
        <v>9.9345199999999995E-2</v>
      </c>
      <c r="F146">
        <v>0.91410199999999997</v>
      </c>
      <c r="G146">
        <v>0.44955400000000001</v>
      </c>
    </row>
    <row r="147" spans="1:7" x14ac:dyDescent="0.3">
      <c r="A147">
        <v>432</v>
      </c>
      <c r="B147">
        <v>0.99873800000000001</v>
      </c>
      <c r="C147">
        <v>7.9343999999999997E-4</v>
      </c>
      <c r="D147">
        <v>0.96879199999999999</v>
      </c>
      <c r="E147">
        <v>9.8440399999999997E-2</v>
      </c>
      <c r="F147">
        <v>0.91418900000000003</v>
      </c>
      <c r="G147">
        <v>0.44886599999999999</v>
      </c>
    </row>
    <row r="148" spans="1:7" x14ac:dyDescent="0.3">
      <c r="A148">
        <v>435</v>
      </c>
      <c r="B148">
        <v>0.99875400000000003</v>
      </c>
      <c r="C148">
        <v>7.79071E-4</v>
      </c>
      <c r="D148">
        <v>0.96898200000000001</v>
      </c>
      <c r="E148">
        <v>9.7546499999999994E-2</v>
      </c>
      <c r="F148">
        <v>0.91427700000000001</v>
      </c>
      <c r="G148">
        <v>0.44817899999999999</v>
      </c>
    </row>
    <row r="149" spans="1:7" x14ac:dyDescent="0.3">
      <c r="A149">
        <v>438</v>
      </c>
      <c r="B149">
        <v>0.99876799999999999</v>
      </c>
      <c r="C149">
        <v>7.6504700000000004E-4</v>
      </c>
      <c r="D149">
        <v>0.96916899999999995</v>
      </c>
      <c r="E149">
        <v>9.6663499999999999E-2</v>
      </c>
      <c r="F149">
        <v>0.91436399999999995</v>
      </c>
      <c r="G149">
        <v>0.447494</v>
      </c>
    </row>
    <row r="150" spans="1:7" x14ac:dyDescent="0.3">
      <c r="A150">
        <v>441</v>
      </c>
      <c r="B150">
        <v>0.99878299999999998</v>
      </c>
      <c r="C150">
        <v>7.5135700000000002E-4</v>
      </c>
      <c r="D150">
        <v>0.96935499999999997</v>
      </c>
      <c r="E150">
        <v>9.5791200000000007E-2</v>
      </c>
      <c r="F150">
        <v>0.91445200000000004</v>
      </c>
      <c r="G150">
        <v>0.44680900000000001</v>
      </c>
    </row>
    <row r="151" spans="1:7" x14ac:dyDescent="0.3">
      <c r="A151">
        <v>444</v>
      </c>
      <c r="B151">
        <v>0.99879700000000005</v>
      </c>
      <c r="C151">
        <v>7.3799200000000003E-4</v>
      </c>
      <c r="D151">
        <v>0.96953900000000004</v>
      </c>
      <c r="E151">
        <v>9.4929299999999994E-2</v>
      </c>
      <c r="F151">
        <v>0.91453899999999999</v>
      </c>
      <c r="G151">
        <v>0.446127</v>
      </c>
    </row>
    <row r="152" spans="1:7" x14ac:dyDescent="0.3">
      <c r="A152">
        <v>447</v>
      </c>
      <c r="B152">
        <v>0.998811</v>
      </c>
      <c r="C152">
        <v>7.2494200000000001E-4</v>
      </c>
      <c r="D152">
        <v>0.96972100000000006</v>
      </c>
      <c r="E152">
        <v>9.4077800000000003E-2</v>
      </c>
      <c r="F152">
        <v>0.91462600000000005</v>
      </c>
      <c r="G152">
        <v>0.44544499999999998</v>
      </c>
    </row>
    <row r="153" spans="1:7" x14ac:dyDescent="0.3">
      <c r="A153">
        <v>450</v>
      </c>
      <c r="B153">
        <v>0.99882499999999996</v>
      </c>
      <c r="C153">
        <v>7.1219800000000004E-4</v>
      </c>
      <c r="D153">
        <v>0.96990200000000004</v>
      </c>
      <c r="E153">
        <v>9.32365E-2</v>
      </c>
      <c r="F153">
        <v>0.914713</v>
      </c>
      <c r="G153">
        <v>0.44476599999999999</v>
      </c>
    </row>
    <row r="154" spans="1:7" x14ac:dyDescent="0.3">
      <c r="A154">
        <v>453</v>
      </c>
      <c r="B154">
        <v>0.99883900000000003</v>
      </c>
      <c r="C154">
        <v>6.9975099999999998E-4</v>
      </c>
      <c r="D154">
        <v>0.97008099999999997</v>
      </c>
      <c r="E154">
        <v>9.2405299999999996E-2</v>
      </c>
      <c r="F154">
        <v>0.91479999999999995</v>
      </c>
      <c r="G154">
        <v>0.44408700000000001</v>
      </c>
    </row>
    <row r="155" spans="1:7" x14ac:dyDescent="0.3">
      <c r="A155">
        <v>456</v>
      </c>
      <c r="B155">
        <v>0.99885199999999996</v>
      </c>
      <c r="C155">
        <v>6.87592E-4</v>
      </c>
      <c r="D155">
        <v>0.97025899999999998</v>
      </c>
      <c r="E155">
        <v>9.1583899999999996E-2</v>
      </c>
      <c r="F155">
        <v>0.91488599999999998</v>
      </c>
      <c r="G155">
        <v>0.44341000000000003</v>
      </c>
    </row>
    <row r="156" spans="1:7" x14ac:dyDescent="0.3">
      <c r="A156">
        <v>459</v>
      </c>
      <c r="B156">
        <v>0.998865</v>
      </c>
      <c r="C156">
        <v>6.7571299999999999E-4</v>
      </c>
      <c r="D156">
        <v>0.97043500000000005</v>
      </c>
      <c r="E156">
        <v>9.07723E-2</v>
      </c>
      <c r="F156">
        <v>0.91497300000000004</v>
      </c>
      <c r="G156">
        <v>0.44273400000000002</v>
      </c>
    </row>
    <row r="157" spans="1:7" x14ac:dyDescent="0.3">
      <c r="A157">
        <v>462</v>
      </c>
      <c r="B157">
        <v>0.99887800000000004</v>
      </c>
      <c r="C157">
        <v>6.6410600000000003E-4</v>
      </c>
      <c r="D157">
        <v>0.97060900000000006</v>
      </c>
      <c r="E157">
        <v>8.9970300000000003E-2</v>
      </c>
      <c r="F157">
        <v>0.91505899999999996</v>
      </c>
      <c r="G157">
        <v>0.44206000000000001</v>
      </c>
    </row>
    <row r="158" spans="1:7" x14ac:dyDescent="0.3">
      <c r="A158">
        <v>465</v>
      </c>
      <c r="B158">
        <v>0.99889099999999997</v>
      </c>
      <c r="C158">
        <v>6.52763E-4</v>
      </c>
      <c r="D158">
        <v>0.97078200000000003</v>
      </c>
      <c r="E158">
        <v>8.9177699999999999E-2</v>
      </c>
      <c r="F158">
        <v>0.91514499999999999</v>
      </c>
      <c r="G158">
        <v>0.44138699999999997</v>
      </c>
    </row>
    <row r="159" spans="1:7" x14ac:dyDescent="0.3">
      <c r="A159">
        <v>468</v>
      </c>
      <c r="B159">
        <v>0.99890299999999999</v>
      </c>
      <c r="C159">
        <v>6.41677E-4</v>
      </c>
      <c r="D159">
        <v>0.97095299999999995</v>
      </c>
      <c r="E159">
        <v>8.8394500000000001E-2</v>
      </c>
      <c r="F159">
        <v>0.91523100000000002</v>
      </c>
      <c r="G159">
        <v>0.440716</v>
      </c>
    </row>
    <row r="160" spans="1:7" x14ac:dyDescent="0.3">
      <c r="A160">
        <v>471</v>
      </c>
      <c r="B160">
        <v>0.99891600000000003</v>
      </c>
      <c r="C160">
        <v>6.3084000000000002E-4</v>
      </c>
      <c r="D160">
        <v>0.97112299999999996</v>
      </c>
      <c r="E160">
        <v>8.7620400000000001E-2</v>
      </c>
      <c r="F160">
        <v>0.91531700000000005</v>
      </c>
      <c r="G160">
        <v>0.44004500000000002</v>
      </c>
    </row>
    <row r="161" spans="1:7" x14ac:dyDescent="0.3">
      <c r="A161">
        <v>474</v>
      </c>
      <c r="B161">
        <v>0.99892800000000004</v>
      </c>
      <c r="C161">
        <v>6.2024599999999997E-4</v>
      </c>
      <c r="D161">
        <v>0.97129100000000002</v>
      </c>
      <c r="E161">
        <v>8.6855399999999999E-2</v>
      </c>
      <c r="F161">
        <v>0.91540299999999997</v>
      </c>
      <c r="G161">
        <v>0.43937700000000002</v>
      </c>
    </row>
    <row r="162" spans="1:7" x14ac:dyDescent="0.3">
      <c r="A162">
        <v>477</v>
      </c>
      <c r="B162">
        <v>0.99894000000000005</v>
      </c>
      <c r="C162">
        <v>6.0988800000000005E-4</v>
      </c>
      <c r="D162">
        <v>0.97145800000000004</v>
      </c>
      <c r="E162">
        <v>8.6099300000000004E-2</v>
      </c>
      <c r="F162">
        <v>0.915489</v>
      </c>
      <c r="G162">
        <v>0.43870900000000002</v>
      </c>
    </row>
    <row r="163" spans="1:7" x14ac:dyDescent="0.3">
      <c r="A163">
        <v>480</v>
      </c>
      <c r="B163">
        <v>0.99895100000000003</v>
      </c>
      <c r="C163">
        <v>5.9975800000000004E-4</v>
      </c>
      <c r="D163">
        <v>0.97162400000000004</v>
      </c>
      <c r="E163">
        <v>8.5351999999999997E-2</v>
      </c>
      <c r="F163">
        <v>0.915574</v>
      </c>
      <c r="G163">
        <v>0.43804300000000002</v>
      </c>
    </row>
    <row r="164" spans="1:7" x14ac:dyDescent="0.3">
      <c r="A164">
        <v>483</v>
      </c>
      <c r="B164">
        <v>0.99896300000000005</v>
      </c>
      <c r="C164">
        <v>5.8985199999999998E-4</v>
      </c>
      <c r="D164">
        <v>0.97178799999999999</v>
      </c>
      <c r="E164">
        <v>8.4613400000000005E-2</v>
      </c>
      <c r="F164">
        <v>0.91566000000000003</v>
      </c>
      <c r="G164">
        <v>0.43737799999999999</v>
      </c>
    </row>
    <row r="165" spans="1:7" x14ac:dyDescent="0.3">
      <c r="A165">
        <v>486</v>
      </c>
      <c r="B165">
        <v>0.99897400000000003</v>
      </c>
      <c r="C165">
        <v>5.8016199999999995E-4</v>
      </c>
      <c r="D165">
        <v>0.97194999999999998</v>
      </c>
      <c r="E165">
        <v>8.3883200000000005E-2</v>
      </c>
      <c r="F165">
        <v>0.91574500000000003</v>
      </c>
      <c r="G165">
        <v>0.43671500000000002</v>
      </c>
    </row>
    <row r="166" spans="1:7" x14ac:dyDescent="0.3">
      <c r="A166">
        <v>489</v>
      </c>
      <c r="B166">
        <v>0.99898500000000001</v>
      </c>
      <c r="C166">
        <v>5.7068400000000001E-4</v>
      </c>
      <c r="D166">
        <v>0.97211099999999995</v>
      </c>
      <c r="E166">
        <v>8.3161499999999999E-2</v>
      </c>
      <c r="F166">
        <v>0.91583000000000003</v>
      </c>
      <c r="G166">
        <v>0.43605300000000002</v>
      </c>
    </row>
    <row r="167" spans="1:7" x14ac:dyDescent="0.3">
      <c r="A167">
        <v>492</v>
      </c>
      <c r="B167">
        <v>0.998996</v>
      </c>
      <c r="C167">
        <v>5.6141000000000003E-4</v>
      </c>
      <c r="D167">
        <v>0.972271</v>
      </c>
      <c r="E167">
        <v>8.2448099999999996E-2</v>
      </c>
      <c r="F167">
        <v>0.91591500000000003</v>
      </c>
      <c r="G167">
        <v>0.435392</v>
      </c>
    </row>
    <row r="168" spans="1:7" x14ac:dyDescent="0.3">
      <c r="A168">
        <v>495</v>
      </c>
      <c r="B168">
        <v>0.99900699999999998</v>
      </c>
      <c r="C168">
        <v>5.5233599999999995E-4</v>
      </c>
      <c r="D168">
        <v>0.97242899999999999</v>
      </c>
      <c r="E168">
        <v>8.1742800000000004E-2</v>
      </c>
      <c r="F168">
        <v>0.91600000000000004</v>
      </c>
      <c r="G168">
        <v>0.43473299999999998</v>
      </c>
    </row>
    <row r="169" spans="1:7" x14ac:dyDescent="0.3">
      <c r="A169">
        <v>498</v>
      </c>
      <c r="B169">
        <v>0.99901700000000004</v>
      </c>
      <c r="C169">
        <v>5.4345700000000001E-4</v>
      </c>
      <c r="D169">
        <v>0.97258599999999995</v>
      </c>
      <c r="E169">
        <v>8.1045599999999995E-2</v>
      </c>
      <c r="F169">
        <v>0.91608500000000004</v>
      </c>
      <c r="G169">
        <v>0.43407499999999999</v>
      </c>
    </row>
    <row r="170" spans="1:7" x14ac:dyDescent="0.3">
      <c r="A170">
        <v>501</v>
      </c>
      <c r="B170">
        <v>0.99902800000000003</v>
      </c>
      <c r="C170">
        <v>5.34766E-4</v>
      </c>
      <c r="D170">
        <v>0.972742</v>
      </c>
      <c r="E170">
        <v>8.0356399999999994E-2</v>
      </c>
      <c r="F170">
        <v>0.91617000000000004</v>
      </c>
      <c r="G170">
        <v>0.433419</v>
      </c>
    </row>
    <row r="171" spans="1:7" x14ac:dyDescent="0.3">
      <c r="A171">
        <v>504</v>
      </c>
      <c r="B171">
        <v>0.99903799999999998</v>
      </c>
      <c r="C171">
        <v>5.2625999999999997E-4</v>
      </c>
      <c r="D171">
        <v>0.97289599999999998</v>
      </c>
      <c r="E171">
        <v>7.9674900000000007E-2</v>
      </c>
      <c r="F171">
        <v>0.91625400000000001</v>
      </c>
      <c r="G171">
        <v>0.43276300000000001</v>
      </c>
    </row>
    <row r="172" spans="1:7" x14ac:dyDescent="0.3">
      <c r="A172">
        <v>507</v>
      </c>
      <c r="B172">
        <v>0.99904800000000005</v>
      </c>
      <c r="C172">
        <v>5.1793300000000004E-4</v>
      </c>
      <c r="D172">
        <v>0.97304900000000005</v>
      </c>
      <c r="E172">
        <v>7.9001199999999994E-2</v>
      </c>
      <c r="F172">
        <v>0.91633799999999999</v>
      </c>
      <c r="G172">
        <v>0.43210900000000002</v>
      </c>
    </row>
    <row r="173" spans="1:7" x14ac:dyDescent="0.3">
      <c r="A173">
        <v>510</v>
      </c>
      <c r="B173">
        <v>0.999058</v>
      </c>
      <c r="C173">
        <v>5.0978000000000004E-4</v>
      </c>
      <c r="D173">
        <v>0.97320099999999998</v>
      </c>
      <c r="E173">
        <v>7.8335100000000005E-2</v>
      </c>
      <c r="F173">
        <v>0.91642299999999999</v>
      </c>
      <c r="G173">
        <v>0.43145699999999998</v>
      </c>
    </row>
    <row r="174" spans="1:7" x14ac:dyDescent="0.3">
      <c r="A174">
        <v>513</v>
      </c>
      <c r="B174">
        <v>0.99906700000000004</v>
      </c>
      <c r="C174">
        <v>5.0179700000000001E-4</v>
      </c>
      <c r="D174">
        <v>0.97335099999999997</v>
      </c>
      <c r="E174">
        <v>7.7676400000000007E-2</v>
      </c>
      <c r="F174">
        <v>0.91650699999999996</v>
      </c>
      <c r="G174">
        <v>0.43080600000000002</v>
      </c>
    </row>
    <row r="175" spans="1:7" x14ac:dyDescent="0.3">
      <c r="A175">
        <v>516</v>
      </c>
      <c r="B175">
        <v>0.99907699999999999</v>
      </c>
      <c r="C175">
        <v>4.9397999999999998E-4</v>
      </c>
      <c r="D175">
        <v>0.97350000000000003</v>
      </c>
      <c r="E175">
        <v>7.7025200000000002E-2</v>
      </c>
      <c r="F175">
        <v>0.91659100000000004</v>
      </c>
      <c r="G175">
        <v>0.43015599999999998</v>
      </c>
    </row>
    <row r="176" spans="1:7" x14ac:dyDescent="0.3">
      <c r="A176">
        <v>519</v>
      </c>
      <c r="B176">
        <v>0.99908600000000003</v>
      </c>
      <c r="C176">
        <v>4.8632500000000002E-4</v>
      </c>
      <c r="D176">
        <v>0.97364799999999996</v>
      </c>
      <c r="E176">
        <v>7.6381199999999996E-2</v>
      </c>
      <c r="F176">
        <v>0.91667500000000002</v>
      </c>
      <c r="G176">
        <v>0.42950700000000003</v>
      </c>
    </row>
    <row r="177" spans="1:7" x14ac:dyDescent="0.3">
      <c r="A177">
        <v>522</v>
      </c>
      <c r="B177">
        <v>0.99909599999999998</v>
      </c>
      <c r="C177">
        <v>4.7882600000000001E-4</v>
      </c>
      <c r="D177">
        <v>0.97379499999999997</v>
      </c>
      <c r="E177">
        <v>7.5744400000000003E-2</v>
      </c>
      <c r="F177">
        <v>0.91675799999999996</v>
      </c>
      <c r="G177">
        <v>0.42886000000000002</v>
      </c>
    </row>
    <row r="178" spans="1:7" x14ac:dyDescent="0.3">
      <c r="A178">
        <v>525</v>
      </c>
      <c r="B178">
        <v>0.99910500000000002</v>
      </c>
      <c r="C178">
        <v>4.7147999999999998E-4</v>
      </c>
      <c r="D178">
        <v>0.97394000000000003</v>
      </c>
      <c r="E178">
        <v>7.5114700000000006E-2</v>
      </c>
      <c r="F178">
        <v>0.91684200000000005</v>
      </c>
      <c r="G178">
        <v>0.42821399999999998</v>
      </c>
    </row>
    <row r="179" spans="1:7" x14ac:dyDescent="0.3">
      <c r="A179">
        <v>528</v>
      </c>
      <c r="B179">
        <v>0.99911399999999995</v>
      </c>
      <c r="C179">
        <v>4.6428399999999997E-4</v>
      </c>
      <c r="D179">
        <v>0.97408499999999998</v>
      </c>
      <c r="E179">
        <v>7.4492000000000003E-2</v>
      </c>
      <c r="F179">
        <v>0.91692600000000002</v>
      </c>
      <c r="G179">
        <v>0.42756899999999998</v>
      </c>
    </row>
    <row r="180" spans="1:7" x14ac:dyDescent="0.3">
      <c r="A180">
        <v>531</v>
      </c>
      <c r="B180">
        <v>0.99912299999999998</v>
      </c>
      <c r="C180">
        <v>4.5723299999999998E-4</v>
      </c>
      <c r="D180">
        <v>0.97422799999999998</v>
      </c>
      <c r="E180">
        <v>7.3876200000000003E-2</v>
      </c>
      <c r="F180">
        <v>0.91700899999999996</v>
      </c>
      <c r="G180">
        <v>0.42692600000000003</v>
      </c>
    </row>
    <row r="181" spans="1:7" x14ac:dyDescent="0.3">
      <c r="A181">
        <v>534</v>
      </c>
      <c r="B181">
        <v>0.99913200000000002</v>
      </c>
      <c r="C181">
        <v>4.5032399999999999E-4</v>
      </c>
      <c r="D181">
        <v>0.97436900000000004</v>
      </c>
      <c r="E181">
        <v>7.3267200000000005E-2</v>
      </c>
      <c r="F181">
        <v>0.91709200000000002</v>
      </c>
      <c r="G181">
        <v>0.426284</v>
      </c>
    </row>
    <row r="182" spans="1:7" x14ac:dyDescent="0.3">
      <c r="A182">
        <v>537</v>
      </c>
      <c r="B182">
        <v>0.99914000000000003</v>
      </c>
      <c r="C182">
        <v>4.4355300000000001E-4</v>
      </c>
      <c r="D182">
        <v>0.97450999999999999</v>
      </c>
      <c r="E182">
        <v>7.2664900000000004E-2</v>
      </c>
      <c r="F182">
        <v>0.91717499999999996</v>
      </c>
      <c r="G182">
        <v>0.42564299999999999</v>
      </c>
    </row>
    <row r="183" spans="1:7" x14ac:dyDescent="0.3">
      <c r="A183">
        <v>540</v>
      </c>
      <c r="B183">
        <v>0.99914899999999995</v>
      </c>
      <c r="C183">
        <v>4.3691699999999999E-4</v>
      </c>
      <c r="D183">
        <v>0.97465000000000002</v>
      </c>
      <c r="E183">
        <v>7.20692E-2</v>
      </c>
      <c r="F183">
        <v>0.91725800000000002</v>
      </c>
      <c r="G183">
        <v>0.42500300000000002</v>
      </c>
    </row>
    <row r="184" spans="1:7" x14ac:dyDescent="0.3">
      <c r="A184">
        <v>543</v>
      </c>
      <c r="B184">
        <v>0.99915699999999996</v>
      </c>
      <c r="C184">
        <v>4.3041299999999999E-4</v>
      </c>
      <c r="D184">
        <v>0.97478799999999999</v>
      </c>
      <c r="E184">
        <v>7.1480000000000002E-2</v>
      </c>
      <c r="F184">
        <v>0.91734099999999996</v>
      </c>
      <c r="G184">
        <v>0.42436499999999999</v>
      </c>
    </row>
    <row r="185" spans="1:7" x14ac:dyDescent="0.3">
      <c r="A185">
        <v>546</v>
      </c>
      <c r="B185">
        <v>0.99916499999999997</v>
      </c>
      <c r="C185">
        <v>4.2403599999999998E-4</v>
      </c>
      <c r="D185">
        <v>0.97492500000000004</v>
      </c>
      <c r="E185">
        <v>7.0897199999999994E-2</v>
      </c>
      <c r="F185">
        <v>0.91742400000000002</v>
      </c>
      <c r="G185">
        <v>0.42372799999999999</v>
      </c>
    </row>
    <row r="186" spans="1:7" x14ac:dyDescent="0.3">
      <c r="A186">
        <v>549</v>
      </c>
      <c r="B186">
        <v>0.99917299999999998</v>
      </c>
      <c r="C186">
        <v>4.17785E-4</v>
      </c>
      <c r="D186">
        <v>0.97506099999999996</v>
      </c>
      <c r="E186">
        <v>7.0320800000000003E-2</v>
      </c>
      <c r="F186">
        <v>0.91750600000000004</v>
      </c>
      <c r="G186">
        <v>0.423093</v>
      </c>
    </row>
    <row r="187" spans="1:7" x14ac:dyDescent="0.3">
      <c r="A187">
        <v>552</v>
      </c>
      <c r="B187">
        <v>0.99918099999999999</v>
      </c>
      <c r="C187">
        <v>4.1165599999999999E-4</v>
      </c>
      <c r="D187">
        <v>0.97519599999999995</v>
      </c>
      <c r="E187">
        <v>6.9750599999999996E-2</v>
      </c>
      <c r="F187">
        <v>0.91758899999999999</v>
      </c>
      <c r="G187">
        <v>0.422458</v>
      </c>
    </row>
    <row r="188" spans="1:7" x14ac:dyDescent="0.3">
      <c r="A188">
        <v>555</v>
      </c>
      <c r="B188">
        <v>0.99918899999999999</v>
      </c>
      <c r="C188">
        <v>4.0564600000000001E-4</v>
      </c>
      <c r="D188">
        <v>0.97533000000000003</v>
      </c>
      <c r="E188">
        <v>6.9186600000000001E-2</v>
      </c>
      <c r="F188">
        <v>0.91767100000000001</v>
      </c>
      <c r="G188">
        <v>0.42182500000000001</v>
      </c>
    </row>
    <row r="189" spans="1:7" x14ac:dyDescent="0.3">
      <c r="A189">
        <v>558</v>
      </c>
      <c r="B189">
        <v>0.999197</v>
      </c>
      <c r="C189">
        <v>3.9975200000000002E-4</v>
      </c>
      <c r="D189">
        <v>0.97546299999999997</v>
      </c>
      <c r="E189">
        <v>6.8628700000000001E-2</v>
      </c>
      <c r="F189">
        <v>0.91775300000000004</v>
      </c>
      <c r="G189">
        <v>0.42119299999999998</v>
      </c>
    </row>
    <row r="190" spans="1:7" x14ac:dyDescent="0.3">
      <c r="A190">
        <v>561</v>
      </c>
      <c r="B190">
        <v>0.99920399999999998</v>
      </c>
      <c r="C190">
        <v>3.9397100000000001E-4</v>
      </c>
      <c r="D190">
        <v>0.97559499999999999</v>
      </c>
      <c r="E190">
        <v>6.8076800000000007E-2</v>
      </c>
      <c r="F190">
        <v>0.91783599999999999</v>
      </c>
      <c r="G190">
        <v>0.42056300000000002</v>
      </c>
    </row>
    <row r="191" spans="1:7" x14ac:dyDescent="0.3">
      <c r="A191">
        <v>564</v>
      </c>
      <c r="B191">
        <v>0.99921199999999999</v>
      </c>
      <c r="C191">
        <v>3.8830100000000002E-4</v>
      </c>
      <c r="D191">
        <v>0.97572499999999995</v>
      </c>
      <c r="E191">
        <v>6.7530800000000002E-2</v>
      </c>
      <c r="F191">
        <v>0.91791800000000001</v>
      </c>
      <c r="G191">
        <v>0.41993399999999997</v>
      </c>
    </row>
    <row r="192" spans="1:7" x14ac:dyDescent="0.3">
      <c r="A192">
        <v>567</v>
      </c>
      <c r="B192">
        <v>0.99921899999999997</v>
      </c>
      <c r="C192">
        <v>3.82739E-4</v>
      </c>
      <c r="D192">
        <v>0.97585500000000003</v>
      </c>
      <c r="E192">
        <v>6.6990599999999997E-2</v>
      </c>
      <c r="F192">
        <v>0.91799900000000001</v>
      </c>
      <c r="G192">
        <v>0.41930600000000001</v>
      </c>
    </row>
    <row r="193" spans="1:7" x14ac:dyDescent="0.3">
      <c r="A193">
        <v>570</v>
      </c>
      <c r="B193">
        <v>0.99922699999999998</v>
      </c>
      <c r="C193">
        <v>3.77282E-4</v>
      </c>
      <c r="D193">
        <v>0.97598300000000004</v>
      </c>
      <c r="E193">
        <v>6.6456200000000007E-2</v>
      </c>
      <c r="F193">
        <v>0.91808100000000004</v>
      </c>
      <c r="G193">
        <v>0.41867900000000002</v>
      </c>
    </row>
    <row r="194" spans="1:7" x14ac:dyDescent="0.3">
      <c r="A194">
        <v>573</v>
      </c>
      <c r="B194">
        <v>0.99923399999999996</v>
      </c>
      <c r="C194">
        <v>3.7192900000000001E-4</v>
      </c>
      <c r="D194">
        <v>0.97611099999999995</v>
      </c>
      <c r="E194">
        <v>6.59275E-2</v>
      </c>
      <c r="F194">
        <v>0.91816299999999995</v>
      </c>
      <c r="G194">
        <v>0.41805399999999998</v>
      </c>
    </row>
    <row r="195" spans="1:7" x14ac:dyDescent="0.3">
      <c r="A195">
        <v>576</v>
      </c>
      <c r="B195">
        <v>0.99924100000000005</v>
      </c>
      <c r="C195">
        <v>3.6667600000000002E-4</v>
      </c>
      <c r="D195">
        <v>0.97623700000000002</v>
      </c>
      <c r="E195">
        <v>6.5404400000000001E-2</v>
      </c>
      <c r="F195">
        <v>0.91824399999999995</v>
      </c>
      <c r="G195">
        <v>0.41743000000000002</v>
      </c>
    </row>
    <row r="196" spans="1:7" x14ac:dyDescent="0.3">
      <c r="A196">
        <v>579</v>
      </c>
      <c r="B196">
        <v>0.99924800000000003</v>
      </c>
      <c r="C196">
        <v>3.6152100000000001E-4</v>
      </c>
      <c r="D196">
        <v>0.97636299999999998</v>
      </c>
      <c r="E196">
        <v>6.4886899999999997E-2</v>
      </c>
      <c r="F196">
        <v>0.91832599999999998</v>
      </c>
      <c r="G196">
        <v>0.41680699999999998</v>
      </c>
    </row>
    <row r="197" spans="1:7" x14ac:dyDescent="0.3">
      <c r="A197">
        <v>582</v>
      </c>
      <c r="B197">
        <v>0.999255</v>
      </c>
      <c r="C197">
        <v>3.5646199999999999E-4</v>
      </c>
      <c r="D197">
        <v>0.97648699999999999</v>
      </c>
      <c r="E197">
        <v>6.4374799999999996E-2</v>
      </c>
      <c r="F197">
        <v>0.91840699999999997</v>
      </c>
      <c r="G197">
        <v>0.41618500000000003</v>
      </c>
    </row>
    <row r="198" spans="1:7" x14ac:dyDescent="0.3">
      <c r="A198">
        <v>585</v>
      </c>
      <c r="B198">
        <v>0.99926199999999998</v>
      </c>
      <c r="C198">
        <v>3.5149600000000002E-4</v>
      </c>
      <c r="D198">
        <v>0.97661100000000001</v>
      </c>
      <c r="E198">
        <v>6.3868099999999997E-2</v>
      </c>
      <c r="F198">
        <v>0.91848799999999997</v>
      </c>
      <c r="G198">
        <v>0.41556500000000002</v>
      </c>
    </row>
    <row r="199" spans="1:7" x14ac:dyDescent="0.3">
      <c r="A199">
        <v>588</v>
      </c>
      <c r="B199">
        <v>0.99926800000000005</v>
      </c>
      <c r="C199">
        <v>3.46623E-4</v>
      </c>
      <c r="D199">
        <v>0.97673399999999999</v>
      </c>
      <c r="E199">
        <v>6.3366699999999998E-2</v>
      </c>
      <c r="F199">
        <v>0.91856899999999997</v>
      </c>
      <c r="G199">
        <v>0.41494500000000001</v>
      </c>
    </row>
    <row r="200" spans="1:7" x14ac:dyDescent="0.3">
      <c r="A200">
        <v>591</v>
      </c>
      <c r="B200">
        <v>0.99927500000000002</v>
      </c>
      <c r="C200">
        <v>3.4183800000000002E-4</v>
      </c>
      <c r="D200">
        <v>0.97685500000000003</v>
      </c>
      <c r="E200">
        <v>6.2870599999999999E-2</v>
      </c>
      <c r="F200">
        <v>0.91864999999999997</v>
      </c>
      <c r="G200">
        <v>0.414327</v>
      </c>
    </row>
    <row r="201" spans="1:7" x14ac:dyDescent="0.3">
      <c r="A201">
        <v>594</v>
      </c>
      <c r="B201">
        <v>0.999282</v>
      </c>
      <c r="C201">
        <v>3.37141E-4</v>
      </c>
      <c r="D201">
        <v>0.97697599999999996</v>
      </c>
      <c r="E201">
        <v>6.2379700000000003E-2</v>
      </c>
      <c r="F201">
        <v>0.91873000000000005</v>
      </c>
      <c r="G201">
        <v>0.413711</v>
      </c>
    </row>
    <row r="202" spans="1:7" x14ac:dyDescent="0.3">
      <c r="A202">
        <v>597</v>
      </c>
      <c r="B202">
        <v>0.99928799999999995</v>
      </c>
      <c r="C202">
        <v>3.3252999999999999E-4</v>
      </c>
      <c r="D202">
        <v>0.97709500000000005</v>
      </c>
      <c r="E202">
        <v>6.1893799999999999E-2</v>
      </c>
      <c r="F202">
        <v>0.91881100000000004</v>
      </c>
      <c r="G202">
        <v>0.41309499999999999</v>
      </c>
    </row>
    <row r="203" spans="1:7" x14ac:dyDescent="0.3">
      <c r="A203">
        <v>600</v>
      </c>
      <c r="B203">
        <v>0.99929400000000002</v>
      </c>
      <c r="C203">
        <v>3.2800100000000002E-4</v>
      </c>
      <c r="D203">
        <v>0.97721400000000003</v>
      </c>
      <c r="E203">
        <v>6.1413099999999998E-2</v>
      </c>
      <c r="F203">
        <v>0.91889200000000004</v>
      </c>
      <c r="G203">
        <v>0.41248099999999999</v>
      </c>
    </row>
    <row r="204" spans="1:7" x14ac:dyDescent="0.3">
      <c r="A204">
        <v>603</v>
      </c>
      <c r="B204">
        <v>0.99930099999999999</v>
      </c>
      <c r="C204">
        <v>3.23555E-4</v>
      </c>
      <c r="D204">
        <v>0.97733199999999998</v>
      </c>
      <c r="E204">
        <v>6.09373E-2</v>
      </c>
      <c r="F204">
        <v>0.91897200000000001</v>
      </c>
      <c r="G204">
        <v>0.41186800000000001</v>
      </c>
    </row>
    <row r="205" spans="1:7" x14ac:dyDescent="0.3">
      <c r="A205">
        <v>606</v>
      </c>
      <c r="B205">
        <v>0.99930699999999995</v>
      </c>
      <c r="C205">
        <v>3.1918799999999998E-4</v>
      </c>
      <c r="D205">
        <v>0.97744900000000001</v>
      </c>
      <c r="E205">
        <v>6.0466399999999997E-2</v>
      </c>
      <c r="F205">
        <v>0.91905199999999998</v>
      </c>
      <c r="G205">
        <v>0.41125600000000001</v>
      </c>
    </row>
    <row r="206" spans="1:7" x14ac:dyDescent="0.3">
      <c r="A206">
        <v>609</v>
      </c>
      <c r="B206">
        <v>0.99931300000000001</v>
      </c>
      <c r="C206">
        <v>3.1489899999999999E-4</v>
      </c>
      <c r="D206">
        <v>0.97756500000000002</v>
      </c>
      <c r="E206">
        <v>6.0000400000000002E-2</v>
      </c>
      <c r="F206">
        <v>0.91913199999999995</v>
      </c>
      <c r="G206">
        <v>0.41064600000000001</v>
      </c>
    </row>
    <row r="207" spans="1:7" x14ac:dyDescent="0.3">
      <c r="A207">
        <v>612</v>
      </c>
      <c r="B207">
        <v>0.99931899999999996</v>
      </c>
      <c r="C207">
        <v>3.1068600000000001E-4</v>
      </c>
      <c r="D207">
        <v>0.97767999999999999</v>
      </c>
      <c r="E207">
        <v>5.9539099999999998E-2</v>
      </c>
      <c r="F207">
        <v>0.91921200000000003</v>
      </c>
      <c r="G207">
        <v>0.41003600000000001</v>
      </c>
    </row>
    <row r="208" spans="1:7" x14ac:dyDescent="0.3">
      <c r="A208">
        <v>615</v>
      </c>
      <c r="B208">
        <v>0.99932500000000002</v>
      </c>
      <c r="C208">
        <v>3.0654800000000002E-4</v>
      </c>
      <c r="D208">
        <v>0.97779400000000005</v>
      </c>
      <c r="E208">
        <v>5.9082599999999999E-2</v>
      </c>
      <c r="F208">
        <v>0.919292</v>
      </c>
      <c r="G208">
        <v>0.40942800000000001</v>
      </c>
    </row>
    <row r="209" spans="1:7" x14ac:dyDescent="0.3">
      <c r="A209">
        <v>618</v>
      </c>
      <c r="B209">
        <v>0.99933099999999997</v>
      </c>
      <c r="C209">
        <v>3.0248299999999998E-4</v>
      </c>
      <c r="D209">
        <v>0.977908</v>
      </c>
      <c r="E209">
        <v>5.8630799999999997E-2</v>
      </c>
      <c r="F209">
        <v>0.91937199999999997</v>
      </c>
      <c r="G209">
        <v>0.40882200000000002</v>
      </c>
    </row>
    <row r="210" spans="1:7" x14ac:dyDescent="0.3">
      <c r="A210">
        <v>621</v>
      </c>
      <c r="B210">
        <v>0.999336</v>
      </c>
      <c r="C210">
        <v>2.9848899999999998E-4</v>
      </c>
      <c r="D210">
        <v>0.97802</v>
      </c>
      <c r="E210">
        <v>5.8183600000000002E-2</v>
      </c>
      <c r="F210">
        <v>0.91945200000000005</v>
      </c>
      <c r="G210">
        <v>0.40821600000000002</v>
      </c>
    </row>
    <row r="211" spans="1:7" x14ac:dyDescent="0.3">
      <c r="A211">
        <v>624</v>
      </c>
      <c r="B211">
        <v>0.99934199999999995</v>
      </c>
      <c r="C211">
        <v>2.94565E-4</v>
      </c>
      <c r="D211">
        <v>0.978132</v>
      </c>
      <c r="E211">
        <v>5.7740899999999998E-2</v>
      </c>
      <c r="F211">
        <v>0.91953099999999999</v>
      </c>
      <c r="G211">
        <v>0.407611</v>
      </c>
    </row>
    <row r="212" spans="1:7" x14ac:dyDescent="0.3">
      <c r="A212">
        <v>627</v>
      </c>
      <c r="B212">
        <v>0.99934800000000001</v>
      </c>
      <c r="C212">
        <v>2.90709E-4</v>
      </c>
      <c r="D212">
        <v>0.97824199999999994</v>
      </c>
      <c r="E212">
        <v>5.7302699999999998E-2</v>
      </c>
      <c r="F212">
        <v>0.91961099999999996</v>
      </c>
      <c r="G212">
        <v>0.40700799999999998</v>
      </c>
    </row>
    <row r="213" spans="1:7" x14ac:dyDescent="0.3">
      <c r="A213">
        <v>630</v>
      </c>
      <c r="B213">
        <v>0.99935300000000005</v>
      </c>
      <c r="C213">
        <v>2.8691900000000001E-4</v>
      </c>
      <c r="D213">
        <v>0.978352</v>
      </c>
      <c r="E213">
        <v>5.6869000000000003E-2</v>
      </c>
      <c r="F213">
        <v>0.91969000000000001</v>
      </c>
      <c r="G213">
        <v>0.40640599999999999</v>
      </c>
    </row>
    <row r="214" spans="1:7" x14ac:dyDescent="0.3">
      <c r="A214">
        <v>633</v>
      </c>
      <c r="B214">
        <v>0.999359</v>
      </c>
      <c r="C214">
        <v>2.8319499999999997E-4</v>
      </c>
      <c r="D214">
        <v>0.97846100000000003</v>
      </c>
      <c r="E214">
        <v>5.6439599999999999E-2</v>
      </c>
      <c r="F214">
        <v>0.91976899999999995</v>
      </c>
      <c r="G214">
        <v>0.40580500000000003</v>
      </c>
    </row>
    <row r="215" spans="1:7" x14ac:dyDescent="0.3">
      <c r="A215">
        <v>636</v>
      </c>
      <c r="B215">
        <v>0.99936400000000003</v>
      </c>
      <c r="C215">
        <v>2.7953500000000003E-4</v>
      </c>
      <c r="D215">
        <v>0.97857000000000005</v>
      </c>
      <c r="E215">
        <v>5.6014599999999998E-2</v>
      </c>
      <c r="F215">
        <v>0.919848</v>
      </c>
      <c r="G215">
        <v>0.40520600000000001</v>
      </c>
    </row>
    <row r="216" spans="1:7" x14ac:dyDescent="0.3">
      <c r="A216">
        <v>639</v>
      </c>
      <c r="B216">
        <v>0.99936999999999998</v>
      </c>
      <c r="C216">
        <v>2.7593799999999999E-4</v>
      </c>
      <c r="D216">
        <v>0.97867700000000002</v>
      </c>
      <c r="E216">
        <v>5.5593799999999999E-2</v>
      </c>
      <c r="F216">
        <v>0.91992700000000005</v>
      </c>
      <c r="G216">
        <v>0.40460699999999999</v>
      </c>
    </row>
    <row r="217" spans="1:7" x14ac:dyDescent="0.3">
      <c r="A217">
        <v>642</v>
      </c>
      <c r="B217">
        <v>0.99937500000000001</v>
      </c>
      <c r="C217">
        <v>2.7240100000000002E-4</v>
      </c>
      <c r="D217">
        <v>0.97878399999999999</v>
      </c>
      <c r="E217">
        <v>5.5177299999999999E-2</v>
      </c>
      <c r="F217">
        <v>0.92000599999999999</v>
      </c>
      <c r="G217">
        <v>0.40400999999999998</v>
      </c>
    </row>
    <row r="218" spans="1:7" x14ac:dyDescent="0.3">
      <c r="A218">
        <v>645</v>
      </c>
      <c r="B218">
        <v>0.99938000000000005</v>
      </c>
      <c r="C218">
        <v>2.6892499999999999E-4</v>
      </c>
      <c r="D218">
        <v>0.97889000000000004</v>
      </c>
      <c r="E218">
        <v>5.4764899999999998E-2</v>
      </c>
      <c r="F218">
        <v>0.92008500000000004</v>
      </c>
      <c r="G218">
        <v>0.40341399999999999</v>
      </c>
    </row>
    <row r="219" spans="1:7" x14ac:dyDescent="0.3">
      <c r="A219">
        <v>648</v>
      </c>
      <c r="B219">
        <v>0.99938499999999997</v>
      </c>
      <c r="C219">
        <v>2.65507E-4</v>
      </c>
      <c r="D219">
        <v>0.97899499999999995</v>
      </c>
      <c r="E219">
        <v>5.4356599999999998E-2</v>
      </c>
      <c r="F219">
        <v>0.92016299999999995</v>
      </c>
      <c r="G219">
        <v>0.40281899999999998</v>
      </c>
    </row>
    <row r="220" spans="1:7" x14ac:dyDescent="0.3">
      <c r="A220">
        <v>651</v>
      </c>
      <c r="B220">
        <v>0.99939</v>
      </c>
      <c r="C220">
        <v>2.6214700000000001E-4</v>
      </c>
      <c r="D220">
        <v>0.97909900000000005</v>
      </c>
      <c r="E220">
        <v>5.3952399999999998E-2</v>
      </c>
      <c r="F220">
        <v>0.920242</v>
      </c>
      <c r="G220">
        <v>0.402225</v>
      </c>
    </row>
    <row r="221" spans="1:7" x14ac:dyDescent="0.3">
      <c r="A221">
        <v>654</v>
      </c>
      <c r="B221">
        <v>0.99939500000000003</v>
      </c>
      <c r="C221">
        <v>2.5884200000000001E-4</v>
      </c>
      <c r="D221">
        <v>0.97920200000000002</v>
      </c>
      <c r="E221">
        <v>5.3552200000000001E-2</v>
      </c>
      <c r="F221">
        <v>0.92032000000000003</v>
      </c>
      <c r="G221">
        <v>0.40163199999999999</v>
      </c>
    </row>
    <row r="222" spans="1:7" x14ac:dyDescent="0.3">
      <c r="A222">
        <v>657</v>
      </c>
      <c r="B222">
        <v>0.99939999999999996</v>
      </c>
      <c r="C222">
        <v>2.5559299999999998E-4</v>
      </c>
      <c r="D222">
        <v>0.97930499999999998</v>
      </c>
      <c r="E222">
        <v>5.3156000000000002E-2</v>
      </c>
      <c r="F222">
        <v>0.92039800000000005</v>
      </c>
      <c r="G222">
        <v>0.40104099999999998</v>
      </c>
    </row>
    <row r="223" spans="1:7" x14ac:dyDescent="0.3">
      <c r="A223">
        <v>660</v>
      </c>
      <c r="B223">
        <v>0.99940499999999999</v>
      </c>
      <c r="C223">
        <v>2.5239799999999998E-4</v>
      </c>
      <c r="D223">
        <v>0.97940700000000003</v>
      </c>
      <c r="E223">
        <v>5.2763600000000001E-2</v>
      </c>
      <c r="F223">
        <v>0.92047599999999996</v>
      </c>
      <c r="G223">
        <v>0.400451</v>
      </c>
    </row>
    <row r="224" spans="1:7" x14ac:dyDescent="0.3">
      <c r="A224">
        <v>663</v>
      </c>
      <c r="B224">
        <v>0.99941000000000002</v>
      </c>
      <c r="C224">
        <v>2.49256E-4</v>
      </c>
      <c r="D224">
        <v>0.97950800000000005</v>
      </c>
      <c r="E224">
        <v>5.2375199999999997E-2</v>
      </c>
      <c r="F224">
        <v>0.92055399999999998</v>
      </c>
      <c r="G224">
        <v>0.399862</v>
      </c>
    </row>
    <row r="225" spans="1:7" x14ac:dyDescent="0.3">
      <c r="A225">
        <v>666</v>
      </c>
      <c r="B225">
        <v>0.99941500000000005</v>
      </c>
      <c r="C225">
        <v>2.4616500000000001E-4</v>
      </c>
      <c r="D225">
        <v>0.97960899999999995</v>
      </c>
      <c r="E225">
        <v>5.1990500000000002E-2</v>
      </c>
      <c r="F225">
        <v>0.92063200000000001</v>
      </c>
      <c r="G225">
        <v>0.39927400000000002</v>
      </c>
    </row>
    <row r="226" spans="1:7" x14ac:dyDescent="0.3">
      <c r="A226">
        <v>669</v>
      </c>
      <c r="B226">
        <v>0.99941899999999995</v>
      </c>
      <c r="C226">
        <v>2.4312499999999999E-4</v>
      </c>
      <c r="D226">
        <v>0.97970800000000002</v>
      </c>
      <c r="E226">
        <v>5.1609599999999999E-2</v>
      </c>
      <c r="F226">
        <v>0.92071000000000003</v>
      </c>
      <c r="G226">
        <v>0.39868700000000001</v>
      </c>
    </row>
    <row r="227" spans="1:7" x14ac:dyDescent="0.3">
      <c r="A227">
        <v>672</v>
      </c>
      <c r="B227">
        <v>0.99942399999999998</v>
      </c>
      <c r="C227">
        <v>2.40134E-4</v>
      </c>
      <c r="D227">
        <v>0.97980699999999998</v>
      </c>
      <c r="E227">
        <v>5.12325E-2</v>
      </c>
      <c r="F227">
        <v>0.92078800000000005</v>
      </c>
      <c r="G227">
        <v>0.39810200000000001</v>
      </c>
    </row>
    <row r="228" spans="1:7" x14ac:dyDescent="0.3">
      <c r="A228">
        <v>675</v>
      </c>
      <c r="B228">
        <v>0.99942900000000001</v>
      </c>
      <c r="C228">
        <v>2.37192E-4</v>
      </c>
      <c r="D228">
        <v>0.97990600000000005</v>
      </c>
      <c r="E228">
        <v>5.0859000000000001E-2</v>
      </c>
      <c r="F228">
        <v>0.92086500000000004</v>
      </c>
      <c r="G228">
        <v>0.39751700000000001</v>
      </c>
    </row>
    <row r="229" spans="1:7" x14ac:dyDescent="0.3">
      <c r="A229">
        <v>678</v>
      </c>
      <c r="B229">
        <v>0.99943300000000002</v>
      </c>
      <c r="C229">
        <v>2.34298E-4</v>
      </c>
      <c r="D229">
        <v>0.98000299999999996</v>
      </c>
      <c r="E229">
        <v>5.0489100000000002E-2</v>
      </c>
      <c r="F229">
        <v>0.92094299999999996</v>
      </c>
      <c r="G229">
        <v>0.39693400000000001</v>
      </c>
    </row>
    <row r="230" spans="1:7" x14ac:dyDescent="0.3">
      <c r="A230">
        <v>681</v>
      </c>
      <c r="B230">
        <v>0.99943800000000005</v>
      </c>
      <c r="C230">
        <v>2.3144999999999999E-4</v>
      </c>
      <c r="D230">
        <v>0.98009999999999997</v>
      </c>
      <c r="E230">
        <v>5.0122899999999998E-2</v>
      </c>
      <c r="F230">
        <v>0.92101999999999995</v>
      </c>
      <c r="G230">
        <v>0.39635199999999998</v>
      </c>
    </row>
    <row r="231" spans="1:7" x14ac:dyDescent="0.3">
      <c r="A231">
        <v>684</v>
      </c>
      <c r="B231">
        <v>0.99944200000000005</v>
      </c>
      <c r="C231">
        <v>2.28648E-4</v>
      </c>
      <c r="D231">
        <v>0.98019599999999996</v>
      </c>
      <c r="E231">
        <v>4.9760100000000002E-2</v>
      </c>
      <c r="F231">
        <v>0.92109700000000005</v>
      </c>
      <c r="G231">
        <v>0.39577099999999998</v>
      </c>
    </row>
    <row r="232" spans="1:7" x14ac:dyDescent="0.3">
      <c r="A232">
        <v>687</v>
      </c>
      <c r="B232">
        <v>0.99944599999999995</v>
      </c>
      <c r="C232">
        <v>2.2589100000000001E-4</v>
      </c>
      <c r="D232">
        <v>0.98029100000000002</v>
      </c>
      <c r="E232">
        <v>4.9400899999999998E-2</v>
      </c>
      <c r="F232">
        <v>0.92117400000000005</v>
      </c>
      <c r="G232">
        <v>0.39519100000000001</v>
      </c>
    </row>
    <row r="233" spans="1:7" x14ac:dyDescent="0.3">
      <c r="A233">
        <v>690</v>
      </c>
      <c r="B233">
        <v>0.99945099999999998</v>
      </c>
      <c r="C233">
        <v>2.2317699999999999E-4</v>
      </c>
      <c r="D233">
        <v>0.98038599999999998</v>
      </c>
      <c r="E233">
        <v>4.9045199999999997E-2</v>
      </c>
      <c r="F233">
        <v>0.92125100000000004</v>
      </c>
      <c r="G233">
        <v>0.39461299999999999</v>
      </c>
    </row>
    <row r="234" spans="1:7" x14ac:dyDescent="0.3">
      <c r="A234">
        <v>693</v>
      </c>
      <c r="B234">
        <v>0.99945499999999998</v>
      </c>
      <c r="C234">
        <v>2.2050699999999999E-4</v>
      </c>
      <c r="D234">
        <v>0.98048000000000002</v>
      </c>
      <c r="E234">
        <v>4.8692800000000001E-2</v>
      </c>
      <c r="F234">
        <v>0.92132800000000004</v>
      </c>
      <c r="G234">
        <v>0.39403500000000002</v>
      </c>
    </row>
    <row r="235" spans="1:7" x14ac:dyDescent="0.3">
      <c r="A235">
        <v>696</v>
      </c>
      <c r="B235">
        <v>0.99945899999999999</v>
      </c>
      <c r="C235">
        <v>2.1787900000000001E-4</v>
      </c>
      <c r="D235">
        <v>0.98057399999999995</v>
      </c>
      <c r="E235">
        <v>4.8343799999999999E-2</v>
      </c>
      <c r="F235">
        <v>0.92140500000000003</v>
      </c>
      <c r="G235">
        <v>0.393459</v>
      </c>
    </row>
    <row r="236" spans="1:7" x14ac:dyDescent="0.3">
      <c r="A236">
        <v>699</v>
      </c>
      <c r="B236">
        <v>0.99946299999999999</v>
      </c>
      <c r="C236">
        <v>2.1529200000000001E-4</v>
      </c>
      <c r="D236">
        <v>0.98066600000000004</v>
      </c>
      <c r="E236">
        <v>4.7998199999999998E-2</v>
      </c>
      <c r="F236">
        <v>0.92148099999999999</v>
      </c>
      <c r="G236">
        <v>0.39288400000000001</v>
      </c>
    </row>
    <row r="237" spans="1:7" x14ac:dyDescent="0.3">
      <c r="A237">
        <v>702</v>
      </c>
      <c r="B237">
        <v>0.99946699999999999</v>
      </c>
      <c r="C237">
        <v>2.1274600000000001E-4</v>
      </c>
      <c r="D237">
        <v>0.98075800000000002</v>
      </c>
      <c r="E237">
        <v>4.7655900000000001E-2</v>
      </c>
      <c r="F237">
        <v>0.92155799999999999</v>
      </c>
      <c r="G237">
        <v>0.39230999999999999</v>
      </c>
    </row>
    <row r="238" spans="1:7" x14ac:dyDescent="0.3">
      <c r="A238">
        <v>705</v>
      </c>
      <c r="B238">
        <v>0.999471</v>
      </c>
      <c r="C238">
        <v>2.10239E-4</v>
      </c>
      <c r="D238">
        <v>0.98085</v>
      </c>
      <c r="E238">
        <v>4.7316799999999999E-2</v>
      </c>
      <c r="F238">
        <v>0.92163399999999995</v>
      </c>
      <c r="G238">
        <v>0.391737</v>
      </c>
    </row>
    <row r="239" spans="1:7" x14ac:dyDescent="0.3">
      <c r="A239">
        <v>708</v>
      </c>
      <c r="B239">
        <v>0.99947600000000003</v>
      </c>
      <c r="C239">
        <v>2.07772E-4</v>
      </c>
      <c r="D239">
        <v>0.98094000000000003</v>
      </c>
      <c r="E239">
        <v>4.6980899999999999E-2</v>
      </c>
      <c r="F239">
        <v>0.92171099999999995</v>
      </c>
      <c r="G239">
        <v>0.39116499999999998</v>
      </c>
    </row>
    <row r="240" spans="1:7" x14ac:dyDescent="0.3">
      <c r="A240">
        <v>711</v>
      </c>
      <c r="B240">
        <v>0.99947900000000001</v>
      </c>
      <c r="C240">
        <v>2.05343E-4</v>
      </c>
      <c r="D240">
        <v>0.98102999999999996</v>
      </c>
      <c r="E240">
        <v>4.6648299999999997E-2</v>
      </c>
      <c r="F240">
        <v>0.92178700000000002</v>
      </c>
      <c r="G240">
        <v>0.390594</v>
      </c>
    </row>
    <row r="241" spans="1:7" x14ac:dyDescent="0.3">
      <c r="A241">
        <v>714</v>
      </c>
      <c r="B241">
        <v>0.99948300000000001</v>
      </c>
      <c r="C241">
        <v>2.0295099999999999E-4</v>
      </c>
      <c r="D241">
        <v>0.98111999999999999</v>
      </c>
      <c r="E241">
        <v>4.6318699999999997E-2</v>
      </c>
      <c r="F241">
        <v>0.92186299999999999</v>
      </c>
      <c r="G241">
        <v>0.39002399999999998</v>
      </c>
    </row>
    <row r="242" spans="1:7" x14ac:dyDescent="0.3">
      <c r="A242">
        <v>717</v>
      </c>
      <c r="B242">
        <v>0.99948700000000001</v>
      </c>
      <c r="C242">
        <v>2.0059599999999999E-4</v>
      </c>
      <c r="D242">
        <v>0.981209</v>
      </c>
      <c r="E242">
        <v>4.59923E-2</v>
      </c>
      <c r="F242">
        <v>0.92193899999999995</v>
      </c>
      <c r="G242">
        <v>0.38945600000000002</v>
      </c>
    </row>
    <row r="243" spans="1:7" x14ac:dyDescent="0.3">
      <c r="A243">
        <v>720</v>
      </c>
      <c r="B243">
        <v>0.99949100000000002</v>
      </c>
      <c r="C243">
        <v>1.9827700000000001E-4</v>
      </c>
      <c r="D243">
        <v>0.98129699999999997</v>
      </c>
      <c r="E243">
        <v>4.5668899999999998E-2</v>
      </c>
      <c r="F243">
        <v>0.92201500000000003</v>
      </c>
      <c r="G243">
        <v>0.38888899999999998</v>
      </c>
    </row>
    <row r="244" spans="1:7" x14ac:dyDescent="0.3">
      <c r="A244">
        <v>723</v>
      </c>
      <c r="B244">
        <v>0.99949500000000002</v>
      </c>
      <c r="C244">
        <v>1.9599299999999999E-4</v>
      </c>
      <c r="D244">
        <v>0.98138400000000003</v>
      </c>
      <c r="E244">
        <v>4.5348600000000003E-2</v>
      </c>
      <c r="F244">
        <v>0.92208999999999997</v>
      </c>
      <c r="G244">
        <v>0.388322</v>
      </c>
    </row>
    <row r="245" spans="1:7" x14ac:dyDescent="0.3">
      <c r="A245">
        <v>726</v>
      </c>
      <c r="B245">
        <v>0.99949900000000003</v>
      </c>
      <c r="C245">
        <v>1.9374400000000001E-4</v>
      </c>
      <c r="D245">
        <v>0.98147099999999998</v>
      </c>
      <c r="E245">
        <v>4.50312E-2</v>
      </c>
      <c r="F245">
        <v>0.92216600000000004</v>
      </c>
      <c r="G245">
        <v>0.38775700000000002</v>
      </c>
    </row>
    <row r="246" spans="1:7" x14ac:dyDescent="0.3">
      <c r="A246">
        <v>729</v>
      </c>
      <c r="B246">
        <v>0.999502</v>
      </c>
      <c r="C246">
        <v>1.9152899999999999E-4</v>
      </c>
      <c r="D246">
        <v>0.98155800000000004</v>
      </c>
      <c r="E246">
        <v>4.4716899999999997E-2</v>
      </c>
      <c r="F246">
        <v>0.92224099999999998</v>
      </c>
      <c r="G246">
        <v>0.38719300000000001</v>
      </c>
    </row>
    <row r="247" spans="1:7" x14ac:dyDescent="0.3">
      <c r="A247">
        <v>732</v>
      </c>
      <c r="B247">
        <v>0.99950600000000001</v>
      </c>
      <c r="C247">
        <v>1.8934799999999999E-4</v>
      </c>
      <c r="D247">
        <v>0.98164300000000004</v>
      </c>
      <c r="E247">
        <v>4.4405399999999998E-2</v>
      </c>
      <c r="F247">
        <v>0.92231700000000005</v>
      </c>
      <c r="G247">
        <v>0.38662999999999997</v>
      </c>
    </row>
    <row r="248" spans="1:7" x14ac:dyDescent="0.3">
      <c r="A248">
        <v>735</v>
      </c>
      <c r="B248">
        <v>0.99951000000000001</v>
      </c>
      <c r="C248">
        <v>1.8719900000000001E-4</v>
      </c>
      <c r="D248">
        <v>0.98172800000000005</v>
      </c>
      <c r="E248">
        <v>4.4096900000000001E-2</v>
      </c>
      <c r="F248">
        <v>0.92239199999999999</v>
      </c>
      <c r="G248">
        <v>0.38606800000000002</v>
      </c>
    </row>
    <row r="249" spans="1:7" x14ac:dyDescent="0.3">
      <c r="A249">
        <v>738</v>
      </c>
      <c r="B249">
        <v>0.99951299999999998</v>
      </c>
      <c r="C249">
        <v>1.8508199999999999E-4</v>
      </c>
      <c r="D249">
        <v>0.98181300000000005</v>
      </c>
      <c r="E249">
        <v>4.3791200000000002E-2</v>
      </c>
      <c r="F249">
        <v>0.92246700000000004</v>
      </c>
      <c r="G249">
        <v>0.38550800000000002</v>
      </c>
    </row>
    <row r="250" spans="1:7" x14ac:dyDescent="0.3">
      <c r="A250">
        <v>741</v>
      </c>
      <c r="B250">
        <v>0.99951699999999999</v>
      </c>
      <c r="C250">
        <v>1.8299700000000001E-4</v>
      </c>
      <c r="D250">
        <v>0.98189700000000002</v>
      </c>
      <c r="E250">
        <v>4.3488300000000001E-2</v>
      </c>
      <c r="F250">
        <v>0.92254199999999997</v>
      </c>
      <c r="G250">
        <v>0.38494800000000001</v>
      </c>
    </row>
    <row r="251" spans="1:7" x14ac:dyDescent="0.3">
      <c r="A251">
        <v>744</v>
      </c>
      <c r="B251">
        <v>0.99951999999999996</v>
      </c>
      <c r="C251">
        <v>1.8094300000000001E-4</v>
      </c>
      <c r="D251">
        <v>0.98197999999999996</v>
      </c>
      <c r="E251">
        <v>4.3188200000000003E-2</v>
      </c>
      <c r="F251">
        <v>0.92261700000000002</v>
      </c>
      <c r="G251">
        <v>0.38438899999999998</v>
      </c>
    </row>
    <row r="252" spans="1:7" x14ac:dyDescent="0.3">
      <c r="A252">
        <v>747</v>
      </c>
      <c r="B252">
        <v>0.99952399999999997</v>
      </c>
      <c r="C252">
        <v>1.7892E-4</v>
      </c>
      <c r="D252">
        <v>0.98206300000000002</v>
      </c>
      <c r="E252">
        <v>4.2890900000000003E-2</v>
      </c>
      <c r="F252">
        <v>0.92269199999999996</v>
      </c>
      <c r="G252">
        <v>0.38383200000000001</v>
      </c>
    </row>
    <row r="253" spans="1:7" x14ac:dyDescent="0.3">
      <c r="A253">
        <v>750</v>
      </c>
      <c r="B253">
        <v>0.99952700000000005</v>
      </c>
      <c r="C253">
        <v>1.7692599999999999E-4</v>
      </c>
      <c r="D253">
        <v>0.98214500000000005</v>
      </c>
      <c r="E253">
        <v>4.2596299999999997E-2</v>
      </c>
      <c r="F253">
        <v>0.922767</v>
      </c>
      <c r="G253">
        <v>0.38327600000000001</v>
      </c>
    </row>
    <row r="254" spans="1:7" x14ac:dyDescent="0.3">
      <c r="A254">
        <v>753</v>
      </c>
      <c r="B254">
        <v>0.99953000000000003</v>
      </c>
      <c r="C254">
        <v>1.7496100000000001E-4</v>
      </c>
      <c r="D254">
        <v>0.98222699999999996</v>
      </c>
      <c r="E254">
        <v>4.2304500000000002E-2</v>
      </c>
      <c r="F254">
        <v>0.92284100000000002</v>
      </c>
      <c r="G254">
        <v>0.38272</v>
      </c>
    </row>
    <row r="255" spans="1:7" x14ac:dyDescent="0.3">
      <c r="A255">
        <v>756</v>
      </c>
      <c r="B255">
        <v>0.99953400000000003</v>
      </c>
      <c r="C255">
        <v>1.7302600000000001E-4</v>
      </c>
      <c r="D255">
        <v>0.98230799999999996</v>
      </c>
      <c r="E255">
        <v>4.2015200000000003E-2</v>
      </c>
      <c r="F255">
        <v>0.92291599999999996</v>
      </c>
      <c r="G255">
        <v>0.38216600000000001</v>
      </c>
    </row>
    <row r="256" spans="1:7" x14ac:dyDescent="0.3">
      <c r="A256">
        <v>759</v>
      </c>
      <c r="B256">
        <v>0.99953700000000001</v>
      </c>
      <c r="C256">
        <v>1.71118E-4</v>
      </c>
      <c r="D256">
        <v>0.98238899999999996</v>
      </c>
      <c r="E256">
        <v>4.1728700000000001E-2</v>
      </c>
      <c r="F256">
        <v>0.92298999999999998</v>
      </c>
      <c r="G256">
        <v>0.38161299999999998</v>
      </c>
    </row>
    <row r="257" spans="1:7" x14ac:dyDescent="0.3">
      <c r="A257">
        <v>762</v>
      </c>
      <c r="B257">
        <v>0.99953999999999998</v>
      </c>
      <c r="C257">
        <v>1.6923799999999999E-4</v>
      </c>
      <c r="D257">
        <v>0.98246900000000004</v>
      </c>
      <c r="E257">
        <v>4.1444700000000001E-2</v>
      </c>
      <c r="F257">
        <v>0.923064</v>
      </c>
      <c r="G257">
        <v>0.38106099999999998</v>
      </c>
    </row>
    <row r="258" spans="1:7" x14ac:dyDescent="0.3">
      <c r="A258">
        <v>765</v>
      </c>
      <c r="B258">
        <v>0.99954399999999999</v>
      </c>
      <c r="C258">
        <v>1.67386E-4</v>
      </c>
      <c r="D258">
        <v>0.98254799999999998</v>
      </c>
      <c r="E258">
        <v>4.11633E-2</v>
      </c>
      <c r="F258">
        <v>0.92313900000000004</v>
      </c>
      <c r="G258">
        <v>0.38051000000000001</v>
      </c>
    </row>
    <row r="259" spans="1:7" x14ac:dyDescent="0.3">
      <c r="A259">
        <v>768</v>
      </c>
      <c r="B259">
        <v>0.99954699999999996</v>
      </c>
      <c r="C259">
        <v>1.6556000000000001E-4</v>
      </c>
      <c r="D259">
        <v>0.98262700000000003</v>
      </c>
      <c r="E259">
        <v>4.0884499999999997E-2</v>
      </c>
      <c r="F259">
        <v>0.92321299999999995</v>
      </c>
      <c r="G259">
        <v>0.37996000000000002</v>
      </c>
    </row>
    <row r="260" spans="1:7" x14ac:dyDescent="0.3">
      <c r="A260">
        <v>771</v>
      </c>
      <c r="B260">
        <v>0.99955000000000005</v>
      </c>
      <c r="C260">
        <v>1.6375999999999999E-4</v>
      </c>
      <c r="D260">
        <v>0.98270500000000005</v>
      </c>
      <c r="E260">
        <v>4.0608100000000001E-2</v>
      </c>
      <c r="F260">
        <v>0.92328699999999997</v>
      </c>
      <c r="G260">
        <v>0.379411</v>
      </c>
    </row>
    <row r="261" spans="1:7" x14ac:dyDescent="0.3">
      <c r="A261">
        <v>774</v>
      </c>
      <c r="B261">
        <v>0.99955300000000002</v>
      </c>
      <c r="C261">
        <v>1.61986E-4</v>
      </c>
      <c r="D261">
        <v>0.98278299999999996</v>
      </c>
      <c r="E261">
        <v>4.0334299999999997E-2</v>
      </c>
      <c r="F261">
        <v>0.92336099999999999</v>
      </c>
      <c r="G261">
        <v>0.37886399999999998</v>
      </c>
    </row>
    <row r="262" spans="1:7" x14ac:dyDescent="0.3">
      <c r="A262">
        <v>777</v>
      </c>
      <c r="B262">
        <v>0.999556</v>
      </c>
      <c r="C262">
        <v>1.60237E-4</v>
      </c>
      <c r="D262">
        <v>0.98285999999999996</v>
      </c>
      <c r="E262">
        <v>4.0062899999999999E-2</v>
      </c>
      <c r="F262">
        <v>0.92343399999999998</v>
      </c>
      <c r="G262">
        <v>0.37831700000000001</v>
      </c>
    </row>
    <row r="263" spans="1:7" x14ac:dyDescent="0.3">
      <c r="A263">
        <v>780</v>
      </c>
      <c r="B263">
        <v>0.99955899999999998</v>
      </c>
      <c r="C263">
        <v>1.5851400000000001E-4</v>
      </c>
      <c r="D263">
        <v>0.98293699999999995</v>
      </c>
      <c r="E263">
        <v>3.9794000000000003E-2</v>
      </c>
      <c r="F263">
        <v>0.923508</v>
      </c>
      <c r="G263">
        <v>0.37777100000000002</v>
      </c>
    </row>
    <row r="264" spans="1:7" x14ac:dyDescent="0.3">
      <c r="A264">
        <v>783</v>
      </c>
      <c r="B264">
        <v>0.99956199999999995</v>
      </c>
      <c r="C264">
        <v>1.5681399999999999E-4</v>
      </c>
      <c r="D264">
        <v>0.98301300000000003</v>
      </c>
      <c r="E264">
        <v>3.9527399999999997E-2</v>
      </c>
      <c r="F264">
        <v>0.92358099999999999</v>
      </c>
      <c r="G264">
        <v>0.37722699999999998</v>
      </c>
    </row>
    <row r="265" spans="1:7" x14ac:dyDescent="0.3">
      <c r="A265">
        <v>786</v>
      </c>
      <c r="B265">
        <v>0.99956500000000004</v>
      </c>
      <c r="C265">
        <v>1.5513899999999999E-4</v>
      </c>
      <c r="D265">
        <v>0.98308899999999999</v>
      </c>
      <c r="E265">
        <v>3.9263300000000001E-2</v>
      </c>
      <c r="F265">
        <v>0.923655</v>
      </c>
      <c r="G265">
        <v>0.37668299999999999</v>
      </c>
    </row>
    <row r="266" spans="1:7" x14ac:dyDescent="0.3">
      <c r="A266">
        <v>789</v>
      </c>
      <c r="B266">
        <v>0.99956800000000001</v>
      </c>
      <c r="C266">
        <v>1.53487E-4</v>
      </c>
      <c r="D266">
        <v>0.98316400000000004</v>
      </c>
      <c r="E266">
        <v>3.9001500000000001E-2</v>
      </c>
      <c r="F266">
        <v>0.92372799999999999</v>
      </c>
      <c r="G266">
        <v>0.376141</v>
      </c>
    </row>
    <row r="267" spans="1:7" x14ac:dyDescent="0.3">
      <c r="A267">
        <v>792</v>
      </c>
      <c r="B267">
        <v>0.99957099999999999</v>
      </c>
      <c r="C267">
        <v>1.5185900000000001E-4</v>
      </c>
      <c r="D267">
        <v>0.98323899999999997</v>
      </c>
      <c r="E267">
        <v>3.8741999999999999E-2</v>
      </c>
      <c r="F267">
        <v>0.92380099999999998</v>
      </c>
      <c r="G267">
        <v>0.37559900000000002</v>
      </c>
    </row>
    <row r="268" spans="1:7" x14ac:dyDescent="0.3">
      <c r="A268">
        <v>795</v>
      </c>
      <c r="B268">
        <v>0.99957399999999996</v>
      </c>
      <c r="C268">
        <v>1.5025300000000001E-4</v>
      </c>
      <c r="D268">
        <v>0.98331299999999999</v>
      </c>
      <c r="E268">
        <v>3.8484900000000002E-2</v>
      </c>
      <c r="F268">
        <v>0.92387399999999997</v>
      </c>
      <c r="G268">
        <v>0.37505899999999998</v>
      </c>
    </row>
    <row r="269" spans="1:7" x14ac:dyDescent="0.3">
      <c r="A269">
        <v>798</v>
      </c>
      <c r="B269">
        <v>0.99957700000000005</v>
      </c>
      <c r="C269">
        <v>1.4866900000000001E-4</v>
      </c>
      <c r="D269">
        <v>0.98338700000000001</v>
      </c>
      <c r="E269">
        <v>3.823E-2</v>
      </c>
      <c r="F269">
        <v>0.92394699999999996</v>
      </c>
      <c r="G269">
        <v>0.37452000000000002</v>
      </c>
    </row>
    <row r="270" spans="1:7" x14ac:dyDescent="0.3">
      <c r="A270">
        <v>801</v>
      </c>
      <c r="B270">
        <v>0.99958000000000002</v>
      </c>
      <c r="C270">
        <v>1.4710799999999999E-4</v>
      </c>
      <c r="D270">
        <v>0.98346</v>
      </c>
      <c r="E270">
        <v>3.7977299999999999E-2</v>
      </c>
      <c r="F270">
        <v>0.92401999999999995</v>
      </c>
      <c r="G270">
        <v>0.37398100000000001</v>
      </c>
    </row>
    <row r="271" spans="1:7" x14ac:dyDescent="0.3">
      <c r="A271">
        <v>804</v>
      </c>
      <c r="B271">
        <v>0.999583</v>
      </c>
      <c r="C271">
        <v>1.45568E-4</v>
      </c>
      <c r="D271">
        <v>0.98353299999999999</v>
      </c>
      <c r="E271">
        <v>3.7726900000000001E-2</v>
      </c>
      <c r="F271">
        <v>0.92409300000000005</v>
      </c>
      <c r="G271">
        <v>0.373444</v>
      </c>
    </row>
    <row r="272" spans="1:7" x14ac:dyDescent="0.3">
      <c r="A272">
        <v>807</v>
      </c>
      <c r="B272">
        <v>0.99958499999999995</v>
      </c>
      <c r="C272">
        <v>1.4404899999999999E-4</v>
      </c>
      <c r="D272">
        <v>0.98360499999999995</v>
      </c>
      <c r="E272">
        <v>3.7478699999999997E-2</v>
      </c>
      <c r="F272">
        <v>0.92416600000000004</v>
      </c>
      <c r="G272">
        <v>0.37290800000000002</v>
      </c>
    </row>
    <row r="273" spans="1:7" x14ac:dyDescent="0.3">
      <c r="A273">
        <v>810</v>
      </c>
      <c r="B273">
        <v>0.99958800000000003</v>
      </c>
      <c r="C273">
        <v>1.4255100000000001E-4</v>
      </c>
      <c r="D273">
        <v>0.98367700000000002</v>
      </c>
      <c r="E273">
        <v>3.7232700000000001E-2</v>
      </c>
      <c r="F273">
        <v>0.924238</v>
      </c>
      <c r="G273">
        <v>0.37237300000000001</v>
      </c>
    </row>
    <row r="274" spans="1:7" x14ac:dyDescent="0.3">
      <c r="A274">
        <v>813</v>
      </c>
      <c r="B274">
        <v>0.99959100000000001</v>
      </c>
      <c r="C274">
        <v>1.4107400000000001E-4</v>
      </c>
      <c r="D274">
        <v>0.98374899999999998</v>
      </c>
      <c r="E274">
        <v>3.6988800000000002E-2</v>
      </c>
      <c r="F274">
        <v>0.92431099999999999</v>
      </c>
      <c r="G274">
        <v>0.37183899999999998</v>
      </c>
    </row>
    <row r="275" spans="1:7" x14ac:dyDescent="0.3">
      <c r="A275">
        <v>816</v>
      </c>
      <c r="B275">
        <v>0.99959399999999998</v>
      </c>
      <c r="C275">
        <v>1.3961600000000001E-4</v>
      </c>
      <c r="D275">
        <v>0.983819</v>
      </c>
      <c r="E275">
        <v>3.6747099999999998E-2</v>
      </c>
      <c r="F275">
        <v>0.92438299999999995</v>
      </c>
      <c r="G275">
        <v>0.37130600000000002</v>
      </c>
    </row>
    <row r="276" spans="1:7" x14ac:dyDescent="0.3">
      <c r="A276">
        <v>819</v>
      </c>
      <c r="B276">
        <v>0.99959600000000004</v>
      </c>
      <c r="C276">
        <v>1.3817899999999999E-4</v>
      </c>
      <c r="D276">
        <v>0.98389000000000004</v>
      </c>
      <c r="E276">
        <v>3.6507400000000002E-2</v>
      </c>
      <c r="F276">
        <v>0.92445500000000003</v>
      </c>
      <c r="G276">
        <v>0.37077399999999999</v>
      </c>
    </row>
    <row r="277" spans="1:7" x14ac:dyDescent="0.3">
      <c r="A277">
        <v>822</v>
      </c>
      <c r="B277">
        <v>0.99959900000000002</v>
      </c>
      <c r="C277">
        <v>1.36761E-4</v>
      </c>
      <c r="D277">
        <v>0.98395999999999995</v>
      </c>
      <c r="E277">
        <v>3.6269900000000001E-2</v>
      </c>
      <c r="F277">
        <v>0.92452800000000002</v>
      </c>
      <c r="G277">
        <v>0.37024200000000002</v>
      </c>
    </row>
    <row r="278" spans="1:7" x14ac:dyDescent="0.3">
      <c r="A278">
        <v>825</v>
      </c>
      <c r="B278">
        <v>0.99960099999999996</v>
      </c>
      <c r="C278">
        <v>1.3536200000000001E-4</v>
      </c>
      <c r="D278">
        <v>0.98402900000000004</v>
      </c>
      <c r="E278">
        <v>3.6034400000000001E-2</v>
      </c>
      <c r="F278">
        <v>0.92459999999999998</v>
      </c>
      <c r="G278">
        <v>0.36971199999999999</v>
      </c>
    </row>
    <row r="279" spans="1:7" x14ac:dyDescent="0.3">
      <c r="A279">
        <v>828</v>
      </c>
      <c r="B279">
        <v>0.99960400000000005</v>
      </c>
      <c r="C279">
        <v>1.3398199999999999E-4</v>
      </c>
      <c r="D279">
        <v>0.98409800000000003</v>
      </c>
      <c r="E279">
        <v>3.5800899999999997E-2</v>
      </c>
      <c r="F279">
        <v>0.92467200000000005</v>
      </c>
      <c r="G279">
        <v>0.36918299999999998</v>
      </c>
    </row>
    <row r="280" spans="1:7" x14ac:dyDescent="0.3">
      <c r="A280">
        <v>831</v>
      </c>
      <c r="B280">
        <v>0.99960700000000002</v>
      </c>
      <c r="C280">
        <v>1.3261999999999999E-4</v>
      </c>
      <c r="D280">
        <v>0.98416700000000001</v>
      </c>
      <c r="E280">
        <v>3.5569499999999997E-2</v>
      </c>
      <c r="F280">
        <v>0.92474299999999998</v>
      </c>
      <c r="G280">
        <v>0.36865599999999998</v>
      </c>
    </row>
    <row r="281" spans="1:7" x14ac:dyDescent="0.3">
      <c r="A281">
        <v>834</v>
      </c>
      <c r="B281">
        <v>0.99960899999999997</v>
      </c>
      <c r="C281">
        <v>1.3127700000000001E-4</v>
      </c>
      <c r="D281">
        <v>0.98423499999999997</v>
      </c>
      <c r="E281">
        <v>3.5340000000000003E-2</v>
      </c>
      <c r="F281">
        <v>0.92481500000000005</v>
      </c>
      <c r="G281">
        <v>0.36812899999999998</v>
      </c>
    </row>
    <row r="282" spans="1:7" x14ac:dyDescent="0.3">
      <c r="A282">
        <v>837</v>
      </c>
      <c r="B282">
        <v>0.99961199999999995</v>
      </c>
      <c r="C282">
        <v>1.2995199999999999E-4</v>
      </c>
      <c r="D282">
        <v>0.98430300000000004</v>
      </c>
      <c r="E282">
        <v>3.5112600000000001E-2</v>
      </c>
      <c r="F282">
        <v>0.92488700000000001</v>
      </c>
      <c r="G282">
        <v>0.36760300000000001</v>
      </c>
    </row>
    <row r="283" spans="1:7" x14ac:dyDescent="0.3">
      <c r="A283">
        <v>840</v>
      </c>
      <c r="B283">
        <v>0.999614</v>
      </c>
      <c r="C283">
        <v>1.28644E-4</v>
      </c>
      <c r="D283">
        <v>0.98436999999999997</v>
      </c>
      <c r="E283">
        <v>3.4887099999999997E-2</v>
      </c>
      <c r="F283">
        <v>0.92495799999999995</v>
      </c>
      <c r="G283">
        <v>0.36707800000000002</v>
      </c>
    </row>
    <row r="284" spans="1:7" x14ac:dyDescent="0.3">
      <c r="A284">
        <v>843</v>
      </c>
      <c r="B284">
        <v>0.99961699999999998</v>
      </c>
      <c r="C284">
        <v>1.27353E-4</v>
      </c>
      <c r="D284">
        <v>0.98443700000000001</v>
      </c>
      <c r="E284">
        <v>3.46635E-2</v>
      </c>
      <c r="F284">
        <v>0.92503000000000002</v>
      </c>
      <c r="G284">
        <v>0.36655399999999999</v>
      </c>
    </row>
    <row r="285" spans="1:7" x14ac:dyDescent="0.3">
      <c r="A285">
        <v>846</v>
      </c>
      <c r="B285">
        <v>0.99961900000000004</v>
      </c>
      <c r="C285">
        <v>1.2608000000000001E-4</v>
      </c>
      <c r="D285">
        <v>0.98450300000000002</v>
      </c>
      <c r="E285">
        <v>3.4441800000000002E-2</v>
      </c>
      <c r="F285">
        <v>0.92510099999999995</v>
      </c>
      <c r="G285">
        <v>0.366031</v>
      </c>
    </row>
    <row r="286" spans="1:7" x14ac:dyDescent="0.3">
      <c r="A286">
        <v>849</v>
      </c>
      <c r="B286">
        <v>0.99962099999999998</v>
      </c>
      <c r="C286">
        <v>1.2482300000000001E-4</v>
      </c>
      <c r="D286">
        <v>0.98456900000000003</v>
      </c>
      <c r="E286">
        <v>3.4222000000000002E-2</v>
      </c>
      <c r="F286">
        <v>0.92517199999999999</v>
      </c>
      <c r="G286">
        <v>0.36550899999999997</v>
      </c>
    </row>
    <row r="287" spans="1:7" x14ac:dyDescent="0.3">
      <c r="A287">
        <v>852</v>
      </c>
      <c r="B287">
        <v>0.99962399999999996</v>
      </c>
      <c r="C287">
        <v>1.2358200000000001E-4</v>
      </c>
      <c r="D287">
        <v>0.98463500000000004</v>
      </c>
      <c r="E287">
        <v>3.4004100000000002E-2</v>
      </c>
      <c r="F287">
        <v>0.92524300000000004</v>
      </c>
      <c r="G287">
        <v>0.36498799999999998</v>
      </c>
    </row>
    <row r="288" spans="1:7" x14ac:dyDescent="0.3">
      <c r="A288">
        <v>855</v>
      </c>
      <c r="B288">
        <v>0.99962600000000001</v>
      </c>
      <c r="C288">
        <v>1.2235800000000001E-4</v>
      </c>
      <c r="D288">
        <v>0.98470000000000002</v>
      </c>
      <c r="E288">
        <v>3.3787999999999999E-2</v>
      </c>
      <c r="F288">
        <v>0.92531399999999997</v>
      </c>
      <c r="G288">
        <v>0.36446800000000001</v>
      </c>
    </row>
    <row r="289" spans="1:7" x14ac:dyDescent="0.3">
      <c r="A289">
        <v>858</v>
      </c>
      <c r="B289">
        <v>0.99962799999999996</v>
      </c>
      <c r="C289">
        <v>1.2115E-4</v>
      </c>
      <c r="D289">
        <v>0.984765</v>
      </c>
      <c r="E289">
        <v>3.3573800000000001E-2</v>
      </c>
      <c r="F289">
        <v>0.92538500000000001</v>
      </c>
      <c r="G289">
        <v>0.36394900000000002</v>
      </c>
    </row>
    <row r="290" spans="1:7" x14ac:dyDescent="0.3">
      <c r="A290">
        <v>861</v>
      </c>
      <c r="B290">
        <v>0.99963100000000005</v>
      </c>
      <c r="C290">
        <v>1.19957E-4</v>
      </c>
      <c r="D290">
        <v>0.98482899999999995</v>
      </c>
      <c r="E290">
        <v>3.3361399999999999E-2</v>
      </c>
      <c r="F290">
        <v>0.92545599999999995</v>
      </c>
      <c r="G290">
        <v>0.363431</v>
      </c>
    </row>
    <row r="291" spans="1:7" x14ac:dyDescent="0.3">
      <c r="A291">
        <v>864</v>
      </c>
      <c r="B291">
        <v>0.99963299999999999</v>
      </c>
      <c r="C291">
        <v>1.1878E-4</v>
      </c>
      <c r="D291">
        <v>0.98489300000000002</v>
      </c>
      <c r="E291">
        <v>3.3150800000000001E-2</v>
      </c>
      <c r="F291">
        <v>0.92552699999999999</v>
      </c>
      <c r="G291">
        <v>0.36291400000000001</v>
      </c>
    </row>
    <row r="292" spans="1:7" x14ac:dyDescent="0.3">
      <c r="A292">
        <v>867</v>
      </c>
      <c r="B292">
        <v>0.99963500000000005</v>
      </c>
      <c r="C292">
        <v>1.17618E-4</v>
      </c>
      <c r="D292">
        <v>0.98495600000000005</v>
      </c>
      <c r="E292">
        <v>3.2941900000000003E-2</v>
      </c>
      <c r="F292">
        <v>0.925597</v>
      </c>
      <c r="G292">
        <v>0.362398</v>
      </c>
    </row>
    <row r="293" spans="1:7" x14ac:dyDescent="0.3">
      <c r="A293">
        <v>870</v>
      </c>
      <c r="B293">
        <v>0.99963800000000003</v>
      </c>
      <c r="C293">
        <v>1.16471E-4</v>
      </c>
      <c r="D293">
        <v>0.98502000000000001</v>
      </c>
      <c r="E293">
        <v>3.2734800000000001E-2</v>
      </c>
      <c r="F293">
        <v>0.92566800000000005</v>
      </c>
      <c r="G293">
        <v>0.36188300000000001</v>
      </c>
    </row>
    <row r="294" spans="1:7" x14ac:dyDescent="0.3">
      <c r="A294">
        <v>873</v>
      </c>
      <c r="B294">
        <v>0.99963999999999997</v>
      </c>
      <c r="C294">
        <v>1.15338E-4</v>
      </c>
      <c r="D294">
        <v>0.98508200000000001</v>
      </c>
      <c r="E294">
        <v>3.25294E-2</v>
      </c>
      <c r="F294">
        <v>0.92573799999999995</v>
      </c>
      <c r="G294">
        <v>0.361369</v>
      </c>
    </row>
    <row r="295" spans="1:7" x14ac:dyDescent="0.3">
      <c r="A295">
        <v>876</v>
      </c>
      <c r="B295">
        <v>0.99964200000000003</v>
      </c>
      <c r="C295">
        <v>1.1422E-4</v>
      </c>
      <c r="D295">
        <v>0.98514500000000005</v>
      </c>
      <c r="E295">
        <v>3.2325800000000002E-2</v>
      </c>
      <c r="F295">
        <v>0.92580899999999999</v>
      </c>
      <c r="G295">
        <v>0.36085600000000001</v>
      </c>
    </row>
    <row r="296" spans="1:7" x14ac:dyDescent="0.3">
      <c r="A296">
        <v>879</v>
      </c>
      <c r="B296">
        <v>0.99964399999999998</v>
      </c>
      <c r="C296">
        <v>1.1311699999999999E-4</v>
      </c>
      <c r="D296">
        <v>0.98520600000000003</v>
      </c>
      <c r="E296">
        <v>3.2123800000000001E-2</v>
      </c>
      <c r="F296">
        <v>0.92587900000000001</v>
      </c>
      <c r="G296">
        <v>0.360344</v>
      </c>
    </row>
    <row r="297" spans="1:7" x14ac:dyDescent="0.3">
      <c r="A297">
        <v>882</v>
      </c>
      <c r="B297">
        <v>0.99964600000000003</v>
      </c>
      <c r="C297">
        <v>1.12027E-4</v>
      </c>
      <c r="D297">
        <v>0.98526800000000003</v>
      </c>
      <c r="E297">
        <v>3.1923600000000003E-2</v>
      </c>
      <c r="F297">
        <v>0.92594900000000002</v>
      </c>
      <c r="G297">
        <v>0.35983300000000001</v>
      </c>
    </row>
    <row r="298" spans="1:7" x14ac:dyDescent="0.3">
      <c r="A298">
        <v>885</v>
      </c>
      <c r="B298">
        <v>0.99964900000000001</v>
      </c>
      <c r="C298">
        <v>1.10951E-4</v>
      </c>
      <c r="D298">
        <v>0.98532900000000001</v>
      </c>
      <c r="E298">
        <v>3.1725000000000003E-2</v>
      </c>
      <c r="F298">
        <v>0.92601900000000004</v>
      </c>
      <c r="G298">
        <v>0.359323</v>
      </c>
    </row>
    <row r="299" spans="1:7" x14ac:dyDescent="0.3">
      <c r="A299">
        <v>888</v>
      </c>
      <c r="B299">
        <v>0.99965099999999996</v>
      </c>
      <c r="C299">
        <v>1.09889E-4</v>
      </c>
      <c r="D299">
        <v>0.98538999999999999</v>
      </c>
      <c r="E299">
        <v>3.1528E-2</v>
      </c>
      <c r="F299">
        <v>0.92608900000000005</v>
      </c>
      <c r="G299">
        <v>0.35881400000000002</v>
      </c>
    </row>
    <row r="300" spans="1:7" x14ac:dyDescent="0.3">
      <c r="A300">
        <v>891</v>
      </c>
      <c r="B300">
        <v>0.99965300000000001</v>
      </c>
      <c r="C300">
        <v>1.0883900000000001E-4</v>
      </c>
      <c r="D300">
        <v>0.98545000000000005</v>
      </c>
      <c r="E300">
        <v>3.1332699999999998E-2</v>
      </c>
      <c r="F300">
        <v>0.92615899999999995</v>
      </c>
      <c r="G300">
        <v>0.35830600000000001</v>
      </c>
    </row>
    <row r="301" spans="1:7" x14ac:dyDescent="0.3">
      <c r="A301">
        <v>894</v>
      </c>
      <c r="B301">
        <v>0.99965499999999996</v>
      </c>
      <c r="C301">
        <v>1.07804E-4</v>
      </c>
      <c r="D301">
        <v>0.98551</v>
      </c>
      <c r="E301">
        <v>3.1139E-2</v>
      </c>
      <c r="F301">
        <v>0.92622800000000005</v>
      </c>
      <c r="G301">
        <v>0.35779899999999998</v>
      </c>
    </row>
    <row r="302" spans="1:7" x14ac:dyDescent="0.3">
      <c r="A302">
        <v>897</v>
      </c>
      <c r="B302">
        <v>0.99965700000000002</v>
      </c>
      <c r="C302">
        <v>1.0678100000000001E-4</v>
      </c>
      <c r="D302">
        <v>0.98556999999999995</v>
      </c>
      <c r="E302">
        <v>3.0946899999999999E-2</v>
      </c>
      <c r="F302">
        <v>0.92629799999999995</v>
      </c>
      <c r="G302">
        <v>0.35729300000000003</v>
      </c>
    </row>
    <row r="303" spans="1:7" x14ac:dyDescent="0.3">
      <c r="A303">
        <v>900</v>
      </c>
      <c r="B303">
        <v>0.99965899999999996</v>
      </c>
      <c r="C303">
        <v>1.0577E-4</v>
      </c>
      <c r="D303">
        <v>0.98562899999999998</v>
      </c>
      <c r="E303">
        <v>3.07564E-2</v>
      </c>
      <c r="F303">
        <v>0.92636700000000005</v>
      </c>
      <c r="G303">
        <v>0.35678799999999999</v>
      </c>
    </row>
    <row r="304" spans="1:7" x14ac:dyDescent="0.3">
      <c r="A304">
        <v>903</v>
      </c>
      <c r="B304">
        <v>0.99966100000000002</v>
      </c>
      <c r="C304">
        <v>1.0477200000000001E-4</v>
      </c>
      <c r="D304">
        <v>0.98568800000000001</v>
      </c>
      <c r="E304">
        <v>3.0567400000000002E-2</v>
      </c>
      <c r="F304">
        <v>0.92643699999999995</v>
      </c>
      <c r="G304">
        <v>0.35628300000000002</v>
      </c>
    </row>
    <row r="305" spans="1:7" x14ac:dyDescent="0.3">
      <c r="A305">
        <v>906</v>
      </c>
      <c r="B305">
        <v>0.99966299999999997</v>
      </c>
      <c r="C305">
        <v>1.03787E-4</v>
      </c>
      <c r="D305">
        <v>0.98574700000000004</v>
      </c>
      <c r="E305">
        <v>3.0380000000000001E-2</v>
      </c>
      <c r="F305">
        <v>0.92650600000000005</v>
      </c>
      <c r="G305">
        <v>0.35577999999999999</v>
      </c>
    </row>
    <row r="306" spans="1:7" x14ac:dyDescent="0.3">
      <c r="A306">
        <v>909</v>
      </c>
      <c r="B306">
        <v>0.99966500000000003</v>
      </c>
      <c r="C306">
        <v>1.02814E-4</v>
      </c>
      <c r="D306">
        <v>0.98580500000000004</v>
      </c>
      <c r="E306">
        <v>3.0194100000000001E-2</v>
      </c>
      <c r="F306">
        <v>0.92657500000000004</v>
      </c>
      <c r="G306">
        <v>0.35527799999999998</v>
      </c>
    </row>
    <row r="307" spans="1:7" x14ac:dyDescent="0.3">
      <c r="A307">
        <v>912</v>
      </c>
      <c r="B307">
        <v>0.99966699999999997</v>
      </c>
      <c r="C307">
        <v>1.01852E-4</v>
      </c>
      <c r="D307">
        <v>0.98586300000000004</v>
      </c>
      <c r="E307">
        <v>3.00097E-2</v>
      </c>
      <c r="F307">
        <v>0.92664400000000002</v>
      </c>
      <c r="G307">
        <v>0.35477599999999998</v>
      </c>
    </row>
    <row r="308" spans="1:7" x14ac:dyDescent="0.3">
      <c r="A308">
        <v>915</v>
      </c>
      <c r="B308">
        <v>0.99966900000000003</v>
      </c>
      <c r="C308">
        <v>1.0090300000000001E-4</v>
      </c>
      <c r="D308">
        <v>0.98592000000000002</v>
      </c>
      <c r="E308">
        <v>2.98269E-2</v>
      </c>
      <c r="F308">
        <v>0.92671300000000001</v>
      </c>
      <c r="G308">
        <v>0.35427599999999998</v>
      </c>
    </row>
    <row r="309" spans="1:7" x14ac:dyDescent="0.3">
      <c r="A309">
        <v>918</v>
      </c>
      <c r="B309">
        <v>0.99967099999999998</v>
      </c>
      <c r="C309" s="4">
        <v>9.9964999999999996E-5</v>
      </c>
      <c r="D309">
        <v>0.98597699999999999</v>
      </c>
      <c r="E309">
        <v>2.9645500000000002E-2</v>
      </c>
      <c r="F309">
        <v>0.92678199999999999</v>
      </c>
      <c r="G309">
        <v>0.35377599999999998</v>
      </c>
    </row>
    <row r="310" spans="1:7" x14ac:dyDescent="0.3">
      <c r="A310">
        <v>921</v>
      </c>
      <c r="B310">
        <v>0.99967300000000003</v>
      </c>
      <c r="C310" s="4">
        <v>9.9038500000000004E-5</v>
      </c>
      <c r="D310">
        <v>0.98603399999999997</v>
      </c>
      <c r="E310">
        <v>2.9465600000000002E-2</v>
      </c>
      <c r="F310">
        <v>0.92685099999999998</v>
      </c>
      <c r="G310">
        <v>0.35327799999999998</v>
      </c>
    </row>
    <row r="311" spans="1:7" x14ac:dyDescent="0.3">
      <c r="A311">
        <v>924</v>
      </c>
      <c r="B311">
        <v>0.99967499999999998</v>
      </c>
      <c r="C311" s="4">
        <v>9.8123199999999996E-5</v>
      </c>
      <c r="D311">
        <v>0.98609100000000005</v>
      </c>
      <c r="E311">
        <v>2.92871E-2</v>
      </c>
      <c r="F311">
        <v>0.92691999999999997</v>
      </c>
      <c r="G311">
        <v>0.35277999999999998</v>
      </c>
    </row>
    <row r="312" spans="1:7" x14ac:dyDescent="0.3">
      <c r="A312">
        <v>927</v>
      </c>
      <c r="B312">
        <v>0.99967600000000001</v>
      </c>
      <c r="C312" s="4">
        <v>9.7219000000000005E-5</v>
      </c>
      <c r="D312">
        <v>0.986147</v>
      </c>
      <c r="E312">
        <v>2.91101E-2</v>
      </c>
      <c r="F312">
        <v>0.92698800000000003</v>
      </c>
      <c r="G312">
        <v>0.35228399999999999</v>
      </c>
    </row>
    <row r="313" spans="1:7" x14ac:dyDescent="0.3">
      <c r="A313">
        <v>930</v>
      </c>
      <c r="B313">
        <v>0.99967799999999996</v>
      </c>
      <c r="C313" s="4">
        <v>9.6325700000000005E-5</v>
      </c>
      <c r="D313">
        <v>0.98620200000000002</v>
      </c>
      <c r="E313">
        <v>2.8934499999999998E-2</v>
      </c>
      <c r="F313">
        <v>0.92705700000000002</v>
      </c>
      <c r="G313">
        <v>0.35178799999999999</v>
      </c>
    </row>
    <row r="314" spans="1:7" x14ac:dyDescent="0.3">
      <c r="A314">
        <v>933</v>
      </c>
      <c r="B314">
        <v>0.99968000000000001</v>
      </c>
      <c r="C314" s="4">
        <v>9.5443200000000001E-5</v>
      </c>
      <c r="D314">
        <v>0.98625799999999997</v>
      </c>
      <c r="E314">
        <v>2.8760299999999999E-2</v>
      </c>
      <c r="F314">
        <v>0.92712499999999998</v>
      </c>
      <c r="G314">
        <v>0.35129300000000002</v>
      </c>
    </row>
    <row r="315" spans="1:7" x14ac:dyDescent="0.3">
      <c r="A315">
        <v>936</v>
      </c>
      <c r="B315">
        <v>0.99968199999999996</v>
      </c>
      <c r="C315" s="4">
        <v>9.45712E-5</v>
      </c>
      <c r="D315">
        <v>0.986313</v>
      </c>
      <c r="E315">
        <v>2.8587600000000001E-2</v>
      </c>
      <c r="F315">
        <v>0.92719399999999996</v>
      </c>
      <c r="G315">
        <v>0.35079900000000003</v>
      </c>
    </row>
    <row r="316" spans="1:7" x14ac:dyDescent="0.3">
      <c r="A316">
        <v>939</v>
      </c>
      <c r="B316">
        <v>0.99968400000000002</v>
      </c>
      <c r="C316" s="4">
        <v>9.3709700000000002E-5</v>
      </c>
      <c r="D316">
        <v>0.98636800000000002</v>
      </c>
      <c r="E316">
        <v>2.8416199999999999E-2</v>
      </c>
      <c r="F316">
        <v>0.92726200000000003</v>
      </c>
      <c r="G316">
        <v>0.35030600000000001</v>
      </c>
    </row>
    <row r="317" spans="1:7" x14ac:dyDescent="0.3">
      <c r="A317">
        <v>942</v>
      </c>
      <c r="B317">
        <v>0.99968599999999996</v>
      </c>
      <c r="C317" s="4">
        <v>9.2858500000000005E-5</v>
      </c>
      <c r="D317">
        <v>0.98642200000000002</v>
      </c>
      <c r="E317">
        <v>2.82461E-2</v>
      </c>
      <c r="F317">
        <v>0.92732999999999999</v>
      </c>
      <c r="G317">
        <v>0.34981400000000001</v>
      </c>
    </row>
    <row r="318" spans="1:7" x14ac:dyDescent="0.3">
      <c r="A318">
        <v>945</v>
      </c>
      <c r="B318">
        <v>0.99968699999999999</v>
      </c>
      <c r="C318" s="4">
        <v>9.2017300000000004E-5</v>
      </c>
      <c r="D318">
        <v>0.98647600000000002</v>
      </c>
      <c r="E318">
        <v>2.8077499999999998E-2</v>
      </c>
      <c r="F318">
        <v>0.92739799999999994</v>
      </c>
      <c r="G318">
        <v>0.34932299999999999</v>
      </c>
    </row>
    <row r="319" spans="1:7" x14ac:dyDescent="0.3">
      <c r="A319">
        <v>948</v>
      </c>
      <c r="B319">
        <v>0.99968900000000005</v>
      </c>
      <c r="C319" s="4">
        <v>9.1186099999999998E-5</v>
      </c>
      <c r="D319">
        <v>0.98653000000000002</v>
      </c>
      <c r="E319">
        <v>2.79102E-2</v>
      </c>
      <c r="F319">
        <v>0.92746600000000001</v>
      </c>
      <c r="G319">
        <v>0.348833</v>
      </c>
    </row>
    <row r="320" spans="1:7" x14ac:dyDescent="0.3">
      <c r="A320">
        <v>951</v>
      </c>
      <c r="B320">
        <v>0.999691</v>
      </c>
      <c r="C320" s="4">
        <v>9.0364800000000006E-5</v>
      </c>
      <c r="D320">
        <v>0.98658299999999999</v>
      </c>
      <c r="E320">
        <v>2.77442E-2</v>
      </c>
      <c r="F320">
        <v>0.92753399999999997</v>
      </c>
      <c r="G320">
        <v>0.34834399999999999</v>
      </c>
    </row>
    <row r="321" spans="1:7" x14ac:dyDescent="0.3">
      <c r="A321">
        <v>954</v>
      </c>
      <c r="B321">
        <v>0.99969300000000005</v>
      </c>
      <c r="C321" s="4">
        <v>8.9553099999999995E-5</v>
      </c>
      <c r="D321">
        <v>0.98663699999999999</v>
      </c>
      <c r="E321">
        <v>2.75795E-2</v>
      </c>
      <c r="F321">
        <v>0.92760100000000001</v>
      </c>
      <c r="G321">
        <v>0.347856</v>
      </c>
    </row>
    <row r="322" spans="1:7" x14ac:dyDescent="0.3">
      <c r="A322">
        <v>957</v>
      </c>
      <c r="B322">
        <v>0.99969399999999997</v>
      </c>
      <c r="C322" s="4">
        <v>8.8751000000000005E-5</v>
      </c>
      <c r="D322">
        <v>0.98668900000000004</v>
      </c>
      <c r="E322">
        <v>2.7416099999999999E-2</v>
      </c>
      <c r="F322">
        <v>0.92766899999999997</v>
      </c>
      <c r="G322">
        <v>0.34736800000000001</v>
      </c>
    </row>
    <row r="323" spans="1:7" x14ac:dyDescent="0.3">
      <c r="A323">
        <v>960</v>
      </c>
      <c r="B323">
        <v>0.99969600000000003</v>
      </c>
      <c r="C323" s="4">
        <v>8.7958200000000001E-5</v>
      </c>
      <c r="D323">
        <v>0.98674200000000001</v>
      </c>
      <c r="E323">
        <v>2.7254E-2</v>
      </c>
      <c r="F323">
        <v>0.92773700000000003</v>
      </c>
      <c r="G323">
        <v>0.34688200000000002</v>
      </c>
    </row>
    <row r="324" spans="1:7" x14ac:dyDescent="0.3">
      <c r="A324">
        <v>963</v>
      </c>
      <c r="B324">
        <v>0.99969799999999998</v>
      </c>
      <c r="C324" s="4">
        <v>8.7174800000000004E-5</v>
      </c>
      <c r="D324">
        <v>0.98679399999999995</v>
      </c>
      <c r="E324">
        <v>2.7093200000000001E-2</v>
      </c>
      <c r="F324">
        <v>0.92780399999999996</v>
      </c>
      <c r="G324">
        <v>0.34639599999999998</v>
      </c>
    </row>
    <row r="325" spans="1:7" x14ac:dyDescent="0.3">
      <c r="A325">
        <v>966</v>
      </c>
      <c r="B325">
        <v>0.999699</v>
      </c>
      <c r="C325" s="4">
        <v>8.64004E-5</v>
      </c>
      <c r="D325">
        <v>0.986846</v>
      </c>
      <c r="E325">
        <v>2.6933700000000001E-2</v>
      </c>
      <c r="F325">
        <v>0.927871</v>
      </c>
      <c r="G325">
        <v>0.345912</v>
      </c>
    </row>
    <row r="326" spans="1:7" x14ac:dyDescent="0.3">
      <c r="A326">
        <v>969</v>
      </c>
      <c r="B326">
        <v>0.99970099999999995</v>
      </c>
      <c r="C326" s="4">
        <v>8.5635000000000003E-5</v>
      </c>
      <c r="D326">
        <v>0.98689700000000002</v>
      </c>
      <c r="E326">
        <v>2.6775400000000001E-2</v>
      </c>
      <c r="F326">
        <v>0.92793899999999996</v>
      </c>
      <c r="G326">
        <v>0.34542800000000001</v>
      </c>
    </row>
    <row r="327" spans="1:7" x14ac:dyDescent="0.3">
      <c r="A327">
        <v>972</v>
      </c>
      <c r="B327">
        <v>0.99970300000000001</v>
      </c>
      <c r="C327" s="4">
        <v>8.4878500000000004E-5</v>
      </c>
      <c r="D327">
        <v>0.98694899999999997</v>
      </c>
      <c r="E327">
        <v>2.6618300000000001E-2</v>
      </c>
      <c r="F327">
        <v>0.928006</v>
      </c>
      <c r="G327">
        <v>0.344945</v>
      </c>
    </row>
    <row r="328" spans="1:7" x14ac:dyDescent="0.3">
      <c r="A328">
        <v>975</v>
      </c>
      <c r="B328">
        <v>0.99970400000000004</v>
      </c>
      <c r="C328" s="4">
        <v>8.4130700000000004E-5</v>
      </c>
      <c r="D328">
        <v>0.98699999999999999</v>
      </c>
      <c r="E328">
        <v>2.64625E-2</v>
      </c>
      <c r="F328">
        <v>0.92807300000000004</v>
      </c>
      <c r="G328">
        <v>0.34446399999999999</v>
      </c>
    </row>
    <row r="329" spans="1:7" x14ac:dyDescent="0.3">
      <c r="A329">
        <v>978</v>
      </c>
      <c r="B329">
        <v>0.99970599999999998</v>
      </c>
      <c r="C329" s="4">
        <v>8.3391499999999996E-5</v>
      </c>
      <c r="D329">
        <v>0.98704999999999998</v>
      </c>
      <c r="E329">
        <v>2.6307899999999999E-2</v>
      </c>
      <c r="F329">
        <v>0.92813999999999997</v>
      </c>
      <c r="G329">
        <v>0.34398299999999998</v>
      </c>
    </row>
    <row r="330" spans="1:7" x14ac:dyDescent="0.3">
      <c r="A330">
        <v>981</v>
      </c>
      <c r="B330">
        <v>0.99970700000000001</v>
      </c>
      <c r="C330" s="4">
        <v>8.2660900000000007E-5</v>
      </c>
      <c r="D330">
        <v>0.98710100000000001</v>
      </c>
      <c r="E330">
        <v>2.6154500000000001E-2</v>
      </c>
      <c r="F330">
        <v>0.928207</v>
      </c>
      <c r="G330">
        <v>0.34350199999999997</v>
      </c>
    </row>
    <row r="331" spans="1:7" x14ac:dyDescent="0.3">
      <c r="A331">
        <v>984</v>
      </c>
      <c r="B331">
        <v>0.99970899999999996</v>
      </c>
      <c r="C331" s="4">
        <v>8.1938499999999995E-5</v>
      </c>
      <c r="D331">
        <v>0.987151</v>
      </c>
      <c r="E331">
        <v>2.6002299999999999E-2</v>
      </c>
      <c r="F331">
        <v>0.92827300000000001</v>
      </c>
      <c r="G331">
        <v>0.34302300000000002</v>
      </c>
    </row>
    <row r="332" spans="1:7" x14ac:dyDescent="0.3">
      <c r="A332">
        <v>987</v>
      </c>
      <c r="B332">
        <v>0.99971100000000002</v>
      </c>
      <c r="C332" s="4">
        <v>8.1224399999999994E-5</v>
      </c>
      <c r="D332">
        <v>0.987201</v>
      </c>
      <c r="E332">
        <v>2.5851300000000001E-2</v>
      </c>
      <c r="F332">
        <v>0.92834000000000005</v>
      </c>
      <c r="G332">
        <v>0.34254499999999999</v>
      </c>
    </row>
    <row r="333" spans="1:7" x14ac:dyDescent="0.3">
      <c r="A333">
        <v>990</v>
      </c>
      <c r="B333">
        <v>0.99971200000000005</v>
      </c>
      <c r="C333" s="4">
        <v>8.0518499999999998E-5</v>
      </c>
      <c r="D333">
        <v>0.98724999999999996</v>
      </c>
      <c r="E333">
        <v>2.5701399999999999E-2</v>
      </c>
      <c r="F333">
        <v>0.92840699999999998</v>
      </c>
      <c r="G333">
        <v>0.34206799999999998</v>
      </c>
    </row>
    <row r="334" spans="1:7" x14ac:dyDescent="0.3">
      <c r="A334">
        <v>993</v>
      </c>
      <c r="B334">
        <v>0.99971399999999999</v>
      </c>
      <c r="C334" s="4">
        <v>7.9820499999999999E-5</v>
      </c>
      <c r="D334">
        <v>0.98729900000000004</v>
      </c>
      <c r="E334">
        <v>2.5552700000000001E-2</v>
      </c>
      <c r="F334">
        <v>0.92847299999999999</v>
      </c>
      <c r="G334">
        <v>0.34159099999999998</v>
      </c>
    </row>
    <row r="335" spans="1:7" x14ac:dyDescent="0.3">
      <c r="A335">
        <v>996</v>
      </c>
      <c r="B335">
        <v>0.99971500000000002</v>
      </c>
      <c r="C335" s="4">
        <v>7.9130500000000004E-5</v>
      </c>
      <c r="D335">
        <v>0.987348</v>
      </c>
      <c r="E335">
        <v>2.5405199999999999E-2</v>
      </c>
      <c r="F335">
        <v>0.92854000000000003</v>
      </c>
      <c r="G335">
        <v>0.34111599999999997</v>
      </c>
    </row>
    <row r="336" spans="1:7" x14ac:dyDescent="0.3">
      <c r="A336">
        <v>999</v>
      </c>
      <c r="B336">
        <v>0.99971699999999997</v>
      </c>
      <c r="C336" s="4">
        <v>7.8448200000000006E-5</v>
      </c>
      <c r="D336">
        <v>0.98739699999999997</v>
      </c>
      <c r="E336">
        <v>2.5258800000000001E-2</v>
      </c>
      <c r="F336">
        <v>0.92860600000000004</v>
      </c>
      <c r="G336">
        <v>0.34064100000000003</v>
      </c>
    </row>
    <row r="337" spans="1:7" x14ac:dyDescent="0.3">
      <c r="A337">
        <v>1002</v>
      </c>
      <c r="B337">
        <v>0.999718</v>
      </c>
      <c r="C337" s="4">
        <v>7.7773600000000004E-5</v>
      </c>
      <c r="D337">
        <v>0.98744500000000002</v>
      </c>
      <c r="E337">
        <v>2.51135E-2</v>
      </c>
      <c r="F337">
        <v>0.92867200000000005</v>
      </c>
      <c r="G337">
        <v>0.340167</v>
      </c>
    </row>
    <row r="338" spans="1:7" x14ac:dyDescent="0.3">
      <c r="A338">
        <v>1005</v>
      </c>
      <c r="B338">
        <v>0.99972000000000005</v>
      </c>
      <c r="C338" s="4">
        <v>7.7106600000000005E-5</v>
      </c>
      <c r="D338">
        <v>0.98749299999999995</v>
      </c>
      <c r="E338">
        <v>2.49693E-2</v>
      </c>
      <c r="F338">
        <v>0.92873799999999995</v>
      </c>
      <c r="G338">
        <v>0.339694</v>
      </c>
    </row>
    <row r="339" spans="1:7" x14ac:dyDescent="0.3">
      <c r="A339">
        <v>1008</v>
      </c>
      <c r="B339">
        <v>0.99972099999999997</v>
      </c>
      <c r="C339" s="4">
        <v>7.6446999999999995E-5</v>
      </c>
      <c r="D339">
        <v>0.987541</v>
      </c>
      <c r="E339">
        <v>2.48262E-2</v>
      </c>
      <c r="F339">
        <v>0.92880399999999996</v>
      </c>
      <c r="G339">
        <v>0.33922200000000002</v>
      </c>
    </row>
    <row r="340" spans="1:7" x14ac:dyDescent="0.3">
      <c r="A340">
        <v>1011</v>
      </c>
      <c r="B340">
        <v>0.99972300000000003</v>
      </c>
      <c r="C340" s="4">
        <v>7.5794800000000001E-5</v>
      </c>
      <c r="D340">
        <v>0.98758900000000005</v>
      </c>
      <c r="E340">
        <v>2.4684299999999999E-2</v>
      </c>
      <c r="F340">
        <v>0.92886999999999997</v>
      </c>
      <c r="G340">
        <v>0.33875100000000002</v>
      </c>
    </row>
    <row r="341" spans="1:7" x14ac:dyDescent="0.3">
      <c r="A341">
        <v>1014</v>
      </c>
      <c r="B341">
        <v>0.99972399999999995</v>
      </c>
      <c r="C341" s="4">
        <v>7.5149900000000004E-5</v>
      </c>
      <c r="D341">
        <v>0.98763599999999996</v>
      </c>
      <c r="E341">
        <v>2.45434E-2</v>
      </c>
      <c r="F341">
        <v>0.92893599999999998</v>
      </c>
      <c r="G341">
        <v>0.338281</v>
      </c>
    </row>
    <row r="342" spans="1:7" x14ac:dyDescent="0.3">
      <c r="A342">
        <v>1017</v>
      </c>
      <c r="B342">
        <v>0.99972499999999997</v>
      </c>
      <c r="C342" s="4">
        <v>7.4512100000000001E-5</v>
      </c>
      <c r="D342">
        <v>0.98768299999999998</v>
      </c>
      <c r="E342">
        <v>2.4403500000000002E-2</v>
      </c>
      <c r="F342">
        <v>0.92900199999999999</v>
      </c>
      <c r="G342">
        <v>0.33781099999999997</v>
      </c>
    </row>
    <row r="343" spans="1:7" x14ac:dyDescent="0.3">
      <c r="A343">
        <v>1020</v>
      </c>
      <c r="B343">
        <v>0.99972700000000003</v>
      </c>
      <c r="C343" s="4">
        <v>7.38813E-5</v>
      </c>
      <c r="D343">
        <v>0.98773</v>
      </c>
      <c r="E343">
        <v>2.42648E-2</v>
      </c>
      <c r="F343">
        <v>0.92906699999999998</v>
      </c>
      <c r="G343">
        <v>0.337343</v>
      </c>
    </row>
    <row r="344" spans="1:7" x14ac:dyDescent="0.3">
      <c r="A344">
        <v>1023</v>
      </c>
      <c r="B344">
        <v>0.99972799999999995</v>
      </c>
      <c r="C344" s="4">
        <v>7.3257599999999995E-5</v>
      </c>
      <c r="D344">
        <v>0.98777599999999999</v>
      </c>
      <c r="E344">
        <v>2.4127099999999999E-2</v>
      </c>
      <c r="F344">
        <v>0.92913299999999999</v>
      </c>
      <c r="G344">
        <v>0.33687499999999998</v>
      </c>
    </row>
    <row r="345" spans="1:7" x14ac:dyDescent="0.3">
      <c r="A345">
        <v>1026</v>
      </c>
      <c r="B345">
        <v>0.99973000000000001</v>
      </c>
      <c r="C345" s="4">
        <v>7.2640599999999997E-5</v>
      </c>
      <c r="D345">
        <v>0.98782199999999998</v>
      </c>
      <c r="E345">
        <v>2.3990399999999999E-2</v>
      </c>
      <c r="F345">
        <v>0.929199</v>
      </c>
      <c r="G345">
        <v>0.33640799999999998</v>
      </c>
    </row>
    <row r="346" spans="1:7" x14ac:dyDescent="0.3">
      <c r="A346">
        <v>1029</v>
      </c>
      <c r="B346">
        <v>0.99973100000000004</v>
      </c>
      <c r="C346" s="4">
        <v>7.2030499999999994E-5</v>
      </c>
      <c r="D346">
        <v>0.98786799999999997</v>
      </c>
      <c r="E346">
        <v>2.3854799999999999E-2</v>
      </c>
      <c r="F346">
        <v>0.92926399999999998</v>
      </c>
      <c r="G346">
        <v>0.33594299999999999</v>
      </c>
    </row>
    <row r="347" spans="1:7" x14ac:dyDescent="0.3">
      <c r="A347">
        <v>1032</v>
      </c>
      <c r="B347">
        <v>0.99973199999999995</v>
      </c>
      <c r="C347" s="4">
        <v>7.1427000000000006E-5</v>
      </c>
      <c r="D347">
        <v>0.98791399999999996</v>
      </c>
      <c r="E347">
        <v>2.3720100000000001E-2</v>
      </c>
      <c r="F347">
        <v>0.92932899999999996</v>
      </c>
      <c r="G347">
        <v>0.335478</v>
      </c>
    </row>
    <row r="348" spans="1:7" x14ac:dyDescent="0.3">
      <c r="A348">
        <v>1035</v>
      </c>
      <c r="B348">
        <v>0.99973400000000001</v>
      </c>
      <c r="C348" s="4">
        <v>7.0830100000000005E-5</v>
      </c>
      <c r="D348">
        <v>0.98795900000000003</v>
      </c>
      <c r="E348">
        <v>2.35865E-2</v>
      </c>
      <c r="F348">
        <v>0.92939400000000005</v>
      </c>
      <c r="G348">
        <v>0.33501300000000001</v>
      </c>
    </row>
    <row r="349" spans="1:7" x14ac:dyDescent="0.3">
      <c r="A349">
        <v>1038</v>
      </c>
      <c r="B349">
        <v>0.99973500000000004</v>
      </c>
      <c r="C349" s="4">
        <v>7.0239800000000005E-5</v>
      </c>
      <c r="D349">
        <v>0.98800399999999999</v>
      </c>
      <c r="E349">
        <v>2.34539E-2</v>
      </c>
      <c r="F349">
        <v>0.92945900000000004</v>
      </c>
      <c r="G349">
        <v>0.33455000000000001</v>
      </c>
    </row>
    <row r="350" spans="1:7" x14ac:dyDescent="0.3">
      <c r="A350">
        <v>1041</v>
      </c>
      <c r="B350">
        <v>0.99973699999999999</v>
      </c>
      <c r="C350" s="4">
        <v>6.9655799999999998E-5</v>
      </c>
      <c r="D350">
        <v>0.98804899999999996</v>
      </c>
      <c r="E350">
        <v>2.3322300000000001E-2</v>
      </c>
      <c r="F350">
        <v>0.92952500000000005</v>
      </c>
      <c r="G350">
        <v>0.334088</v>
      </c>
    </row>
    <row r="351" spans="1:7" x14ac:dyDescent="0.3">
      <c r="A351">
        <v>1044</v>
      </c>
      <c r="B351">
        <v>0.99973800000000002</v>
      </c>
      <c r="C351" s="4">
        <v>6.9078099999999999E-5</v>
      </c>
      <c r="D351">
        <v>0.98809400000000003</v>
      </c>
      <c r="E351">
        <v>2.3191699999999999E-2</v>
      </c>
      <c r="F351">
        <v>0.929589</v>
      </c>
      <c r="G351">
        <v>0.33362599999999998</v>
      </c>
    </row>
    <row r="352" spans="1:7" x14ac:dyDescent="0.3">
      <c r="A352">
        <v>1047</v>
      </c>
      <c r="B352">
        <v>0.99973900000000004</v>
      </c>
      <c r="C352" s="4">
        <v>6.8506700000000006E-5</v>
      </c>
      <c r="D352">
        <v>0.98813799999999996</v>
      </c>
      <c r="E352">
        <v>2.3062099999999999E-2</v>
      </c>
      <c r="F352">
        <v>0.92965399999999998</v>
      </c>
      <c r="G352">
        <v>0.33316499999999999</v>
      </c>
    </row>
    <row r="353" spans="1:7" x14ac:dyDescent="0.3">
      <c r="A353">
        <v>1050</v>
      </c>
      <c r="B353">
        <v>0.99973999999999996</v>
      </c>
      <c r="C353" s="4">
        <v>6.7941400000000006E-5</v>
      </c>
      <c r="D353">
        <v>0.98818300000000003</v>
      </c>
      <c r="E353">
        <v>2.29334E-2</v>
      </c>
      <c r="F353">
        <v>0.92971899999999996</v>
      </c>
      <c r="G353">
        <v>0.33270499999999997</v>
      </c>
    </row>
    <row r="354" spans="1:7" x14ac:dyDescent="0.3">
      <c r="A354">
        <v>1053</v>
      </c>
      <c r="B354">
        <v>0.99974200000000002</v>
      </c>
      <c r="C354" s="4">
        <v>6.73822E-5</v>
      </c>
      <c r="D354">
        <v>0.98822600000000005</v>
      </c>
      <c r="E354">
        <v>2.2805700000000002E-2</v>
      </c>
      <c r="F354">
        <v>0.92978400000000005</v>
      </c>
      <c r="G354">
        <v>0.33224599999999999</v>
      </c>
    </row>
    <row r="355" spans="1:7" x14ac:dyDescent="0.3">
      <c r="A355">
        <v>1056</v>
      </c>
      <c r="B355">
        <v>0.99974300000000005</v>
      </c>
      <c r="C355" s="4">
        <v>6.6828999999999993E-5</v>
      </c>
      <c r="D355">
        <v>0.98826999999999998</v>
      </c>
      <c r="E355">
        <v>2.2678899999999998E-2</v>
      </c>
      <c r="F355">
        <v>0.92984800000000001</v>
      </c>
      <c r="G355">
        <v>0.33178800000000003</v>
      </c>
    </row>
    <row r="356" spans="1:7" x14ac:dyDescent="0.3">
      <c r="A356">
        <v>1059</v>
      </c>
      <c r="B356">
        <v>0.99974399999999997</v>
      </c>
      <c r="C356" s="4">
        <v>6.6281700000000006E-5</v>
      </c>
      <c r="D356">
        <v>0.98831400000000003</v>
      </c>
      <c r="E356">
        <v>2.25531E-2</v>
      </c>
      <c r="F356">
        <v>0.92991299999999999</v>
      </c>
      <c r="G356">
        <v>0.33133099999999999</v>
      </c>
    </row>
    <row r="357" spans="1:7" x14ac:dyDescent="0.3">
      <c r="A357">
        <v>1062</v>
      </c>
      <c r="B357">
        <v>0.99974600000000002</v>
      </c>
      <c r="C357" s="4">
        <v>6.5740200000000005E-5</v>
      </c>
      <c r="D357">
        <v>0.98835700000000004</v>
      </c>
      <c r="E357">
        <v>2.2428199999999999E-2</v>
      </c>
      <c r="F357">
        <v>0.92997700000000005</v>
      </c>
      <c r="G357">
        <v>0.330874</v>
      </c>
    </row>
    <row r="358" spans="1:7" x14ac:dyDescent="0.3">
      <c r="A358">
        <v>1065</v>
      </c>
      <c r="B358">
        <v>0.99974700000000005</v>
      </c>
      <c r="C358" s="4">
        <v>6.5204500000000002E-5</v>
      </c>
      <c r="D358">
        <v>0.98839999999999995</v>
      </c>
      <c r="E358">
        <v>2.23042E-2</v>
      </c>
      <c r="F358">
        <v>0.93004100000000001</v>
      </c>
      <c r="G358">
        <v>0.33041900000000002</v>
      </c>
    </row>
    <row r="359" spans="1:7" x14ac:dyDescent="0.3">
      <c r="A359">
        <v>1068</v>
      </c>
      <c r="B359">
        <v>0.99974799999999997</v>
      </c>
      <c r="C359" s="4">
        <v>6.4674500000000006E-5</v>
      </c>
      <c r="D359">
        <v>0.98844200000000004</v>
      </c>
      <c r="E359">
        <v>2.2181099999999999E-2</v>
      </c>
      <c r="F359">
        <v>0.93010599999999999</v>
      </c>
      <c r="G359">
        <v>0.32996399999999998</v>
      </c>
    </row>
    <row r="360" spans="1:7" x14ac:dyDescent="0.3">
      <c r="A360">
        <v>1071</v>
      </c>
      <c r="B360">
        <v>0.999749</v>
      </c>
      <c r="C360" s="4">
        <v>6.4150000000000001E-5</v>
      </c>
      <c r="D360">
        <v>0.98848499999999995</v>
      </c>
      <c r="E360">
        <v>2.2058999999999999E-2</v>
      </c>
      <c r="F360">
        <v>0.93017000000000005</v>
      </c>
      <c r="G360">
        <v>0.32951000000000003</v>
      </c>
    </row>
    <row r="361" spans="1:7" x14ac:dyDescent="0.3">
      <c r="A361">
        <v>1074</v>
      </c>
      <c r="B361">
        <v>0.99975099999999995</v>
      </c>
      <c r="C361" s="4">
        <v>6.3631099999999995E-5</v>
      </c>
      <c r="D361">
        <v>0.98852700000000004</v>
      </c>
      <c r="E361">
        <v>2.1937700000000001E-2</v>
      </c>
      <c r="F361">
        <v>0.93023400000000001</v>
      </c>
      <c r="G361">
        <v>0.32905699999999999</v>
      </c>
    </row>
    <row r="362" spans="1:7" x14ac:dyDescent="0.3">
      <c r="A362">
        <v>1077</v>
      </c>
      <c r="B362">
        <v>0.99975199999999997</v>
      </c>
      <c r="C362" s="4">
        <v>6.31176E-5</v>
      </c>
      <c r="D362">
        <v>0.98856900000000003</v>
      </c>
      <c r="E362">
        <v>2.1817300000000001E-2</v>
      </c>
      <c r="F362">
        <v>0.93029799999999996</v>
      </c>
      <c r="G362">
        <v>0.32860499999999998</v>
      </c>
    </row>
    <row r="363" spans="1:7" x14ac:dyDescent="0.3">
      <c r="A363">
        <v>1080</v>
      </c>
      <c r="B363">
        <v>0.999753</v>
      </c>
      <c r="C363" s="4">
        <v>6.2609599999999998E-5</v>
      </c>
      <c r="D363">
        <v>0.98861100000000002</v>
      </c>
      <c r="E363">
        <v>2.16978E-2</v>
      </c>
      <c r="F363">
        <v>0.93036200000000002</v>
      </c>
      <c r="G363">
        <v>0.32815299999999997</v>
      </c>
    </row>
    <row r="364" spans="1:7" x14ac:dyDescent="0.3">
      <c r="A364">
        <v>1083</v>
      </c>
      <c r="B364">
        <v>0.99975400000000003</v>
      </c>
      <c r="C364" s="4">
        <v>6.2106800000000006E-5</v>
      </c>
      <c r="D364">
        <v>0.98865199999999998</v>
      </c>
      <c r="E364">
        <v>2.15792E-2</v>
      </c>
      <c r="F364">
        <v>0.93042499999999995</v>
      </c>
      <c r="G364">
        <v>0.32770300000000002</v>
      </c>
    </row>
    <row r="365" spans="1:7" x14ac:dyDescent="0.3">
      <c r="A365">
        <v>1086</v>
      </c>
      <c r="B365">
        <v>0.99975499999999995</v>
      </c>
      <c r="C365" s="4">
        <v>6.1609300000000007E-5</v>
      </c>
      <c r="D365">
        <v>0.98869399999999996</v>
      </c>
      <c r="E365">
        <v>2.1461500000000001E-2</v>
      </c>
      <c r="F365">
        <v>0.93048900000000001</v>
      </c>
      <c r="G365">
        <v>0.32725300000000002</v>
      </c>
    </row>
    <row r="366" spans="1:7" x14ac:dyDescent="0.3">
      <c r="A366">
        <v>1089</v>
      </c>
      <c r="B366">
        <v>0.99975700000000001</v>
      </c>
      <c r="C366" s="4">
        <v>6.1116899999999998E-5</v>
      </c>
      <c r="D366">
        <v>0.98873500000000003</v>
      </c>
      <c r="E366">
        <v>2.1344599999999998E-2</v>
      </c>
      <c r="F366">
        <v>0.93055299999999996</v>
      </c>
      <c r="G366">
        <v>0.32680399999999998</v>
      </c>
    </row>
    <row r="367" spans="1:7" x14ac:dyDescent="0.3">
      <c r="A367">
        <v>1092</v>
      </c>
      <c r="B367">
        <v>0.99975800000000004</v>
      </c>
      <c r="C367" s="4">
        <v>6.06297E-5</v>
      </c>
      <c r="D367">
        <v>0.98877599999999999</v>
      </c>
      <c r="E367">
        <v>2.1228500000000001E-2</v>
      </c>
      <c r="F367">
        <v>0.930616</v>
      </c>
      <c r="G367">
        <v>0.32635599999999998</v>
      </c>
    </row>
    <row r="368" spans="1:7" x14ac:dyDescent="0.3">
      <c r="A368">
        <v>1095</v>
      </c>
      <c r="B368">
        <v>0.99975899999999995</v>
      </c>
      <c r="C368" s="4">
        <v>6.01475E-5</v>
      </c>
      <c r="D368">
        <v>0.98881600000000003</v>
      </c>
      <c r="E368">
        <v>2.1113300000000002E-2</v>
      </c>
      <c r="F368">
        <v>0.93067900000000003</v>
      </c>
      <c r="G368">
        <v>0.325909</v>
      </c>
    </row>
    <row r="369" spans="1:7" x14ac:dyDescent="0.3">
      <c r="A369">
        <v>1098</v>
      </c>
      <c r="B369">
        <v>0.99975999999999998</v>
      </c>
      <c r="C369" s="4">
        <v>5.9670299999999997E-5</v>
      </c>
      <c r="D369">
        <v>0.98885699999999999</v>
      </c>
      <c r="E369">
        <v>2.0998900000000001E-2</v>
      </c>
      <c r="F369">
        <v>0.93074299999999999</v>
      </c>
      <c r="G369">
        <v>0.32546199999999997</v>
      </c>
    </row>
    <row r="370" spans="1:7" x14ac:dyDescent="0.3">
      <c r="A370">
        <v>1101</v>
      </c>
      <c r="B370">
        <v>0.99976100000000001</v>
      </c>
      <c r="C370" s="4">
        <v>5.9197999999999998E-5</v>
      </c>
      <c r="D370">
        <v>0.98889700000000003</v>
      </c>
      <c r="E370">
        <v>2.0885399999999998E-2</v>
      </c>
      <c r="F370">
        <v>0.93080600000000002</v>
      </c>
      <c r="G370">
        <v>0.325017</v>
      </c>
    </row>
    <row r="371" spans="1:7" x14ac:dyDescent="0.3">
      <c r="A371">
        <v>1104</v>
      </c>
      <c r="B371">
        <v>0.99976200000000004</v>
      </c>
      <c r="C371" s="4">
        <v>5.8730500000000003E-5</v>
      </c>
      <c r="D371">
        <v>0.98893699999999995</v>
      </c>
      <c r="E371">
        <v>2.0772599999999999E-2</v>
      </c>
      <c r="F371">
        <v>0.93086899999999995</v>
      </c>
      <c r="G371">
        <v>0.32457200000000003</v>
      </c>
    </row>
    <row r="372" spans="1:7" x14ac:dyDescent="0.3">
      <c r="A372">
        <v>1107</v>
      </c>
      <c r="B372">
        <v>0.99976299999999996</v>
      </c>
      <c r="C372" s="4">
        <v>5.8267799999999998E-5</v>
      </c>
      <c r="D372">
        <v>0.98897699999999999</v>
      </c>
      <c r="E372">
        <v>2.0660700000000001E-2</v>
      </c>
      <c r="F372">
        <v>0.93093199999999998</v>
      </c>
      <c r="G372">
        <v>0.32412800000000003</v>
      </c>
    </row>
    <row r="373" spans="1:7" x14ac:dyDescent="0.3">
      <c r="A373">
        <v>1110</v>
      </c>
      <c r="B373">
        <v>0.99976500000000001</v>
      </c>
      <c r="C373" s="4">
        <v>5.7809899999999997E-5</v>
      </c>
      <c r="D373">
        <v>0.98901600000000001</v>
      </c>
      <c r="E373">
        <v>2.0549600000000001E-2</v>
      </c>
      <c r="F373">
        <v>0.93099500000000002</v>
      </c>
      <c r="G373">
        <v>0.323685</v>
      </c>
    </row>
    <row r="374" spans="1:7" x14ac:dyDescent="0.3">
      <c r="A374">
        <v>1113</v>
      </c>
      <c r="B374">
        <v>0.99976600000000004</v>
      </c>
      <c r="C374" s="4">
        <v>5.7356599999999999E-5</v>
      </c>
      <c r="D374">
        <v>0.98905500000000002</v>
      </c>
      <c r="E374">
        <v>2.0439300000000001E-2</v>
      </c>
      <c r="F374">
        <v>0.93105800000000005</v>
      </c>
      <c r="G374">
        <v>0.32324199999999997</v>
      </c>
    </row>
    <row r="375" spans="1:7" x14ac:dyDescent="0.3">
      <c r="A375">
        <v>1116</v>
      </c>
      <c r="B375">
        <v>0.99976699999999996</v>
      </c>
      <c r="C375" s="4">
        <v>5.6907899999999998E-5</v>
      </c>
      <c r="D375">
        <v>0.98909499999999995</v>
      </c>
      <c r="E375">
        <v>2.0329799999999999E-2</v>
      </c>
      <c r="F375">
        <v>0.93112099999999998</v>
      </c>
      <c r="G375">
        <v>0.322801</v>
      </c>
    </row>
    <row r="376" spans="1:7" x14ac:dyDescent="0.3">
      <c r="A376">
        <v>1119</v>
      </c>
      <c r="B376">
        <v>0.99976799999999999</v>
      </c>
      <c r="C376" s="4">
        <v>5.64638E-5</v>
      </c>
      <c r="D376">
        <v>0.98913300000000004</v>
      </c>
      <c r="E376">
        <v>2.0220999999999999E-2</v>
      </c>
      <c r="F376">
        <v>0.93118400000000001</v>
      </c>
      <c r="G376">
        <v>0.32235999999999998</v>
      </c>
    </row>
    <row r="377" spans="1:7" x14ac:dyDescent="0.3">
      <c r="A377">
        <v>1122</v>
      </c>
      <c r="B377">
        <v>0.99976900000000002</v>
      </c>
      <c r="C377" s="4">
        <v>5.6024199999999998E-5</v>
      </c>
      <c r="D377">
        <v>0.98917200000000005</v>
      </c>
      <c r="E377">
        <v>2.0112999999999999E-2</v>
      </c>
      <c r="F377">
        <v>0.93124600000000002</v>
      </c>
      <c r="G377">
        <v>0.32191999999999998</v>
      </c>
    </row>
    <row r="378" spans="1:7" x14ac:dyDescent="0.3">
      <c r="A378">
        <v>1125</v>
      </c>
      <c r="B378">
        <v>0.99977000000000005</v>
      </c>
      <c r="C378" s="4">
        <v>5.5588999999999999E-5</v>
      </c>
      <c r="D378">
        <v>0.98921099999999995</v>
      </c>
      <c r="E378">
        <v>2.0005800000000001E-2</v>
      </c>
      <c r="F378">
        <v>0.93130900000000005</v>
      </c>
      <c r="G378">
        <v>0.32148100000000002</v>
      </c>
    </row>
    <row r="379" spans="1:7" x14ac:dyDescent="0.3">
      <c r="A379">
        <v>1128</v>
      </c>
      <c r="B379">
        <v>0.99977099999999997</v>
      </c>
      <c r="C379" s="4">
        <v>5.5158200000000003E-5</v>
      </c>
      <c r="D379">
        <v>0.98924900000000004</v>
      </c>
      <c r="E379">
        <v>1.9899400000000001E-2</v>
      </c>
      <c r="F379">
        <v>0.93137099999999995</v>
      </c>
      <c r="G379">
        <v>0.32104300000000002</v>
      </c>
    </row>
    <row r="380" spans="1:7" x14ac:dyDescent="0.3">
      <c r="A380">
        <v>1131</v>
      </c>
      <c r="B380">
        <v>0.99977199999999999</v>
      </c>
      <c r="C380" s="4">
        <v>5.4731700000000003E-5</v>
      </c>
      <c r="D380">
        <v>0.98928700000000003</v>
      </c>
      <c r="E380">
        <v>1.9793700000000001E-2</v>
      </c>
      <c r="F380">
        <v>0.93143399999999998</v>
      </c>
      <c r="G380">
        <v>0.32060499999999997</v>
      </c>
    </row>
    <row r="381" spans="1:7" x14ac:dyDescent="0.3">
      <c r="A381">
        <v>1134</v>
      </c>
      <c r="B381">
        <v>0.99977300000000002</v>
      </c>
      <c r="C381" s="4">
        <v>5.4309499999999999E-5</v>
      </c>
      <c r="D381">
        <v>0.98932500000000001</v>
      </c>
      <c r="E381">
        <v>1.9688799999999999E-2</v>
      </c>
      <c r="F381">
        <v>0.93149599999999999</v>
      </c>
      <c r="G381">
        <v>0.32016800000000001</v>
      </c>
    </row>
    <row r="382" spans="1:7" x14ac:dyDescent="0.3">
      <c r="A382">
        <v>1137</v>
      </c>
      <c r="B382">
        <v>0.99977400000000005</v>
      </c>
      <c r="C382" s="4">
        <v>5.3891499999999997E-5</v>
      </c>
      <c r="D382">
        <v>0.98936299999999999</v>
      </c>
      <c r="E382">
        <v>1.9584600000000001E-2</v>
      </c>
      <c r="F382">
        <v>0.931558</v>
      </c>
      <c r="G382">
        <v>0.31973299999999999</v>
      </c>
    </row>
    <row r="383" spans="1:7" x14ac:dyDescent="0.3">
      <c r="A383">
        <v>1140</v>
      </c>
      <c r="B383">
        <v>0.99977499999999997</v>
      </c>
      <c r="C383" s="4">
        <v>5.3477699999999998E-5</v>
      </c>
      <c r="D383">
        <v>0.98939999999999995</v>
      </c>
      <c r="E383">
        <v>1.9481100000000001E-2</v>
      </c>
      <c r="F383">
        <v>0.93162</v>
      </c>
      <c r="G383">
        <v>0.319297</v>
      </c>
    </row>
    <row r="384" spans="1:7" x14ac:dyDescent="0.3">
      <c r="A384">
        <v>1143</v>
      </c>
      <c r="B384">
        <v>0.999776</v>
      </c>
      <c r="C384" s="4">
        <v>5.3067900000000001E-5</v>
      </c>
      <c r="D384">
        <v>0.98943700000000001</v>
      </c>
      <c r="E384">
        <v>1.93784E-2</v>
      </c>
      <c r="F384">
        <v>0.93168200000000001</v>
      </c>
      <c r="G384">
        <v>0.31886300000000001</v>
      </c>
    </row>
    <row r="385" spans="1:7" x14ac:dyDescent="0.3">
      <c r="A385">
        <v>1146</v>
      </c>
      <c r="B385">
        <v>0.99977700000000003</v>
      </c>
      <c r="C385" s="4">
        <v>5.2662299999999999E-5</v>
      </c>
      <c r="D385">
        <v>0.98947399999999996</v>
      </c>
      <c r="E385">
        <v>1.9276399999999999E-2</v>
      </c>
      <c r="F385">
        <v>0.93174400000000002</v>
      </c>
      <c r="G385">
        <v>0.31842999999999999</v>
      </c>
    </row>
    <row r="386" spans="1:7" x14ac:dyDescent="0.3">
      <c r="A386">
        <v>1149</v>
      </c>
      <c r="B386">
        <v>0.99977800000000006</v>
      </c>
      <c r="C386" s="4">
        <v>5.2260599999999999E-5</v>
      </c>
      <c r="D386">
        <v>0.98951100000000003</v>
      </c>
      <c r="E386">
        <v>1.91751E-2</v>
      </c>
      <c r="F386">
        <v>0.93180600000000002</v>
      </c>
      <c r="G386">
        <v>0.31799699999999997</v>
      </c>
    </row>
    <row r="387" spans="1:7" x14ac:dyDescent="0.3">
      <c r="A387">
        <v>1152</v>
      </c>
      <c r="B387">
        <v>0.99977899999999997</v>
      </c>
      <c r="C387" s="4">
        <v>5.1863000000000001E-5</v>
      </c>
      <c r="D387">
        <v>0.98954799999999998</v>
      </c>
      <c r="E387">
        <v>1.9074500000000001E-2</v>
      </c>
      <c r="F387">
        <v>0.93186800000000003</v>
      </c>
      <c r="G387">
        <v>0.31756499999999999</v>
      </c>
    </row>
    <row r="388" spans="1:7" x14ac:dyDescent="0.3">
      <c r="A388">
        <v>1155</v>
      </c>
      <c r="B388">
        <v>0.99978</v>
      </c>
      <c r="C388" s="4">
        <v>5.1469199999999998E-5</v>
      </c>
      <c r="D388">
        <v>0.98958500000000005</v>
      </c>
      <c r="E388">
        <v>1.8974600000000001E-2</v>
      </c>
      <c r="F388">
        <v>0.93192900000000001</v>
      </c>
      <c r="G388">
        <v>0.31713400000000003</v>
      </c>
    </row>
    <row r="389" spans="1:7" x14ac:dyDescent="0.3">
      <c r="A389">
        <v>1158</v>
      </c>
      <c r="B389">
        <v>0.99978100000000003</v>
      </c>
      <c r="C389" s="4">
        <v>5.1079299999999997E-5</v>
      </c>
      <c r="D389">
        <v>0.98962099999999997</v>
      </c>
      <c r="E389">
        <v>1.8875400000000001E-2</v>
      </c>
      <c r="F389">
        <v>0.93199100000000001</v>
      </c>
      <c r="G389">
        <v>0.31670300000000001</v>
      </c>
    </row>
    <row r="390" spans="1:7" x14ac:dyDescent="0.3">
      <c r="A390">
        <v>1161</v>
      </c>
      <c r="B390">
        <v>0.99978199999999995</v>
      </c>
      <c r="C390" s="4">
        <v>5.0693199999999998E-5</v>
      </c>
      <c r="D390">
        <v>0.98965700000000001</v>
      </c>
      <c r="E390">
        <v>1.8776899999999999E-2</v>
      </c>
      <c r="F390">
        <v>0.93205199999999999</v>
      </c>
      <c r="G390">
        <v>0.316274</v>
      </c>
    </row>
    <row r="391" spans="1:7" x14ac:dyDescent="0.3">
      <c r="A391">
        <v>1164</v>
      </c>
      <c r="B391">
        <v>0.99978299999999998</v>
      </c>
      <c r="C391" s="4">
        <v>5.03109E-5</v>
      </c>
      <c r="D391">
        <v>0.98969300000000004</v>
      </c>
      <c r="E391">
        <v>1.8679100000000001E-2</v>
      </c>
      <c r="F391">
        <v>0.932114</v>
      </c>
      <c r="G391">
        <v>0.31584499999999999</v>
      </c>
    </row>
    <row r="392" spans="1:7" x14ac:dyDescent="0.3">
      <c r="A392">
        <v>1167</v>
      </c>
      <c r="B392">
        <v>0.99978400000000001</v>
      </c>
      <c r="C392" s="4">
        <v>4.9932300000000003E-5</v>
      </c>
      <c r="D392">
        <v>0.98972899999999997</v>
      </c>
      <c r="E392">
        <v>1.8582000000000001E-2</v>
      </c>
      <c r="F392">
        <v>0.93217499999999998</v>
      </c>
      <c r="G392">
        <v>0.315417</v>
      </c>
    </row>
    <row r="393" spans="1:7" x14ac:dyDescent="0.3">
      <c r="A393">
        <v>1170</v>
      </c>
      <c r="B393">
        <v>0.99978500000000003</v>
      </c>
      <c r="C393" s="4">
        <v>4.9557400000000001E-5</v>
      </c>
      <c r="D393">
        <v>0.98976399999999998</v>
      </c>
      <c r="E393">
        <v>1.8485499999999998E-2</v>
      </c>
      <c r="F393">
        <v>0.93223599999999995</v>
      </c>
      <c r="G393">
        <v>0.31498999999999999</v>
      </c>
    </row>
    <row r="394" spans="1:7" x14ac:dyDescent="0.3">
      <c r="A394">
        <v>1173</v>
      </c>
      <c r="B394">
        <v>0.99978599999999995</v>
      </c>
      <c r="C394" s="4">
        <v>4.91861E-5</v>
      </c>
      <c r="D394">
        <v>0.98980000000000001</v>
      </c>
      <c r="E394">
        <v>1.8389800000000001E-2</v>
      </c>
      <c r="F394">
        <v>0.93229799999999996</v>
      </c>
      <c r="G394">
        <v>0.31456299999999998</v>
      </c>
    </row>
    <row r="395" spans="1:7" x14ac:dyDescent="0.3">
      <c r="A395">
        <v>1176</v>
      </c>
      <c r="B395">
        <v>0.99978699999999998</v>
      </c>
      <c r="C395" s="4">
        <v>4.88184E-5</v>
      </c>
      <c r="D395">
        <v>0.98983500000000002</v>
      </c>
      <c r="E395">
        <v>1.8294600000000001E-2</v>
      </c>
      <c r="F395">
        <v>0.93235900000000005</v>
      </c>
      <c r="G395">
        <v>0.31413799999999997</v>
      </c>
    </row>
    <row r="396" spans="1:7" x14ac:dyDescent="0.3">
      <c r="A396">
        <v>1179</v>
      </c>
      <c r="B396">
        <v>0.99978800000000001</v>
      </c>
      <c r="C396" s="4">
        <v>4.8454300000000001E-5</v>
      </c>
      <c r="D396">
        <v>0.98987000000000003</v>
      </c>
      <c r="E396">
        <v>1.82002E-2</v>
      </c>
      <c r="F396">
        <v>0.93242000000000003</v>
      </c>
      <c r="G396">
        <v>0.31371300000000002</v>
      </c>
    </row>
    <row r="397" spans="1:7" x14ac:dyDescent="0.3">
      <c r="A397">
        <v>1182</v>
      </c>
      <c r="B397">
        <v>0.99978900000000004</v>
      </c>
      <c r="C397" s="4">
        <v>4.8093700000000003E-5</v>
      </c>
      <c r="D397">
        <v>0.98990500000000003</v>
      </c>
      <c r="E397">
        <v>1.8106299999999999E-2</v>
      </c>
      <c r="F397">
        <v>0.932481</v>
      </c>
      <c r="G397">
        <v>0.31328899999999998</v>
      </c>
    </row>
    <row r="398" spans="1:7" x14ac:dyDescent="0.3">
      <c r="A398">
        <v>1185</v>
      </c>
      <c r="B398">
        <v>0.99978999999999996</v>
      </c>
      <c r="C398" s="4">
        <v>4.7736499999999999E-5</v>
      </c>
      <c r="D398">
        <v>0.98993900000000001</v>
      </c>
      <c r="E398">
        <v>1.80132E-2</v>
      </c>
      <c r="F398">
        <v>0.93254199999999998</v>
      </c>
      <c r="G398">
        <v>0.312865</v>
      </c>
    </row>
    <row r="399" spans="1:7" x14ac:dyDescent="0.3">
      <c r="A399">
        <v>1188</v>
      </c>
      <c r="B399">
        <v>0.99979099999999999</v>
      </c>
      <c r="C399" s="4">
        <v>4.7382800000000003E-5</v>
      </c>
      <c r="D399">
        <v>0.98997400000000002</v>
      </c>
      <c r="E399">
        <v>1.7920599999999998E-2</v>
      </c>
      <c r="F399">
        <v>0.93260200000000004</v>
      </c>
      <c r="G399">
        <v>0.31244300000000003</v>
      </c>
    </row>
    <row r="400" spans="1:7" x14ac:dyDescent="0.3">
      <c r="A400">
        <v>1191</v>
      </c>
      <c r="B400">
        <v>0.99979200000000001</v>
      </c>
      <c r="C400" s="4">
        <v>4.7032400000000001E-5</v>
      </c>
      <c r="D400">
        <v>0.990008</v>
      </c>
      <c r="E400">
        <v>1.7828699999999999E-2</v>
      </c>
      <c r="F400">
        <v>0.93266300000000002</v>
      </c>
      <c r="G400">
        <v>0.31202099999999999</v>
      </c>
    </row>
    <row r="401" spans="1:7" x14ac:dyDescent="0.3">
      <c r="A401">
        <v>1194</v>
      </c>
      <c r="B401">
        <v>0.99979200000000001</v>
      </c>
      <c r="C401" s="4">
        <v>4.6685399999999999E-5</v>
      </c>
      <c r="D401">
        <v>0.99004199999999998</v>
      </c>
      <c r="E401">
        <v>1.77375E-2</v>
      </c>
      <c r="F401">
        <v>0.932724</v>
      </c>
      <c r="G401">
        <v>0.31159999999999999</v>
      </c>
    </row>
    <row r="402" spans="1:7" x14ac:dyDescent="0.3">
      <c r="A402">
        <v>1197</v>
      </c>
      <c r="B402">
        <v>0.99979300000000004</v>
      </c>
      <c r="C402" s="4">
        <v>4.6341699999999997E-5</v>
      </c>
      <c r="D402">
        <v>0.99007599999999996</v>
      </c>
      <c r="E402">
        <v>1.7646800000000001E-2</v>
      </c>
      <c r="F402">
        <v>0.93278399999999995</v>
      </c>
      <c r="G402">
        <v>0.31118000000000001</v>
      </c>
    </row>
    <row r="403" spans="1:7" x14ac:dyDescent="0.3">
      <c r="A403">
        <v>1200</v>
      </c>
      <c r="B403">
        <v>0.99979399999999996</v>
      </c>
      <c r="C403" s="4">
        <v>4.6001200000000003E-5</v>
      </c>
      <c r="D403">
        <v>0.99011000000000005</v>
      </c>
      <c r="E403">
        <v>1.7556800000000001E-2</v>
      </c>
      <c r="F403">
        <v>0.93284400000000001</v>
      </c>
      <c r="G403">
        <v>0.31075999999999998</v>
      </c>
    </row>
    <row r="404" spans="1:7" x14ac:dyDescent="0.3">
      <c r="A404">
        <v>1203</v>
      </c>
      <c r="B404">
        <v>0.99979499999999999</v>
      </c>
      <c r="C404" s="4">
        <v>4.5664000000000002E-5</v>
      </c>
      <c r="D404">
        <v>0.99014400000000002</v>
      </c>
      <c r="E404">
        <v>1.7467300000000002E-2</v>
      </c>
      <c r="F404">
        <v>0.93290499999999998</v>
      </c>
      <c r="G404">
        <v>0.31034099999999998</v>
      </c>
    </row>
    <row r="405" spans="1:7" x14ac:dyDescent="0.3">
      <c r="A405">
        <v>1206</v>
      </c>
      <c r="B405">
        <v>0.99979600000000002</v>
      </c>
      <c r="C405" s="4">
        <v>4.5330000000000001E-5</v>
      </c>
      <c r="D405">
        <v>0.99017699999999997</v>
      </c>
      <c r="E405">
        <v>1.7378500000000002E-2</v>
      </c>
      <c r="F405">
        <v>0.93296500000000004</v>
      </c>
      <c r="G405">
        <v>0.309923</v>
      </c>
    </row>
    <row r="406" spans="1:7" x14ac:dyDescent="0.3">
      <c r="A406">
        <v>1209</v>
      </c>
      <c r="B406">
        <v>0.99979700000000005</v>
      </c>
      <c r="C406" s="4">
        <v>4.4999100000000001E-5</v>
      </c>
      <c r="D406">
        <v>0.99021000000000003</v>
      </c>
      <c r="E406">
        <v>1.7290300000000002E-2</v>
      </c>
      <c r="F406">
        <v>0.93302499999999999</v>
      </c>
      <c r="G406">
        <v>0.309506</v>
      </c>
    </row>
    <row r="407" spans="1:7" x14ac:dyDescent="0.3">
      <c r="A407">
        <v>1212</v>
      </c>
      <c r="B407">
        <v>0.99979799999999996</v>
      </c>
      <c r="C407" s="4">
        <v>4.46713E-5</v>
      </c>
      <c r="D407">
        <v>0.99024299999999998</v>
      </c>
      <c r="E407">
        <v>1.7202700000000001E-2</v>
      </c>
      <c r="F407">
        <v>0.93308500000000005</v>
      </c>
      <c r="G407">
        <v>0.309089</v>
      </c>
    </row>
    <row r="408" spans="1:7" x14ac:dyDescent="0.3">
      <c r="A408">
        <v>1215</v>
      </c>
      <c r="B408">
        <v>0.99979899999999999</v>
      </c>
      <c r="C408" s="4">
        <v>4.43466E-5</v>
      </c>
      <c r="D408">
        <v>0.99027600000000005</v>
      </c>
      <c r="E408">
        <v>1.7115700000000001E-2</v>
      </c>
      <c r="F408">
        <v>0.933145</v>
      </c>
      <c r="G408">
        <v>0.308674</v>
      </c>
    </row>
    <row r="409" spans="1:7" x14ac:dyDescent="0.3">
      <c r="A409">
        <v>1218</v>
      </c>
      <c r="B409">
        <v>0.99979899999999999</v>
      </c>
      <c r="C409" s="4">
        <v>4.4024899999999999E-5</v>
      </c>
      <c r="D409">
        <v>0.99030899999999999</v>
      </c>
      <c r="E409">
        <v>1.7029200000000001E-2</v>
      </c>
      <c r="F409">
        <v>0.93320499999999995</v>
      </c>
      <c r="G409">
        <v>0.30825900000000001</v>
      </c>
    </row>
    <row r="410" spans="1:7" x14ac:dyDescent="0.3">
      <c r="A410">
        <v>1221</v>
      </c>
      <c r="B410">
        <v>0.99980000000000002</v>
      </c>
      <c r="C410" s="4">
        <v>4.3706299999999999E-5</v>
      </c>
      <c r="D410">
        <v>0.99034199999999994</v>
      </c>
      <c r="E410">
        <v>1.6943400000000001E-2</v>
      </c>
      <c r="F410">
        <v>0.93326500000000001</v>
      </c>
      <c r="G410">
        <v>0.30784499999999998</v>
      </c>
    </row>
    <row r="411" spans="1:7" x14ac:dyDescent="0.3">
      <c r="A411">
        <v>1224</v>
      </c>
      <c r="B411">
        <v>0.99980100000000005</v>
      </c>
      <c r="C411" s="4">
        <v>4.3390599999999998E-5</v>
      </c>
      <c r="D411">
        <v>0.99037399999999998</v>
      </c>
      <c r="E411">
        <v>1.6858100000000001E-2</v>
      </c>
      <c r="F411">
        <v>0.93332499999999996</v>
      </c>
      <c r="G411">
        <v>0.30743100000000001</v>
      </c>
    </row>
    <row r="412" spans="1:7" x14ac:dyDescent="0.3">
      <c r="A412">
        <v>1227</v>
      </c>
      <c r="B412">
        <v>0.99980199999999997</v>
      </c>
      <c r="C412" s="4">
        <v>4.3077800000000003E-5</v>
      </c>
      <c r="D412">
        <v>0.99040600000000001</v>
      </c>
      <c r="E412">
        <v>1.6773400000000001E-2</v>
      </c>
      <c r="F412">
        <v>0.93338500000000002</v>
      </c>
      <c r="G412">
        <v>0.30701800000000001</v>
      </c>
    </row>
    <row r="413" spans="1:7" x14ac:dyDescent="0.3">
      <c r="A413">
        <v>1230</v>
      </c>
      <c r="B413">
        <v>0.999803</v>
      </c>
      <c r="C413" s="4">
        <v>4.2768000000000001E-5</v>
      </c>
      <c r="D413">
        <v>0.99043800000000004</v>
      </c>
      <c r="E413">
        <v>1.6689300000000001E-2</v>
      </c>
      <c r="F413">
        <v>0.93344400000000005</v>
      </c>
      <c r="G413">
        <v>0.30660599999999999</v>
      </c>
    </row>
    <row r="414" spans="1:7" x14ac:dyDescent="0.3">
      <c r="A414">
        <v>1233</v>
      </c>
      <c r="B414">
        <v>0.99980400000000003</v>
      </c>
      <c r="C414" s="4">
        <v>4.2460999999999999E-5</v>
      </c>
      <c r="D414">
        <v>0.99046999999999996</v>
      </c>
      <c r="E414">
        <v>1.6605700000000001E-2</v>
      </c>
      <c r="F414">
        <v>0.933504</v>
      </c>
      <c r="G414">
        <v>0.30619499999999999</v>
      </c>
    </row>
    <row r="415" spans="1:7" x14ac:dyDescent="0.3">
      <c r="A415">
        <v>1236</v>
      </c>
      <c r="B415">
        <v>0.99980400000000003</v>
      </c>
      <c r="C415" s="4">
        <v>4.2156800000000003E-5</v>
      </c>
      <c r="D415">
        <v>0.99050199999999999</v>
      </c>
      <c r="E415">
        <v>1.6522700000000001E-2</v>
      </c>
      <c r="F415">
        <v>0.93356300000000003</v>
      </c>
      <c r="G415">
        <v>0.305784</v>
      </c>
    </row>
    <row r="416" spans="1:7" x14ac:dyDescent="0.3">
      <c r="A416">
        <v>1239</v>
      </c>
      <c r="B416">
        <v>0.99980500000000005</v>
      </c>
      <c r="C416" s="4">
        <v>4.1855499999999999E-5</v>
      </c>
      <c r="D416">
        <v>0.99053400000000003</v>
      </c>
      <c r="E416">
        <v>1.6440199999999999E-2</v>
      </c>
      <c r="F416">
        <v>0.93362299999999998</v>
      </c>
      <c r="G416">
        <v>0.30537500000000001</v>
      </c>
    </row>
    <row r="417" spans="1:7" x14ac:dyDescent="0.3">
      <c r="A417">
        <v>1242</v>
      </c>
      <c r="B417">
        <v>0.99980599999999997</v>
      </c>
      <c r="C417" s="4">
        <v>4.1556900000000002E-5</v>
      </c>
      <c r="D417">
        <v>0.99056500000000003</v>
      </c>
      <c r="E417">
        <v>1.6358299999999999E-2</v>
      </c>
      <c r="F417">
        <v>0.93368200000000001</v>
      </c>
      <c r="G417">
        <v>0.30496600000000001</v>
      </c>
    </row>
    <row r="418" spans="1:7" x14ac:dyDescent="0.3">
      <c r="A418">
        <v>1245</v>
      </c>
      <c r="B418">
        <v>0.999807</v>
      </c>
      <c r="C418" s="4">
        <v>4.1260999999999997E-5</v>
      </c>
      <c r="D418">
        <v>0.99059600000000003</v>
      </c>
      <c r="E418">
        <v>1.62769E-2</v>
      </c>
      <c r="F418">
        <v>0.93374100000000004</v>
      </c>
      <c r="G418">
        <v>0.30455700000000002</v>
      </c>
    </row>
    <row r="419" spans="1:7" x14ac:dyDescent="0.3">
      <c r="A419">
        <v>1248</v>
      </c>
      <c r="B419">
        <v>0.99980800000000003</v>
      </c>
      <c r="C419" s="4">
        <v>4.0967899999999998E-5</v>
      </c>
      <c r="D419">
        <v>0.99062799999999995</v>
      </c>
      <c r="E419">
        <v>1.6196100000000001E-2</v>
      </c>
      <c r="F419">
        <v>0.93379999999999996</v>
      </c>
      <c r="G419">
        <v>0.30414999999999998</v>
      </c>
    </row>
    <row r="420" spans="1:7" x14ac:dyDescent="0.3">
      <c r="A420">
        <v>1251</v>
      </c>
      <c r="B420">
        <v>0.99980800000000003</v>
      </c>
      <c r="C420" s="4">
        <v>4.0677399999999998E-5</v>
      </c>
      <c r="D420">
        <v>0.99065899999999996</v>
      </c>
      <c r="E420">
        <v>1.61158E-2</v>
      </c>
      <c r="F420">
        <v>0.93385899999999999</v>
      </c>
      <c r="G420">
        <v>0.30374299999999999</v>
      </c>
    </row>
    <row r="421" spans="1:7" x14ac:dyDescent="0.3">
      <c r="A421">
        <v>1254</v>
      </c>
      <c r="B421">
        <v>0.99980899999999995</v>
      </c>
      <c r="C421" s="4">
        <v>4.0389599999999997E-5</v>
      </c>
      <c r="D421">
        <v>0.99068900000000004</v>
      </c>
      <c r="E421">
        <v>1.6036000000000002E-2</v>
      </c>
      <c r="F421">
        <v>0.93391800000000003</v>
      </c>
      <c r="G421">
        <v>0.30333700000000002</v>
      </c>
    </row>
    <row r="422" spans="1:7" x14ac:dyDescent="0.3">
      <c r="A422">
        <v>1257</v>
      </c>
      <c r="B422">
        <v>0.99980999999999998</v>
      </c>
      <c r="C422" s="4">
        <v>4.0104400000000002E-5</v>
      </c>
      <c r="D422">
        <v>0.99072000000000005</v>
      </c>
      <c r="E422">
        <v>1.59568E-2</v>
      </c>
      <c r="F422">
        <v>0.93397699999999995</v>
      </c>
      <c r="G422">
        <v>0.30293100000000001</v>
      </c>
    </row>
    <row r="423" spans="1:7" x14ac:dyDescent="0.3">
      <c r="A423">
        <v>1260</v>
      </c>
      <c r="B423">
        <v>0.99981100000000001</v>
      </c>
      <c r="C423" s="4">
        <v>3.9821799999999999E-5</v>
      </c>
      <c r="D423">
        <v>0.99075100000000005</v>
      </c>
      <c r="E423">
        <v>1.5878099999999999E-2</v>
      </c>
      <c r="F423">
        <v>0.93403599999999998</v>
      </c>
      <c r="G423">
        <v>0.30252699999999999</v>
      </c>
    </row>
    <row r="424" spans="1:7" x14ac:dyDescent="0.3">
      <c r="A424">
        <v>1263</v>
      </c>
      <c r="B424">
        <v>0.99981100000000001</v>
      </c>
      <c r="C424" s="4">
        <v>3.9541700000000001E-5</v>
      </c>
      <c r="D424">
        <v>0.99078100000000002</v>
      </c>
      <c r="E424">
        <v>1.5799899999999999E-2</v>
      </c>
      <c r="F424">
        <v>0.93409500000000001</v>
      </c>
      <c r="G424">
        <v>0.30212299999999997</v>
      </c>
    </row>
    <row r="425" spans="1:7" x14ac:dyDescent="0.3">
      <c r="A425">
        <v>1266</v>
      </c>
      <c r="B425">
        <v>0.99981200000000003</v>
      </c>
      <c r="C425" s="4">
        <v>3.9264200000000003E-5</v>
      </c>
      <c r="D425">
        <v>0.990811</v>
      </c>
      <c r="E425">
        <v>1.5722199999999999E-2</v>
      </c>
      <c r="F425">
        <v>0.93415300000000001</v>
      </c>
      <c r="G425">
        <v>0.30171999999999999</v>
      </c>
    </row>
    <row r="426" spans="1:7" x14ac:dyDescent="0.3">
      <c r="A426">
        <v>1269</v>
      </c>
      <c r="B426">
        <v>0.99981299999999995</v>
      </c>
      <c r="C426" s="4">
        <v>3.8989200000000003E-5</v>
      </c>
      <c r="D426">
        <v>0.99084099999999997</v>
      </c>
      <c r="E426">
        <v>1.5644999999999999E-2</v>
      </c>
      <c r="F426">
        <v>0.93421200000000004</v>
      </c>
      <c r="G426">
        <v>0.301317</v>
      </c>
    </row>
    <row r="427" spans="1:7" x14ac:dyDescent="0.3">
      <c r="A427">
        <v>1272</v>
      </c>
      <c r="B427">
        <v>0.99981399999999998</v>
      </c>
      <c r="C427" s="4">
        <v>3.8716600000000001E-5</v>
      </c>
      <c r="D427">
        <v>0.99087099999999995</v>
      </c>
      <c r="E427">
        <v>1.55683E-2</v>
      </c>
      <c r="F427">
        <v>0.93427000000000004</v>
      </c>
      <c r="G427">
        <v>0.30091499999999999</v>
      </c>
    </row>
    <row r="428" spans="1:7" x14ac:dyDescent="0.3">
      <c r="A428">
        <v>1275</v>
      </c>
      <c r="B428">
        <v>0.99981399999999998</v>
      </c>
      <c r="C428" s="4">
        <v>3.8446499999999999E-5</v>
      </c>
      <c r="D428">
        <v>0.99090100000000003</v>
      </c>
      <c r="E428">
        <v>1.5492199999999999E-2</v>
      </c>
      <c r="F428">
        <v>0.93432899999999997</v>
      </c>
      <c r="G428">
        <v>0.300514</v>
      </c>
    </row>
    <row r="429" spans="1:7" x14ac:dyDescent="0.3">
      <c r="A429">
        <v>1278</v>
      </c>
      <c r="B429">
        <v>0.99981500000000001</v>
      </c>
      <c r="C429" s="4">
        <v>3.8178800000000001E-5</v>
      </c>
      <c r="D429">
        <v>0.99093100000000001</v>
      </c>
      <c r="E429">
        <v>1.54165E-2</v>
      </c>
      <c r="F429">
        <v>0.93438699999999997</v>
      </c>
      <c r="G429">
        <v>0.30011399999999999</v>
      </c>
    </row>
    <row r="430" spans="1:7" x14ac:dyDescent="0.3">
      <c r="A430">
        <v>1281</v>
      </c>
      <c r="B430">
        <v>0.99981600000000004</v>
      </c>
      <c r="C430" s="4">
        <v>3.7913500000000002E-5</v>
      </c>
      <c r="D430">
        <v>0.99095999999999995</v>
      </c>
      <c r="E430">
        <v>1.53413E-2</v>
      </c>
      <c r="F430">
        <v>0.93444499999999997</v>
      </c>
      <c r="G430">
        <v>0.29971399999999998</v>
      </c>
    </row>
    <row r="431" spans="1:7" x14ac:dyDescent="0.3">
      <c r="A431">
        <v>1284</v>
      </c>
      <c r="B431">
        <v>0.99981699999999996</v>
      </c>
      <c r="C431" s="4">
        <v>3.7650500000000001E-5</v>
      </c>
      <c r="D431">
        <v>0.99099000000000004</v>
      </c>
      <c r="E431">
        <v>1.52666E-2</v>
      </c>
      <c r="F431">
        <v>0.934504</v>
      </c>
      <c r="G431">
        <v>0.29931600000000003</v>
      </c>
    </row>
    <row r="432" spans="1:7" x14ac:dyDescent="0.3">
      <c r="A432">
        <v>1287</v>
      </c>
      <c r="B432">
        <v>0.99981699999999996</v>
      </c>
      <c r="C432" s="4">
        <v>3.7389899999999999E-5</v>
      </c>
      <c r="D432">
        <v>0.99101899999999998</v>
      </c>
      <c r="E432">
        <v>1.51924E-2</v>
      </c>
      <c r="F432">
        <v>0.934562</v>
      </c>
      <c r="G432">
        <v>0.29891699999999999</v>
      </c>
    </row>
    <row r="433" spans="1:7" x14ac:dyDescent="0.3">
      <c r="A433">
        <v>1290</v>
      </c>
      <c r="B433">
        <v>0.99981799999999998</v>
      </c>
      <c r="C433" s="4">
        <v>3.7131600000000002E-5</v>
      </c>
      <c r="D433">
        <v>0.99104800000000004</v>
      </c>
      <c r="E433">
        <v>1.5118700000000001E-2</v>
      </c>
      <c r="F433">
        <v>0.93462000000000001</v>
      </c>
      <c r="G433">
        <v>0.29852000000000001</v>
      </c>
    </row>
    <row r="434" spans="1:7" x14ac:dyDescent="0.3">
      <c r="A434">
        <v>1293</v>
      </c>
      <c r="B434">
        <v>0.99981900000000001</v>
      </c>
      <c r="C434" s="4">
        <v>3.6875600000000003E-5</v>
      </c>
      <c r="D434">
        <v>0.99107699999999999</v>
      </c>
      <c r="E434">
        <v>1.50454E-2</v>
      </c>
      <c r="F434">
        <v>0.93467800000000001</v>
      </c>
      <c r="G434">
        <v>0.29812300000000003</v>
      </c>
    </row>
    <row r="435" spans="1:7" x14ac:dyDescent="0.3">
      <c r="A435">
        <v>1296</v>
      </c>
      <c r="B435">
        <v>0.99981900000000001</v>
      </c>
      <c r="C435" s="4">
        <v>3.6621800000000002E-5</v>
      </c>
      <c r="D435">
        <v>0.99110600000000004</v>
      </c>
      <c r="E435">
        <v>1.49727E-2</v>
      </c>
      <c r="F435">
        <v>0.93473499999999998</v>
      </c>
      <c r="G435">
        <v>0.29772700000000002</v>
      </c>
    </row>
    <row r="436" spans="1:7" x14ac:dyDescent="0.3">
      <c r="A436">
        <v>1299</v>
      </c>
      <c r="B436">
        <v>0.99982000000000004</v>
      </c>
      <c r="C436" s="4">
        <v>3.63703E-5</v>
      </c>
      <c r="D436">
        <v>0.99113399999999996</v>
      </c>
      <c r="E436">
        <v>1.4900399999999999E-2</v>
      </c>
      <c r="F436">
        <v>0.93479299999999999</v>
      </c>
      <c r="G436">
        <v>0.29733199999999999</v>
      </c>
    </row>
    <row r="437" spans="1:7" x14ac:dyDescent="0.3">
      <c r="A437">
        <v>1302</v>
      </c>
      <c r="B437">
        <v>0.99982099999999996</v>
      </c>
      <c r="C437" s="4">
        <v>3.6121000000000002E-5</v>
      </c>
      <c r="D437">
        <v>0.99116300000000002</v>
      </c>
      <c r="E437">
        <v>1.48285E-2</v>
      </c>
      <c r="F437">
        <v>0.93485099999999999</v>
      </c>
      <c r="G437">
        <v>0.29693700000000001</v>
      </c>
    </row>
    <row r="438" spans="1:7" x14ac:dyDescent="0.3">
      <c r="A438">
        <v>1305</v>
      </c>
      <c r="B438">
        <v>0.99982099999999996</v>
      </c>
      <c r="C438" s="4">
        <v>3.5873800000000002E-5</v>
      </c>
      <c r="D438">
        <v>0.99119100000000004</v>
      </c>
      <c r="E438">
        <v>1.47571E-2</v>
      </c>
      <c r="F438">
        <v>0.93490899999999999</v>
      </c>
      <c r="G438">
        <v>0.296543</v>
      </c>
    </row>
    <row r="439" spans="1:7" x14ac:dyDescent="0.3">
      <c r="A439">
        <v>1308</v>
      </c>
      <c r="B439">
        <v>0.99982199999999999</v>
      </c>
      <c r="C439" s="4">
        <v>3.56289E-5</v>
      </c>
      <c r="D439">
        <v>0.99121899999999996</v>
      </c>
      <c r="E439">
        <v>1.46862E-2</v>
      </c>
      <c r="F439">
        <v>0.93496599999999996</v>
      </c>
      <c r="G439">
        <v>0.29615000000000002</v>
      </c>
    </row>
    <row r="440" spans="1:7" x14ac:dyDescent="0.3">
      <c r="A440">
        <v>1311</v>
      </c>
      <c r="B440">
        <v>0.99982300000000002</v>
      </c>
      <c r="C440" s="4">
        <v>3.5386100000000003E-5</v>
      </c>
      <c r="D440">
        <v>0.99124699999999999</v>
      </c>
      <c r="E440">
        <v>1.4615700000000001E-2</v>
      </c>
      <c r="F440">
        <v>0.93502399999999997</v>
      </c>
      <c r="G440">
        <v>0.29575699999999999</v>
      </c>
    </row>
    <row r="441" spans="1:7" x14ac:dyDescent="0.3">
      <c r="A441">
        <v>1314</v>
      </c>
      <c r="B441">
        <v>0.99982400000000005</v>
      </c>
      <c r="C441" s="4">
        <v>3.5145299999999997E-5</v>
      </c>
      <c r="D441">
        <v>0.99127500000000002</v>
      </c>
      <c r="E441">
        <v>1.45457E-2</v>
      </c>
      <c r="F441">
        <v>0.93508100000000005</v>
      </c>
      <c r="G441">
        <v>0.29536600000000002</v>
      </c>
    </row>
    <row r="442" spans="1:7" x14ac:dyDescent="0.3">
      <c r="A442">
        <v>1317</v>
      </c>
      <c r="B442">
        <v>0.99982400000000005</v>
      </c>
      <c r="C442" s="4">
        <v>3.4906700000000002E-5</v>
      </c>
      <c r="D442">
        <v>0.99130300000000005</v>
      </c>
      <c r="E442">
        <v>1.44761E-2</v>
      </c>
      <c r="F442">
        <v>0.93513800000000002</v>
      </c>
      <c r="G442">
        <v>0.29497499999999999</v>
      </c>
    </row>
    <row r="443" spans="1:7" x14ac:dyDescent="0.3">
      <c r="A443">
        <v>1320</v>
      </c>
      <c r="B443">
        <v>0.99982499999999996</v>
      </c>
      <c r="C443" s="4">
        <v>3.4670199999999999E-5</v>
      </c>
      <c r="D443">
        <v>0.99133099999999996</v>
      </c>
      <c r="E443">
        <v>1.4407E-2</v>
      </c>
      <c r="F443">
        <v>0.93519600000000003</v>
      </c>
      <c r="G443">
        <v>0.29458400000000001</v>
      </c>
    </row>
    <row r="444" spans="1:7" x14ac:dyDescent="0.3">
      <c r="A444">
        <v>1323</v>
      </c>
      <c r="B444">
        <v>0.99982599999999999</v>
      </c>
      <c r="C444" s="4">
        <v>3.44357E-5</v>
      </c>
      <c r="D444">
        <v>0.99135799999999996</v>
      </c>
      <c r="E444">
        <v>1.43383E-2</v>
      </c>
      <c r="F444">
        <v>0.935253</v>
      </c>
      <c r="G444">
        <v>0.29419400000000001</v>
      </c>
    </row>
    <row r="445" spans="1:7" x14ac:dyDescent="0.3">
      <c r="A445">
        <v>1326</v>
      </c>
      <c r="B445">
        <v>0.99982599999999999</v>
      </c>
      <c r="C445" s="4">
        <v>3.4203199999999998E-5</v>
      </c>
      <c r="D445">
        <v>0.99138599999999999</v>
      </c>
      <c r="E445">
        <v>1.4270100000000001E-2</v>
      </c>
      <c r="F445">
        <v>0.93530999999999997</v>
      </c>
      <c r="G445">
        <v>0.29380499999999998</v>
      </c>
    </row>
    <row r="446" spans="1:7" x14ac:dyDescent="0.3">
      <c r="A446">
        <v>1329</v>
      </c>
      <c r="B446">
        <v>0.99982700000000002</v>
      </c>
      <c r="C446" s="4">
        <v>3.3972800000000001E-5</v>
      </c>
      <c r="D446">
        <v>0.99141299999999999</v>
      </c>
      <c r="E446">
        <v>1.4202299999999999E-2</v>
      </c>
      <c r="F446">
        <v>0.93536699999999995</v>
      </c>
      <c r="G446">
        <v>0.29341699999999998</v>
      </c>
    </row>
    <row r="447" spans="1:7" x14ac:dyDescent="0.3">
      <c r="A447">
        <v>1332</v>
      </c>
      <c r="B447">
        <v>0.99982700000000002</v>
      </c>
      <c r="C447" s="4">
        <v>3.3744300000000001E-5</v>
      </c>
      <c r="D447">
        <v>0.99143999999999999</v>
      </c>
      <c r="E447">
        <v>1.4134900000000001E-2</v>
      </c>
      <c r="F447">
        <v>0.93542400000000003</v>
      </c>
      <c r="G447">
        <v>0.29302899999999998</v>
      </c>
    </row>
    <row r="448" spans="1:7" x14ac:dyDescent="0.3">
      <c r="A448">
        <v>1335</v>
      </c>
      <c r="B448">
        <v>0.99982800000000005</v>
      </c>
      <c r="C448" s="4">
        <v>3.3517699999999999E-5</v>
      </c>
      <c r="D448">
        <v>0.99146699999999999</v>
      </c>
      <c r="E448">
        <v>1.40679E-2</v>
      </c>
      <c r="F448">
        <v>0.93548100000000001</v>
      </c>
      <c r="G448">
        <v>0.29264200000000001</v>
      </c>
    </row>
    <row r="449" spans="1:7" x14ac:dyDescent="0.3">
      <c r="A449">
        <v>1338</v>
      </c>
      <c r="B449">
        <v>0.99982899999999997</v>
      </c>
      <c r="C449" s="4">
        <v>3.3293200000000002E-5</v>
      </c>
      <c r="D449">
        <v>0.99149399999999999</v>
      </c>
      <c r="E449">
        <v>1.4001400000000001E-2</v>
      </c>
      <c r="F449">
        <v>0.93553699999999995</v>
      </c>
      <c r="G449">
        <v>0.29225600000000002</v>
      </c>
    </row>
    <row r="450" spans="1:7" x14ac:dyDescent="0.3">
      <c r="A450">
        <v>1341</v>
      </c>
      <c r="B450">
        <v>0.99982899999999997</v>
      </c>
      <c r="C450" s="4">
        <v>3.3070500000000001E-5</v>
      </c>
      <c r="D450">
        <v>0.99152099999999999</v>
      </c>
      <c r="E450">
        <v>1.3935299999999999E-2</v>
      </c>
      <c r="F450">
        <v>0.93559400000000004</v>
      </c>
      <c r="G450">
        <v>0.29187000000000002</v>
      </c>
    </row>
    <row r="451" spans="1:7" x14ac:dyDescent="0.3">
      <c r="A451">
        <v>1344</v>
      </c>
      <c r="B451">
        <v>0.99983</v>
      </c>
      <c r="C451" s="4">
        <v>3.2849699999999998E-5</v>
      </c>
      <c r="D451">
        <v>0.99154799999999998</v>
      </c>
      <c r="E451">
        <v>1.3869599999999999E-2</v>
      </c>
      <c r="F451">
        <v>0.93565100000000001</v>
      </c>
      <c r="G451">
        <v>0.29148600000000002</v>
      </c>
    </row>
    <row r="452" spans="1:7" x14ac:dyDescent="0.3">
      <c r="A452">
        <v>1347</v>
      </c>
      <c r="B452">
        <v>0.99983100000000003</v>
      </c>
      <c r="C452" s="4">
        <v>3.26309E-5</v>
      </c>
      <c r="D452">
        <v>0.99157399999999996</v>
      </c>
      <c r="E452">
        <v>1.38043E-2</v>
      </c>
      <c r="F452">
        <v>0.93570699999999996</v>
      </c>
      <c r="G452">
        <v>0.291101</v>
      </c>
    </row>
    <row r="453" spans="1:7" x14ac:dyDescent="0.3">
      <c r="A453">
        <v>1350</v>
      </c>
      <c r="B453">
        <v>0.99983100000000003</v>
      </c>
      <c r="C453" s="4">
        <v>3.2413799999999998E-5</v>
      </c>
      <c r="D453">
        <v>0.99160099999999995</v>
      </c>
      <c r="E453">
        <v>1.3739400000000001E-2</v>
      </c>
      <c r="F453">
        <v>0.93576400000000004</v>
      </c>
      <c r="G453">
        <v>0.29071799999999998</v>
      </c>
    </row>
    <row r="454" spans="1:7" x14ac:dyDescent="0.3">
      <c r="A454">
        <v>1353</v>
      </c>
      <c r="B454">
        <v>0.99983200000000005</v>
      </c>
      <c r="C454" s="4">
        <v>3.21986E-5</v>
      </c>
      <c r="D454">
        <v>0.99162700000000004</v>
      </c>
      <c r="E454">
        <v>1.36749E-2</v>
      </c>
      <c r="F454">
        <v>0.93581999999999999</v>
      </c>
      <c r="G454">
        <v>0.29033500000000001</v>
      </c>
    </row>
    <row r="455" spans="1:7" x14ac:dyDescent="0.3">
      <c r="A455">
        <v>1356</v>
      </c>
      <c r="B455">
        <v>0.99983299999999997</v>
      </c>
      <c r="C455" s="4">
        <v>3.19853E-5</v>
      </c>
      <c r="D455">
        <v>0.99165300000000001</v>
      </c>
      <c r="E455">
        <v>1.3610799999999999E-2</v>
      </c>
      <c r="F455">
        <v>0.93587699999999996</v>
      </c>
      <c r="G455">
        <v>0.28995300000000002</v>
      </c>
    </row>
    <row r="456" spans="1:7" x14ac:dyDescent="0.3">
      <c r="A456">
        <v>1359</v>
      </c>
      <c r="B456">
        <v>0.99983299999999997</v>
      </c>
      <c r="C456" s="4">
        <v>3.1773699999999997E-5</v>
      </c>
      <c r="D456">
        <v>0.99167899999999998</v>
      </c>
      <c r="E456">
        <v>1.3547200000000001E-2</v>
      </c>
      <c r="F456">
        <v>0.93593300000000001</v>
      </c>
      <c r="G456">
        <v>0.28957100000000002</v>
      </c>
    </row>
    <row r="457" spans="1:7" x14ac:dyDescent="0.3">
      <c r="A457">
        <v>1362</v>
      </c>
      <c r="B457">
        <v>0.999834</v>
      </c>
      <c r="C457" s="4">
        <v>3.1563899999999998E-5</v>
      </c>
      <c r="D457">
        <v>0.99170499999999995</v>
      </c>
      <c r="E457">
        <v>1.34839E-2</v>
      </c>
      <c r="F457">
        <v>0.93598899999999996</v>
      </c>
      <c r="G457">
        <v>0.28919</v>
      </c>
    </row>
    <row r="458" spans="1:7" x14ac:dyDescent="0.3">
      <c r="A458">
        <v>1365</v>
      </c>
      <c r="B458">
        <v>0.999834</v>
      </c>
      <c r="C458" s="4">
        <v>3.1355900000000002E-5</v>
      </c>
      <c r="D458">
        <v>0.99173100000000003</v>
      </c>
      <c r="E458">
        <v>1.3421000000000001E-2</v>
      </c>
      <c r="F458">
        <v>0.93604500000000002</v>
      </c>
      <c r="G458">
        <v>0.28881000000000001</v>
      </c>
    </row>
    <row r="459" spans="1:7" x14ac:dyDescent="0.3">
      <c r="A459">
        <v>1368</v>
      </c>
      <c r="B459">
        <v>0.99983500000000003</v>
      </c>
      <c r="C459" s="4">
        <v>3.1149699999999998E-5</v>
      </c>
      <c r="D459">
        <v>0.991757</v>
      </c>
      <c r="E459">
        <v>1.3358500000000001E-2</v>
      </c>
      <c r="F459">
        <v>0.93610099999999996</v>
      </c>
      <c r="G459">
        <v>0.28843099999999999</v>
      </c>
    </row>
    <row r="460" spans="1:7" x14ac:dyDescent="0.3">
      <c r="A460">
        <v>1371</v>
      </c>
      <c r="B460">
        <v>0.99983599999999995</v>
      </c>
      <c r="C460" s="4">
        <v>3.0945100000000003E-5</v>
      </c>
      <c r="D460">
        <v>0.99178200000000005</v>
      </c>
      <c r="E460">
        <v>1.32964E-2</v>
      </c>
      <c r="F460">
        <v>0.93615700000000002</v>
      </c>
      <c r="G460">
        <v>0.28805199999999997</v>
      </c>
    </row>
    <row r="461" spans="1:7" x14ac:dyDescent="0.3">
      <c r="A461">
        <v>1374</v>
      </c>
      <c r="B461">
        <v>0.99983599999999995</v>
      </c>
      <c r="C461" s="4">
        <v>3.0742299999999999E-5</v>
      </c>
      <c r="D461">
        <v>0.99180800000000002</v>
      </c>
      <c r="E461">
        <v>1.32347E-2</v>
      </c>
      <c r="F461">
        <v>0.93621299999999996</v>
      </c>
      <c r="G461">
        <v>0.28767399999999999</v>
      </c>
    </row>
    <row r="462" spans="1:7" x14ac:dyDescent="0.3">
      <c r="A462">
        <v>1377</v>
      </c>
      <c r="B462">
        <v>0.99983699999999998</v>
      </c>
      <c r="C462" s="4">
        <v>3.0541099999999998E-5</v>
      </c>
      <c r="D462">
        <v>0.99183299999999996</v>
      </c>
      <c r="E462">
        <v>1.31734E-2</v>
      </c>
      <c r="F462">
        <v>0.93626900000000002</v>
      </c>
      <c r="G462">
        <v>0.287296</v>
      </c>
    </row>
    <row r="463" spans="1:7" x14ac:dyDescent="0.3">
      <c r="A463">
        <v>1380</v>
      </c>
      <c r="B463">
        <v>0.99983699999999998</v>
      </c>
      <c r="C463" s="4">
        <v>3.0341700000000001E-5</v>
      </c>
      <c r="D463">
        <v>0.99185800000000002</v>
      </c>
      <c r="E463">
        <v>1.31124E-2</v>
      </c>
      <c r="F463">
        <v>0.93632499999999996</v>
      </c>
      <c r="G463">
        <v>0.28691899999999998</v>
      </c>
    </row>
    <row r="464" spans="1:7" x14ac:dyDescent="0.3">
      <c r="A464">
        <v>1383</v>
      </c>
      <c r="B464">
        <v>0.999838</v>
      </c>
      <c r="C464" s="4">
        <v>3.0143900000000001E-5</v>
      </c>
      <c r="D464">
        <v>0.99188299999999996</v>
      </c>
      <c r="E464">
        <v>1.3051800000000001E-2</v>
      </c>
      <c r="F464">
        <v>0.93637999999999999</v>
      </c>
      <c r="G464">
        <v>0.28654299999999999</v>
      </c>
    </row>
    <row r="465" spans="1:7" x14ac:dyDescent="0.3">
      <c r="A465">
        <v>1386</v>
      </c>
      <c r="B465">
        <v>0.999838</v>
      </c>
      <c r="C465" s="4">
        <v>2.9947700000000001E-5</v>
      </c>
      <c r="D465">
        <v>0.99190800000000001</v>
      </c>
      <c r="E465">
        <v>1.2991600000000001E-2</v>
      </c>
      <c r="F465">
        <v>0.93643600000000005</v>
      </c>
      <c r="G465">
        <v>0.28616799999999998</v>
      </c>
    </row>
    <row r="466" spans="1:7" x14ac:dyDescent="0.3">
      <c r="A466">
        <v>1389</v>
      </c>
      <c r="B466">
        <v>0.99983900000000003</v>
      </c>
      <c r="C466" s="4">
        <v>2.9753100000000001E-5</v>
      </c>
      <c r="D466">
        <v>0.99193299999999995</v>
      </c>
      <c r="E466">
        <v>1.29318E-2</v>
      </c>
      <c r="F466">
        <v>0.93649099999999996</v>
      </c>
      <c r="G466">
        <v>0.28579300000000002</v>
      </c>
    </row>
    <row r="467" spans="1:7" x14ac:dyDescent="0.3">
      <c r="A467">
        <v>1392</v>
      </c>
      <c r="B467">
        <v>0.99983999999999995</v>
      </c>
      <c r="C467" s="4">
        <v>2.9560199999999999E-5</v>
      </c>
      <c r="D467">
        <v>0.99195800000000001</v>
      </c>
      <c r="E467">
        <v>1.28723E-2</v>
      </c>
      <c r="F467">
        <v>0.93654700000000002</v>
      </c>
      <c r="G467">
        <v>0.28541899999999998</v>
      </c>
    </row>
    <row r="468" spans="1:7" x14ac:dyDescent="0.3">
      <c r="A468">
        <v>1395</v>
      </c>
      <c r="B468">
        <v>0.99983999999999995</v>
      </c>
      <c r="C468" s="4">
        <v>2.9368799999999999E-5</v>
      </c>
      <c r="D468">
        <v>0.99198200000000003</v>
      </c>
      <c r="E468">
        <v>1.28132E-2</v>
      </c>
      <c r="F468">
        <v>0.93660200000000005</v>
      </c>
      <c r="G468">
        <v>0.28504499999999999</v>
      </c>
    </row>
    <row r="469" spans="1:7" x14ac:dyDescent="0.3">
      <c r="A469">
        <v>1398</v>
      </c>
      <c r="B469">
        <v>0.99984099999999998</v>
      </c>
      <c r="C469" s="4">
        <v>2.9179E-5</v>
      </c>
      <c r="D469">
        <v>0.99200699999999997</v>
      </c>
      <c r="E469">
        <v>1.27545E-2</v>
      </c>
      <c r="F469">
        <v>0.93665699999999996</v>
      </c>
      <c r="G469">
        <v>0.28467199999999998</v>
      </c>
    </row>
    <row r="470" spans="1:7" x14ac:dyDescent="0.3">
      <c r="A470">
        <v>1401</v>
      </c>
      <c r="B470">
        <v>0.99984099999999998</v>
      </c>
      <c r="C470" s="4">
        <v>2.89908E-5</v>
      </c>
      <c r="D470">
        <v>0.992031</v>
      </c>
      <c r="E470">
        <v>1.26961E-2</v>
      </c>
      <c r="F470">
        <v>0.93671300000000002</v>
      </c>
      <c r="G470">
        <v>0.2843</v>
      </c>
    </row>
    <row r="471" spans="1:7" x14ac:dyDescent="0.3">
      <c r="A471">
        <v>1404</v>
      </c>
      <c r="B471">
        <v>0.99984200000000001</v>
      </c>
      <c r="C471" s="4">
        <v>2.8804100000000001E-5</v>
      </c>
      <c r="D471">
        <v>0.99205600000000005</v>
      </c>
      <c r="E471">
        <v>1.2638099999999999E-2</v>
      </c>
      <c r="F471">
        <v>0.93676800000000005</v>
      </c>
      <c r="G471">
        <v>0.28392800000000001</v>
      </c>
    </row>
    <row r="472" spans="1:7" x14ac:dyDescent="0.3">
      <c r="A472">
        <v>1407</v>
      </c>
      <c r="B472">
        <v>0.99984200000000001</v>
      </c>
      <c r="C472" s="4">
        <v>2.8619000000000002E-5</v>
      </c>
      <c r="D472">
        <v>0.99207999999999996</v>
      </c>
      <c r="E472">
        <v>1.25804E-2</v>
      </c>
      <c r="F472">
        <v>0.93682299999999996</v>
      </c>
      <c r="G472">
        <v>0.283557</v>
      </c>
    </row>
    <row r="473" spans="1:7" x14ac:dyDescent="0.3">
      <c r="A473">
        <v>1410</v>
      </c>
      <c r="B473">
        <v>0.99984300000000004</v>
      </c>
      <c r="C473" s="4">
        <v>2.8435299999999999E-5</v>
      </c>
      <c r="D473">
        <v>0.99210399999999999</v>
      </c>
      <c r="E473">
        <v>1.2523100000000001E-2</v>
      </c>
      <c r="F473">
        <v>0.93687799999999999</v>
      </c>
      <c r="G473">
        <v>0.28318700000000002</v>
      </c>
    </row>
    <row r="474" spans="1:7" x14ac:dyDescent="0.3">
      <c r="A474">
        <v>1413</v>
      </c>
      <c r="B474">
        <v>0.99984300000000004</v>
      </c>
      <c r="C474" s="4">
        <v>2.8253199999999999E-5</v>
      </c>
      <c r="D474">
        <v>0.99212800000000001</v>
      </c>
      <c r="E474">
        <v>1.2466100000000001E-2</v>
      </c>
      <c r="F474">
        <v>0.93693300000000002</v>
      </c>
      <c r="G474">
        <v>0.28281800000000001</v>
      </c>
    </row>
    <row r="475" spans="1:7" x14ac:dyDescent="0.3">
      <c r="A475">
        <v>1416</v>
      </c>
      <c r="B475">
        <v>0.99984399999999996</v>
      </c>
      <c r="C475" s="4">
        <v>2.8072499999999999E-5</v>
      </c>
      <c r="D475">
        <v>0.99215200000000003</v>
      </c>
      <c r="E475">
        <v>1.24095E-2</v>
      </c>
      <c r="F475">
        <v>0.93698800000000004</v>
      </c>
      <c r="G475">
        <v>0.28244900000000001</v>
      </c>
    </row>
    <row r="476" spans="1:7" x14ac:dyDescent="0.3">
      <c r="A476">
        <v>1419</v>
      </c>
      <c r="B476">
        <v>0.99984499999999998</v>
      </c>
      <c r="C476" s="4">
        <v>2.7893299999999999E-5</v>
      </c>
      <c r="D476">
        <v>0.99217500000000003</v>
      </c>
      <c r="E476">
        <v>1.23532E-2</v>
      </c>
      <c r="F476">
        <v>0.93704299999999996</v>
      </c>
      <c r="G476">
        <v>0.28208</v>
      </c>
    </row>
    <row r="477" spans="1:7" x14ac:dyDescent="0.3">
      <c r="A477">
        <v>1422</v>
      </c>
      <c r="B477">
        <v>0.99984499999999998</v>
      </c>
      <c r="C477" s="4">
        <v>2.7715499999999999E-5</v>
      </c>
      <c r="D477">
        <v>0.99219900000000005</v>
      </c>
      <c r="E477">
        <v>1.2297199999999999E-2</v>
      </c>
      <c r="F477">
        <v>0.93709699999999996</v>
      </c>
      <c r="G477">
        <v>0.28171299999999999</v>
      </c>
    </row>
    <row r="478" spans="1:7" x14ac:dyDescent="0.3">
      <c r="A478">
        <v>1425</v>
      </c>
      <c r="B478">
        <v>0.99984600000000001</v>
      </c>
      <c r="C478" s="4">
        <v>2.7539199999999999E-5</v>
      </c>
      <c r="D478">
        <v>0.99222200000000005</v>
      </c>
      <c r="E478">
        <v>1.22416E-2</v>
      </c>
      <c r="F478">
        <v>0.93715199999999999</v>
      </c>
      <c r="G478">
        <v>0.28134599999999998</v>
      </c>
    </row>
    <row r="479" spans="1:7" x14ac:dyDescent="0.3">
      <c r="A479">
        <v>1428</v>
      </c>
      <c r="B479">
        <v>0.99984600000000001</v>
      </c>
      <c r="C479" s="4">
        <v>2.7364300000000002E-5</v>
      </c>
      <c r="D479">
        <v>0.99224599999999996</v>
      </c>
      <c r="E479">
        <v>1.21864E-2</v>
      </c>
      <c r="F479">
        <v>0.93720599999999998</v>
      </c>
      <c r="G479">
        <v>0.28097899999999998</v>
      </c>
    </row>
    <row r="480" spans="1:7" x14ac:dyDescent="0.3">
      <c r="A480">
        <v>1431</v>
      </c>
      <c r="B480">
        <v>0.99984700000000004</v>
      </c>
      <c r="C480" s="4">
        <v>2.7190800000000001E-5</v>
      </c>
      <c r="D480">
        <v>0.99226899999999996</v>
      </c>
      <c r="E480">
        <v>1.2131400000000001E-2</v>
      </c>
      <c r="F480">
        <v>0.93726100000000001</v>
      </c>
      <c r="G480">
        <v>0.280613</v>
      </c>
    </row>
    <row r="481" spans="1:7" x14ac:dyDescent="0.3">
      <c r="A481">
        <v>1434</v>
      </c>
      <c r="B481">
        <v>0.99984700000000004</v>
      </c>
      <c r="C481" s="4">
        <v>2.7018699999999999E-5</v>
      </c>
      <c r="D481">
        <v>0.99229199999999995</v>
      </c>
      <c r="E481">
        <v>1.20768E-2</v>
      </c>
      <c r="F481">
        <v>0.93731500000000001</v>
      </c>
      <c r="G481">
        <v>0.280248</v>
      </c>
    </row>
    <row r="482" spans="1:7" x14ac:dyDescent="0.3">
      <c r="A482">
        <v>1437</v>
      </c>
      <c r="B482">
        <v>0.99984799999999996</v>
      </c>
      <c r="C482" s="4">
        <v>2.6848000000000001E-5</v>
      </c>
      <c r="D482">
        <v>0.99231499999999995</v>
      </c>
      <c r="E482">
        <v>1.20225E-2</v>
      </c>
      <c r="F482">
        <v>0.93737000000000004</v>
      </c>
      <c r="G482">
        <v>0.27988400000000002</v>
      </c>
    </row>
    <row r="483" spans="1:7" x14ac:dyDescent="0.3">
      <c r="A483">
        <v>1440</v>
      </c>
      <c r="B483">
        <v>0.99984799999999996</v>
      </c>
      <c r="C483" s="4">
        <v>2.6678599999999999E-5</v>
      </c>
      <c r="D483">
        <v>0.99233800000000005</v>
      </c>
      <c r="E483">
        <v>1.1968599999999999E-2</v>
      </c>
      <c r="F483">
        <v>0.93742400000000004</v>
      </c>
      <c r="G483">
        <v>0.27951999999999999</v>
      </c>
    </row>
    <row r="484" spans="1:7" x14ac:dyDescent="0.3">
      <c r="A484">
        <v>1443</v>
      </c>
      <c r="B484">
        <v>0.99984899999999999</v>
      </c>
      <c r="C484" s="4">
        <v>2.65106E-5</v>
      </c>
      <c r="D484">
        <v>0.99236100000000005</v>
      </c>
      <c r="E484">
        <v>1.1914900000000001E-2</v>
      </c>
      <c r="F484">
        <v>0.93747800000000003</v>
      </c>
      <c r="G484">
        <v>0.27915699999999999</v>
      </c>
    </row>
    <row r="485" spans="1:7" x14ac:dyDescent="0.3">
      <c r="A485">
        <v>1446</v>
      </c>
      <c r="B485">
        <v>0.99984899999999999</v>
      </c>
      <c r="C485" s="4">
        <v>2.63439E-5</v>
      </c>
      <c r="D485">
        <v>0.99238400000000004</v>
      </c>
      <c r="E485">
        <v>1.18616E-2</v>
      </c>
      <c r="F485">
        <v>0.93753200000000003</v>
      </c>
      <c r="G485">
        <v>0.27879399999999999</v>
      </c>
    </row>
    <row r="486" spans="1:7" x14ac:dyDescent="0.3">
      <c r="A486">
        <v>1449</v>
      </c>
      <c r="B486">
        <v>0.99985000000000002</v>
      </c>
      <c r="C486" s="4">
        <v>2.61786E-5</v>
      </c>
      <c r="D486">
        <v>0.99240700000000004</v>
      </c>
      <c r="E486">
        <v>1.1808600000000001E-2</v>
      </c>
      <c r="F486">
        <v>0.93758600000000003</v>
      </c>
      <c r="G486">
        <v>0.27843200000000001</v>
      </c>
    </row>
    <row r="487" spans="1:7" x14ac:dyDescent="0.3">
      <c r="A487">
        <v>1452</v>
      </c>
      <c r="B487">
        <v>0.99985000000000002</v>
      </c>
      <c r="C487" s="4">
        <v>2.60145E-5</v>
      </c>
      <c r="D487">
        <v>0.99242900000000001</v>
      </c>
      <c r="E487">
        <v>1.17559E-2</v>
      </c>
      <c r="F487">
        <v>0.93764000000000003</v>
      </c>
      <c r="G487">
        <v>0.27807100000000001</v>
      </c>
    </row>
    <row r="488" spans="1:7" x14ac:dyDescent="0.3">
      <c r="A488">
        <v>1455</v>
      </c>
      <c r="B488">
        <v>0.99985100000000005</v>
      </c>
      <c r="C488" s="4">
        <v>2.5851799999999999E-5</v>
      </c>
      <c r="D488">
        <v>0.992452</v>
      </c>
      <c r="E488">
        <v>1.17036E-2</v>
      </c>
      <c r="F488">
        <v>0.93769400000000003</v>
      </c>
      <c r="G488">
        <v>0.27771000000000001</v>
      </c>
    </row>
    <row r="489" spans="1:7" x14ac:dyDescent="0.3">
      <c r="A489">
        <v>1458</v>
      </c>
      <c r="B489">
        <v>0.99985100000000005</v>
      </c>
      <c r="C489" s="4">
        <v>2.56903E-5</v>
      </c>
      <c r="D489">
        <v>0.99247399999999997</v>
      </c>
      <c r="E489">
        <v>1.16515E-2</v>
      </c>
      <c r="F489">
        <v>0.93774800000000003</v>
      </c>
      <c r="G489">
        <v>0.27734999999999999</v>
      </c>
    </row>
    <row r="490" spans="1:7" x14ac:dyDescent="0.3">
      <c r="A490">
        <v>1461</v>
      </c>
      <c r="B490">
        <v>0.99985199999999996</v>
      </c>
      <c r="C490" s="4">
        <v>2.5530200000000002E-5</v>
      </c>
      <c r="D490">
        <v>0.99249699999999996</v>
      </c>
      <c r="E490">
        <v>1.15998E-2</v>
      </c>
      <c r="F490">
        <v>0.93780200000000002</v>
      </c>
      <c r="G490">
        <v>0.27699099999999999</v>
      </c>
    </row>
    <row r="491" spans="1:7" x14ac:dyDescent="0.3">
      <c r="A491">
        <v>1464</v>
      </c>
      <c r="B491">
        <v>0.99985199999999996</v>
      </c>
      <c r="C491" s="4">
        <v>2.5371199999999999E-5</v>
      </c>
      <c r="D491">
        <v>0.99251900000000004</v>
      </c>
      <c r="E491">
        <v>1.1548299999999999E-2</v>
      </c>
      <c r="F491">
        <v>0.93785600000000002</v>
      </c>
      <c r="G491">
        <v>0.27663199999999999</v>
      </c>
    </row>
    <row r="492" spans="1:7" x14ac:dyDescent="0.3">
      <c r="A492">
        <v>1467</v>
      </c>
      <c r="B492">
        <v>0.99985299999999999</v>
      </c>
      <c r="C492" s="4">
        <v>2.5213599999999999E-5</v>
      </c>
      <c r="D492">
        <v>0.99254100000000001</v>
      </c>
      <c r="E492">
        <v>1.1497200000000001E-2</v>
      </c>
      <c r="F492">
        <v>0.93790899999999999</v>
      </c>
      <c r="G492">
        <v>0.27627400000000002</v>
      </c>
    </row>
    <row r="493" spans="1:7" x14ac:dyDescent="0.3">
      <c r="A493">
        <v>1470</v>
      </c>
      <c r="B493">
        <v>0.99985299999999999</v>
      </c>
      <c r="C493" s="4">
        <v>2.5057100000000001E-5</v>
      </c>
      <c r="D493">
        <v>0.99256299999999997</v>
      </c>
      <c r="E493">
        <v>1.1446400000000001E-2</v>
      </c>
      <c r="F493">
        <v>0.93796299999999999</v>
      </c>
      <c r="G493">
        <v>0.27591700000000002</v>
      </c>
    </row>
    <row r="494" spans="1:7" x14ac:dyDescent="0.3">
      <c r="A494">
        <v>1473</v>
      </c>
      <c r="B494">
        <v>0.99985400000000002</v>
      </c>
      <c r="C494" s="4">
        <v>2.49019E-5</v>
      </c>
      <c r="D494">
        <v>0.99258500000000005</v>
      </c>
      <c r="E494">
        <v>1.1395799999999999E-2</v>
      </c>
      <c r="F494">
        <v>0.93801599999999996</v>
      </c>
      <c r="G494">
        <v>0.27556000000000003</v>
      </c>
    </row>
    <row r="495" spans="1:7" x14ac:dyDescent="0.3">
      <c r="A495">
        <v>1476</v>
      </c>
      <c r="B495">
        <v>0.99985400000000002</v>
      </c>
      <c r="C495" s="4">
        <v>2.4747900000000001E-5</v>
      </c>
      <c r="D495">
        <v>0.99260700000000002</v>
      </c>
      <c r="E495">
        <v>1.1345600000000001E-2</v>
      </c>
      <c r="F495">
        <v>0.93806999999999996</v>
      </c>
      <c r="G495">
        <v>0.27520299999999998</v>
      </c>
    </row>
    <row r="496" spans="1:7" x14ac:dyDescent="0.3">
      <c r="A496">
        <v>1479</v>
      </c>
      <c r="B496">
        <v>0.99985500000000005</v>
      </c>
      <c r="C496" s="4">
        <v>2.4595100000000001E-5</v>
      </c>
      <c r="D496">
        <v>0.99262799999999995</v>
      </c>
      <c r="E496">
        <v>1.1295599999999999E-2</v>
      </c>
      <c r="F496">
        <v>0.93812300000000004</v>
      </c>
      <c r="G496">
        <v>0.27484799999999998</v>
      </c>
    </row>
    <row r="497" spans="1:7" x14ac:dyDescent="0.3">
      <c r="A497">
        <v>1482</v>
      </c>
      <c r="B497">
        <v>0.99985500000000005</v>
      </c>
      <c r="C497" s="4">
        <v>2.4443500000000001E-5</v>
      </c>
      <c r="D497">
        <v>0.99265000000000003</v>
      </c>
      <c r="E497">
        <v>1.1246000000000001E-2</v>
      </c>
      <c r="F497">
        <v>0.93817700000000004</v>
      </c>
      <c r="G497">
        <v>0.27449299999999999</v>
      </c>
    </row>
    <row r="498" spans="1:7" x14ac:dyDescent="0.3">
      <c r="A498">
        <v>1485</v>
      </c>
      <c r="B498">
        <v>0.99985599999999997</v>
      </c>
      <c r="C498" s="4">
        <v>2.42931E-5</v>
      </c>
      <c r="D498">
        <v>0.99267099999999997</v>
      </c>
      <c r="E498">
        <v>1.1196599999999999E-2</v>
      </c>
      <c r="F498">
        <v>0.93823000000000001</v>
      </c>
      <c r="G498">
        <v>0.27413799999999999</v>
      </c>
    </row>
    <row r="499" spans="1:7" x14ac:dyDescent="0.3">
      <c r="A499">
        <v>1488</v>
      </c>
      <c r="B499">
        <v>0.99985599999999997</v>
      </c>
      <c r="C499" s="4">
        <v>2.4143800000000001E-5</v>
      </c>
      <c r="D499">
        <v>0.99269300000000005</v>
      </c>
      <c r="E499">
        <v>1.1147600000000001E-2</v>
      </c>
      <c r="F499">
        <v>0.93828299999999998</v>
      </c>
      <c r="G499">
        <v>0.27378400000000003</v>
      </c>
    </row>
    <row r="500" spans="1:7" x14ac:dyDescent="0.3">
      <c r="A500">
        <v>1491</v>
      </c>
      <c r="B500">
        <v>0.99985599999999997</v>
      </c>
      <c r="C500" s="4">
        <v>2.3995700000000001E-5</v>
      </c>
      <c r="D500">
        <v>0.99271399999999999</v>
      </c>
      <c r="E500">
        <v>1.1098800000000001E-2</v>
      </c>
      <c r="F500">
        <v>0.93833599999999995</v>
      </c>
      <c r="G500">
        <v>0.27343099999999998</v>
      </c>
    </row>
    <row r="501" spans="1:7" x14ac:dyDescent="0.3">
      <c r="A501">
        <v>1494</v>
      </c>
      <c r="B501">
        <v>0.999857</v>
      </c>
      <c r="C501" s="4">
        <v>2.3848800000000001E-5</v>
      </c>
      <c r="D501">
        <v>0.99273500000000003</v>
      </c>
      <c r="E501">
        <v>1.1050300000000001E-2</v>
      </c>
      <c r="F501">
        <v>0.93838900000000003</v>
      </c>
      <c r="G501">
        <v>0.27307799999999999</v>
      </c>
    </row>
    <row r="502" spans="1:7" x14ac:dyDescent="0.3">
      <c r="A502">
        <v>1497</v>
      </c>
      <c r="B502">
        <v>0.999857</v>
      </c>
      <c r="C502" s="4">
        <v>2.37029E-5</v>
      </c>
      <c r="D502">
        <v>0.99275599999999997</v>
      </c>
      <c r="E502">
        <v>1.1002100000000001E-2</v>
      </c>
      <c r="F502">
        <v>0.938442</v>
      </c>
      <c r="G502">
        <v>0.272727</v>
      </c>
    </row>
    <row r="503" spans="1:7" x14ac:dyDescent="0.3">
      <c r="A503">
        <v>1500</v>
      </c>
      <c r="B503">
        <v>0.99985800000000002</v>
      </c>
      <c r="C503" s="4">
        <v>2.3558200000000001E-5</v>
      </c>
      <c r="D503">
        <v>0.99277700000000002</v>
      </c>
      <c r="E503">
        <v>1.09541E-2</v>
      </c>
      <c r="F503">
        <v>0.93849499999999997</v>
      </c>
      <c r="G503">
        <v>0.27237499999999998</v>
      </c>
    </row>
    <row r="504" spans="1:7" x14ac:dyDescent="0.3">
      <c r="A504">
        <v>1503</v>
      </c>
      <c r="B504">
        <v>0.99985800000000002</v>
      </c>
      <c r="C504" s="4">
        <v>2.3414600000000001E-5</v>
      </c>
      <c r="D504">
        <v>0.99279799999999996</v>
      </c>
      <c r="E504">
        <v>1.09065E-2</v>
      </c>
      <c r="F504">
        <v>0.93854800000000005</v>
      </c>
      <c r="G504">
        <v>0.27202399999999999</v>
      </c>
    </row>
    <row r="505" spans="1:7" x14ac:dyDescent="0.3">
      <c r="A505">
        <v>1506</v>
      </c>
      <c r="B505">
        <v>0.99985900000000005</v>
      </c>
      <c r="C505" s="4">
        <v>2.32721E-5</v>
      </c>
      <c r="D505">
        <v>0.99281900000000001</v>
      </c>
      <c r="E505">
        <v>1.08591E-2</v>
      </c>
      <c r="F505">
        <v>0.93860100000000002</v>
      </c>
      <c r="G505">
        <v>0.27167400000000003</v>
      </c>
    </row>
    <row r="506" spans="1:7" x14ac:dyDescent="0.3">
      <c r="A506">
        <v>1509</v>
      </c>
      <c r="B506">
        <v>0.99985900000000005</v>
      </c>
      <c r="C506" s="4">
        <v>2.3130699999999999E-5</v>
      </c>
      <c r="D506">
        <v>0.99283999999999994</v>
      </c>
      <c r="E506">
        <v>1.0812E-2</v>
      </c>
      <c r="F506">
        <v>0.93865299999999996</v>
      </c>
      <c r="G506">
        <v>0.27132499999999998</v>
      </c>
    </row>
    <row r="507" spans="1:7" x14ac:dyDescent="0.3">
      <c r="A507">
        <v>1512</v>
      </c>
      <c r="B507">
        <v>0.99985999999999997</v>
      </c>
      <c r="C507" s="4">
        <v>2.2990399999999999E-5</v>
      </c>
      <c r="D507">
        <v>0.99286099999999999</v>
      </c>
      <c r="E507">
        <v>1.07651E-2</v>
      </c>
      <c r="F507">
        <v>0.93870600000000004</v>
      </c>
      <c r="G507">
        <v>0.27097599999999999</v>
      </c>
    </row>
    <row r="508" spans="1:7" x14ac:dyDescent="0.3">
      <c r="A508">
        <v>1515</v>
      </c>
      <c r="B508">
        <v>0.99985999999999997</v>
      </c>
      <c r="C508" s="4">
        <v>2.2851199999999999E-5</v>
      </c>
      <c r="D508">
        <v>0.99288100000000001</v>
      </c>
      <c r="E508">
        <v>1.07186E-2</v>
      </c>
      <c r="F508">
        <v>0.93875799999999998</v>
      </c>
      <c r="G508">
        <v>0.27062700000000001</v>
      </c>
    </row>
    <row r="509" spans="1:7" x14ac:dyDescent="0.3">
      <c r="A509">
        <v>1518</v>
      </c>
      <c r="B509">
        <v>0.99985999999999997</v>
      </c>
      <c r="C509" s="4">
        <v>2.2713000000000001E-5</v>
      </c>
      <c r="D509">
        <v>0.99290199999999995</v>
      </c>
      <c r="E509">
        <v>1.0672299999999999E-2</v>
      </c>
      <c r="F509">
        <v>0.93881099999999995</v>
      </c>
      <c r="G509">
        <v>0.27028000000000002</v>
      </c>
    </row>
    <row r="510" spans="1:7" x14ac:dyDescent="0.3">
      <c r="A510">
        <v>1521</v>
      </c>
      <c r="B510">
        <v>0.999861</v>
      </c>
      <c r="C510" s="4">
        <v>2.2575800000000002E-5</v>
      </c>
      <c r="D510">
        <v>0.99292199999999997</v>
      </c>
      <c r="E510">
        <v>1.0626200000000001E-2</v>
      </c>
      <c r="F510">
        <v>0.938863</v>
      </c>
      <c r="G510">
        <v>0.26993200000000001</v>
      </c>
    </row>
    <row r="511" spans="1:7" x14ac:dyDescent="0.3">
      <c r="A511">
        <v>1524</v>
      </c>
      <c r="B511">
        <v>0.999861</v>
      </c>
      <c r="C511" s="4">
        <v>2.2439700000000001E-5</v>
      </c>
      <c r="D511">
        <v>0.99294300000000002</v>
      </c>
      <c r="E511">
        <v>1.05805E-2</v>
      </c>
      <c r="F511">
        <v>0.93891599999999997</v>
      </c>
      <c r="G511">
        <v>0.26958599999999999</v>
      </c>
    </row>
    <row r="512" spans="1:7" x14ac:dyDescent="0.3">
      <c r="A512">
        <v>1527</v>
      </c>
      <c r="B512">
        <v>0.99986200000000003</v>
      </c>
      <c r="C512" s="4">
        <v>2.23046E-5</v>
      </c>
      <c r="D512">
        <v>0.99296300000000004</v>
      </c>
      <c r="E512">
        <v>1.0534999999999999E-2</v>
      </c>
      <c r="F512">
        <v>0.93896800000000002</v>
      </c>
      <c r="G512">
        <v>0.26923999999999998</v>
      </c>
    </row>
    <row r="513" spans="1:7" x14ac:dyDescent="0.3">
      <c r="A513">
        <v>1530</v>
      </c>
      <c r="B513">
        <v>0.99986200000000003</v>
      </c>
      <c r="C513" s="4">
        <v>2.2170600000000001E-5</v>
      </c>
      <c r="D513">
        <v>0.99298299999999995</v>
      </c>
      <c r="E513">
        <v>1.0489699999999999E-2</v>
      </c>
      <c r="F513">
        <v>0.93901999999999997</v>
      </c>
      <c r="G513">
        <v>0.268895</v>
      </c>
    </row>
    <row r="514" spans="1:7" x14ac:dyDescent="0.3">
      <c r="A514">
        <v>1533</v>
      </c>
      <c r="B514">
        <v>0.99986299999999995</v>
      </c>
      <c r="C514" s="4">
        <v>2.20375E-5</v>
      </c>
      <c r="D514">
        <v>0.99300299999999997</v>
      </c>
      <c r="E514">
        <v>1.0444800000000001E-2</v>
      </c>
      <c r="F514">
        <v>0.93907200000000002</v>
      </c>
      <c r="G514">
        <v>0.26855000000000001</v>
      </c>
    </row>
    <row r="515" spans="1:7" x14ac:dyDescent="0.3">
      <c r="A515">
        <v>1536</v>
      </c>
      <c r="B515">
        <v>0.99986299999999995</v>
      </c>
      <c r="C515" s="4">
        <v>2.1905499999999999E-5</v>
      </c>
      <c r="D515">
        <v>0.99302299999999999</v>
      </c>
      <c r="E515">
        <v>1.04E-2</v>
      </c>
      <c r="F515">
        <v>0.93912399999999996</v>
      </c>
      <c r="G515">
        <v>0.268206</v>
      </c>
    </row>
    <row r="516" spans="1:7" x14ac:dyDescent="0.3">
      <c r="A516">
        <v>1539</v>
      </c>
      <c r="B516">
        <v>0.99986299999999995</v>
      </c>
      <c r="C516" s="4">
        <v>2.1774399999999999E-5</v>
      </c>
      <c r="D516">
        <v>0.99304300000000001</v>
      </c>
      <c r="E516">
        <v>1.03556E-2</v>
      </c>
      <c r="F516">
        <v>0.93917600000000001</v>
      </c>
      <c r="G516">
        <v>0.26786199999999999</v>
      </c>
    </row>
    <row r="517" spans="1:7" x14ac:dyDescent="0.3">
      <c r="A517">
        <v>1542</v>
      </c>
      <c r="B517">
        <v>0.99986399999999998</v>
      </c>
      <c r="C517" s="4">
        <v>2.1644399999999999E-5</v>
      </c>
      <c r="D517">
        <v>0.99306300000000003</v>
      </c>
      <c r="E517">
        <v>1.0311300000000001E-2</v>
      </c>
      <c r="F517">
        <v>0.93922799999999995</v>
      </c>
      <c r="G517">
        <v>0.26751900000000001</v>
      </c>
    </row>
    <row r="518" spans="1:7" x14ac:dyDescent="0.3">
      <c r="A518">
        <v>1545</v>
      </c>
      <c r="B518">
        <v>0.99986399999999998</v>
      </c>
      <c r="C518" s="4">
        <v>2.15153E-5</v>
      </c>
      <c r="D518">
        <v>0.99308200000000002</v>
      </c>
      <c r="E518">
        <v>1.0267399999999999E-2</v>
      </c>
      <c r="F518">
        <v>0.93928</v>
      </c>
      <c r="G518">
        <v>0.267177</v>
      </c>
    </row>
    <row r="519" spans="1:7" x14ac:dyDescent="0.3">
      <c r="A519">
        <v>1548</v>
      </c>
      <c r="B519">
        <v>0.999865</v>
      </c>
      <c r="C519" s="4">
        <v>2.1387200000000001E-5</v>
      </c>
      <c r="D519">
        <v>0.99310200000000004</v>
      </c>
      <c r="E519">
        <v>1.02237E-2</v>
      </c>
      <c r="F519">
        <v>0.93933199999999994</v>
      </c>
      <c r="G519">
        <v>0.26683499999999999</v>
      </c>
    </row>
    <row r="520" spans="1:7" x14ac:dyDescent="0.3">
      <c r="A520">
        <v>1551</v>
      </c>
      <c r="B520">
        <v>0.999865</v>
      </c>
      <c r="C520" s="4">
        <v>2.126E-5</v>
      </c>
      <c r="D520">
        <v>0.99312199999999995</v>
      </c>
      <c r="E520">
        <v>1.01802E-2</v>
      </c>
      <c r="F520">
        <v>0.939384</v>
      </c>
      <c r="G520">
        <v>0.26649400000000001</v>
      </c>
    </row>
    <row r="521" spans="1:7" x14ac:dyDescent="0.3">
      <c r="A521">
        <v>1554</v>
      </c>
      <c r="B521">
        <v>0.999865</v>
      </c>
      <c r="C521" s="4">
        <v>2.1133800000000001E-5</v>
      </c>
      <c r="D521">
        <v>0.99314100000000005</v>
      </c>
      <c r="E521">
        <v>1.0137E-2</v>
      </c>
      <c r="F521">
        <v>0.93943500000000002</v>
      </c>
      <c r="G521">
        <v>0.26615299999999997</v>
      </c>
    </row>
    <row r="522" spans="1:7" x14ac:dyDescent="0.3">
      <c r="A522">
        <v>1557</v>
      </c>
      <c r="B522">
        <v>0.99986600000000003</v>
      </c>
      <c r="C522" s="4">
        <v>2.1008500000000001E-5</v>
      </c>
      <c r="D522">
        <v>0.99316000000000004</v>
      </c>
      <c r="E522">
        <v>1.0094000000000001E-2</v>
      </c>
      <c r="F522">
        <v>0.93948699999999996</v>
      </c>
      <c r="G522">
        <v>0.26581300000000002</v>
      </c>
    </row>
    <row r="523" spans="1:7" x14ac:dyDescent="0.3">
      <c r="A523">
        <v>1560</v>
      </c>
      <c r="B523">
        <v>0.99986600000000003</v>
      </c>
      <c r="C523" s="4">
        <v>2.0884099999999999E-5</v>
      </c>
      <c r="D523">
        <v>0.99317999999999995</v>
      </c>
      <c r="E523">
        <v>1.0051300000000001E-2</v>
      </c>
      <c r="F523">
        <v>0.93953799999999998</v>
      </c>
      <c r="G523">
        <v>0.26547300000000001</v>
      </c>
    </row>
    <row r="524" spans="1:7" x14ac:dyDescent="0.3">
      <c r="A524">
        <v>1563</v>
      </c>
      <c r="B524">
        <v>0.99986699999999995</v>
      </c>
      <c r="C524" s="4">
        <v>2.0760699999999999E-5</v>
      </c>
      <c r="D524">
        <v>0.99319900000000005</v>
      </c>
      <c r="E524">
        <v>1.00088E-2</v>
      </c>
      <c r="F524">
        <v>0.93959000000000004</v>
      </c>
      <c r="G524">
        <v>0.26513500000000001</v>
      </c>
    </row>
    <row r="525" spans="1:7" x14ac:dyDescent="0.3">
      <c r="A525">
        <v>1566</v>
      </c>
      <c r="B525">
        <v>0.99986699999999995</v>
      </c>
      <c r="C525" s="4">
        <v>2.0638100000000002E-5</v>
      </c>
      <c r="D525">
        <v>0.99321800000000005</v>
      </c>
      <c r="E525">
        <v>9.9665099999999996E-3</v>
      </c>
      <c r="F525">
        <v>0.93964099999999995</v>
      </c>
      <c r="G525">
        <v>0.26479599999999998</v>
      </c>
    </row>
    <row r="526" spans="1:7" x14ac:dyDescent="0.3">
      <c r="A526">
        <v>1569</v>
      </c>
      <c r="B526">
        <v>0.99986699999999995</v>
      </c>
      <c r="C526" s="4">
        <v>2.0516499999999999E-5</v>
      </c>
      <c r="D526">
        <v>0.99323700000000004</v>
      </c>
      <c r="E526">
        <v>9.9244999999999993E-3</v>
      </c>
      <c r="F526">
        <v>0.939693</v>
      </c>
      <c r="G526">
        <v>0.264459</v>
      </c>
    </row>
    <row r="527" spans="1:7" x14ac:dyDescent="0.3">
      <c r="A527">
        <v>1572</v>
      </c>
      <c r="B527">
        <v>0.99986799999999998</v>
      </c>
      <c r="C527" s="4">
        <v>2.0395799999999999E-5</v>
      </c>
      <c r="D527">
        <v>0.99325600000000003</v>
      </c>
      <c r="E527">
        <v>9.8827199999999994E-3</v>
      </c>
      <c r="F527">
        <v>0.93974400000000002</v>
      </c>
      <c r="G527">
        <v>0.26412099999999999</v>
      </c>
    </row>
    <row r="528" spans="1:7" x14ac:dyDescent="0.3">
      <c r="A528">
        <v>1575</v>
      </c>
      <c r="B528">
        <v>0.99986799999999998</v>
      </c>
      <c r="C528" s="4">
        <v>2.0276E-5</v>
      </c>
      <c r="D528">
        <v>0.99327500000000002</v>
      </c>
      <c r="E528">
        <v>9.8411699999999998E-3</v>
      </c>
      <c r="F528">
        <v>0.93979500000000005</v>
      </c>
      <c r="G528">
        <v>0.26378499999999999</v>
      </c>
    </row>
    <row r="529" spans="1:7" x14ac:dyDescent="0.3">
      <c r="A529">
        <v>1578</v>
      </c>
      <c r="B529">
        <v>0.99986900000000001</v>
      </c>
      <c r="C529" s="4">
        <v>2.0157E-5</v>
      </c>
      <c r="D529">
        <v>0.99329400000000001</v>
      </c>
      <c r="E529">
        <v>9.7998600000000005E-3</v>
      </c>
      <c r="F529">
        <v>0.93984599999999996</v>
      </c>
      <c r="G529">
        <v>0.26344899999999999</v>
      </c>
    </row>
    <row r="530" spans="1:7" x14ac:dyDescent="0.3">
      <c r="A530">
        <v>1581</v>
      </c>
      <c r="B530">
        <v>0.99986900000000001</v>
      </c>
      <c r="C530" s="4">
        <v>2.0038899999999999E-5</v>
      </c>
      <c r="D530">
        <v>0.993313</v>
      </c>
      <c r="E530">
        <v>9.7587799999999999E-3</v>
      </c>
      <c r="F530">
        <v>0.93989699999999998</v>
      </c>
      <c r="G530">
        <v>0.26311299999999999</v>
      </c>
    </row>
    <row r="531" spans="1:7" x14ac:dyDescent="0.3">
      <c r="A531">
        <v>1584</v>
      </c>
      <c r="B531">
        <v>0.99986900000000001</v>
      </c>
      <c r="C531" s="4">
        <v>1.9921699999999999E-5</v>
      </c>
      <c r="D531">
        <v>0.99333099999999996</v>
      </c>
      <c r="E531">
        <v>9.7179299999999996E-3</v>
      </c>
      <c r="F531">
        <v>0.93994800000000001</v>
      </c>
      <c r="G531">
        <v>0.26277899999999998</v>
      </c>
    </row>
    <row r="532" spans="1:7" x14ac:dyDescent="0.3">
      <c r="A532">
        <v>1587</v>
      </c>
      <c r="B532">
        <v>0.99987000000000004</v>
      </c>
      <c r="C532" s="4">
        <v>1.9805300000000002E-5</v>
      </c>
      <c r="D532">
        <v>0.99334999999999996</v>
      </c>
      <c r="E532">
        <v>9.6773099999999997E-3</v>
      </c>
      <c r="F532">
        <v>0.93999900000000003</v>
      </c>
      <c r="G532">
        <v>0.26244400000000001</v>
      </c>
    </row>
    <row r="533" spans="1:7" x14ac:dyDescent="0.3">
      <c r="A533">
        <v>1590</v>
      </c>
      <c r="B533">
        <v>0.99987000000000004</v>
      </c>
      <c r="C533" s="4">
        <v>1.9689799999999999E-5</v>
      </c>
      <c r="D533">
        <v>0.99336800000000003</v>
      </c>
      <c r="E533">
        <v>9.6369100000000003E-3</v>
      </c>
      <c r="F533">
        <v>0.94005000000000005</v>
      </c>
      <c r="G533">
        <v>0.26211099999999998</v>
      </c>
    </row>
    <row r="534" spans="1:7" x14ac:dyDescent="0.3">
      <c r="A534">
        <v>1593</v>
      </c>
      <c r="B534">
        <v>0.99987099999999995</v>
      </c>
      <c r="C534" s="4">
        <v>1.9575100000000002E-5</v>
      </c>
      <c r="D534">
        <v>0.99338700000000002</v>
      </c>
      <c r="E534">
        <v>9.5967399999999994E-3</v>
      </c>
      <c r="F534">
        <v>0.94010099999999996</v>
      </c>
      <c r="G534">
        <v>0.26177699999999998</v>
      </c>
    </row>
    <row r="535" spans="1:7" x14ac:dyDescent="0.3">
      <c r="A535">
        <v>1596</v>
      </c>
      <c r="B535">
        <v>0.99987099999999995</v>
      </c>
      <c r="C535" s="4">
        <v>1.9461299999999999E-5</v>
      </c>
      <c r="D535">
        <v>0.99340499999999998</v>
      </c>
      <c r="E535">
        <v>9.5567900000000008E-3</v>
      </c>
      <c r="F535">
        <v>0.94015199999999999</v>
      </c>
      <c r="G535">
        <v>0.26144499999999998</v>
      </c>
    </row>
    <row r="536" spans="1:7" x14ac:dyDescent="0.3">
      <c r="A536">
        <v>1599</v>
      </c>
      <c r="B536">
        <v>0.99987099999999995</v>
      </c>
      <c r="C536" s="4">
        <v>1.9348199999999999E-5</v>
      </c>
      <c r="D536">
        <v>0.99342299999999994</v>
      </c>
      <c r="E536">
        <v>9.5170600000000008E-3</v>
      </c>
      <c r="F536">
        <v>0.94020199999999998</v>
      </c>
      <c r="G536">
        <v>0.26111299999999998</v>
      </c>
    </row>
    <row r="537" spans="1:7" x14ac:dyDescent="0.3">
      <c r="A537">
        <v>1602</v>
      </c>
      <c r="B537">
        <v>0.99987199999999998</v>
      </c>
      <c r="C537" s="4">
        <v>1.9236E-5</v>
      </c>
      <c r="D537">
        <v>0.99344200000000005</v>
      </c>
      <c r="E537">
        <v>9.4775499999999995E-3</v>
      </c>
      <c r="F537">
        <v>0.94025300000000001</v>
      </c>
      <c r="G537">
        <v>0.26078099999999999</v>
      </c>
    </row>
    <row r="538" spans="1:7" x14ac:dyDescent="0.3">
      <c r="A538">
        <v>1605</v>
      </c>
      <c r="B538">
        <v>0.99987199999999998</v>
      </c>
      <c r="C538" s="4">
        <v>1.91247E-5</v>
      </c>
      <c r="D538">
        <v>0.99346000000000001</v>
      </c>
      <c r="E538">
        <v>9.4382600000000004E-3</v>
      </c>
      <c r="F538">
        <v>0.940303</v>
      </c>
      <c r="G538">
        <v>0.26045099999999999</v>
      </c>
    </row>
    <row r="539" spans="1:7" x14ac:dyDescent="0.3">
      <c r="A539">
        <v>1608</v>
      </c>
      <c r="B539">
        <v>0.99987199999999998</v>
      </c>
      <c r="C539" s="4">
        <v>1.9014100000000001E-5</v>
      </c>
      <c r="D539">
        <v>0.99347799999999997</v>
      </c>
      <c r="E539">
        <v>9.39919E-3</v>
      </c>
      <c r="F539">
        <v>0.94035400000000002</v>
      </c>
      <c r="G539">
        <v>0.26012000000000002</v>
      </c>
    </row>
    <row r="540" spans="1:7" x14ac:dyDescent="0.3">
      <c r="A540">
        <v>1611</v>
      </c>
      <c r="B540">
        <v>0.99987300000000001</v>
      </c>
      <c r="C540" s="4">
        <v>1.8904300000000001E-5</v>
      </c>
      <c r="D540">
        <v>0.99349600000000005</v>
      </c>
      <c r="E540">
        <v>9.36034E-3</v>
      </c>
      <c r="F540">
        <v>0.94040400000000002</v>
      </c>
      <c r="G540">
        <v>0.25979099999999999</v>
      </c>
    </row>
    <row r="541" spans="1:7" x14ac:dyDescent="0.3">
      <c r="A541">
        <v>1614</v>
      </c>
      <c r="B541">
        <v>0.99987300000000001</v>
      </c>
      <c r="C541" s="4">
        <v>1.8795299999999999E-5</v>
      </c>
      <c r="D541">
        <v>0.99351400000000001</v>
      </c>
      <c r="E541">
        <v>9.3217000000000005E-3</v>
      </c>
      <c r="F541">
        <v>0.94045500000000004</v>
      </c>
      <c r="G541">
        <v>0.259461</v>
      </c>
    </row>
    <row r="542" spans="1:7" x14ac:dyDescent="0.3">
      <c r="A542">
        <v>1617</v>
      </c>
      <c r="B542">
        <v>0.99987300000000001</v>
      </c>
      <c r="C542" s="4">
        <v>1.8686999999999999E-5</v>
      </c>
      <c r="D542">
        <v>0.99353199999999997</v>
      </c>
      <c r="E542">
        <v>9.2832699999999997E-3</v>
      </c>
      <c r="F542">
        <v>0.94050500000000004</v>
      </c>
      <c r="G542">
        <v>0.259133</v>
      </c>
    </row>
    <row r="543" spans="1:7" x14ac:dyDescent="0.3">
      <c r="A543">
        <v>1620</v>
      </c>
      <c r="B543">
        <v>0.99987400000000004</v>
      </c>
      <c r="C543" s="4">
        <v>1.8579600000000001E-5</v>
      </c>
      <c r="D543">
        <v>0.99354900000000002</v>
      </c>
      <c r="E543">
        <v>9.2450499999999994E-3</v>
      </c>
      <c r="F543">
        <v>0.94055500000000003</v>
      </c>
      <c r="G543">
        <v>0.25880500000000001</v>
      </c>
    </row>
    <row r="544" spans="1:7" x14ac:dyDescent="0.3">
      <c r="A544">
        <v>1623</v>
      </c>
      <c r="B544">
        <v>0.99987400000000004</v>
      </c>
      <c r="C544" s="4">
        <v>1.8472900000000001E-5</v>
      </c>
      <c r="D544">
        <v>0.99356699999999998</v>
      </c>
      <c r="E544">
        <v>9.2070399999999997E-3</v>
      </c>
      <c r="F544">
        <v>0.94060500000000002</v>
      </c>
      <c r="G544">
        <v>0.25847700000000001</v>
      </c>
    </row>
    <row r="545" spans="1:7" x14ac:dyDescent="0.3">
      <c r="A545">
        <v>1626</v>
      </c>
      <c r="B545">
        <v>0.99987499999999996</v>
      </c>
      <c r="C545" s="4">
        <v>1.8366999999999999E-5</v>
      </c>
      <c r="D545">
        <v>0.99358500000000005</v>
      </c>
      <c r="E545">
        <v>9.1692400000000004E-3</v>
      </c>
      <c r="F545">
        <v>0.94065500000000002</v>
      </c>
      <c r="G545">
        <v>0.25814999999999999</v>
      </c>
    </row>
    <row r="546" spans="1:7" x14ac:dyDescent="0.3">
      <c r="A546">
        <v>1629</v>
      </c>
      <c r="B546">
        <v>0.99987499999999996</v>
      </c>
      <c r="C546" s="4">
        <v>1.8261799999999999E-5</v>
      </c>
      <c r="D546">
        <v>0.99360199999999999</v>
      </c>
      <c r="E546">
        <v>9.1316499999999998E-3</v>
      </c>
      <c r="F546">
        <v>0.94070500000000001</v>
      </c>
      <c r="G546">
        <v>0.257824</v>
      </c>
    </row>
    <row r="547" spans="1:7" x14ac:dyDescent="0.3">
      <c r="A547">
        <v>1632</v>
      </c>
      <c r="B547">
        <v>0.99987499999999996</v>
      </c>
      <c r="C547" s="4">
        <v>1.81574E-5</v>
      </c>
      <c r="D547">
        <v>0.99361999999999995</v>
      </c>
      <c r="E547">
        <v>9.0942599999999998E-3</v>
      </c>
      <c r="F547">
        <v>0.94075500000000001</v>
      </c>
      <c r="G547">
        <v>0.257498</v>
      </c>
    </row>
    <row r="548" spans="1:7" x14ac:dyDescent="0.3">
      <c r="A548">
        <v>1635</v>
      </c>
      <c r="B548">
        <v>0.99987599999999999</v>
      </c>
      <c r="C548" s="4">
        <v>1.80538E-5</v>
      </c>
      <c r="D548">
        <v>0.99363699999999999</v>
      </c>
      <c r="E548">
        <v>9.0570700000000004E-3</v>
      </c>
      <c r="F548">
        <v>0.940805</v>
      </c>
      <c r="G548">
        <v>0.25717299999999998</v>
      </c>
    </row>
    <row r="549" spans="1:7" x14ac:dyDescent="0.3">
      <c r="A549">
        <v>1638</v>
      </c>
      <c r="B549">
        <v>0.99987599999999999</v>
      </c>
      <c r="C549" s="4">
        <v>1.7950800000000001E-5</v>
      </c>
      <c r="D549">
        <v>0.99365400000000004</v>
      </c>
      <c r="E549">
        <v>9.0200899999999997E-3</v>
      </c>
      <c r="F549">
        <v>0.940855</v>
      </c>
      <c r="G549">
        <v>0.25684800000000002</v>
      </c>
    </row>
    <row r="550" spans="1:7" x14ac:dyDescent="0.3">
      <c r="A550">
        <v>1641</v>
      </c>
      <c r="B550">
        <v>0.99987599999999999</v>
      </c>
      <c r="C550" s="4">
        <v>1.7848600000000001E-5</v>
      </c>
      <c r="D550">
        <v>0.993672</v>
      </c>
      <c r="E550">
        <v>8.9833099999999996E-3</v>
      </c>
      <c r="F550">
        <v>0.94090499999999999</v>
      </c>
      <c r="G550">
        <v>0.25652399999999997</v>
      </c>
    </row>
    <row r="551" spans="1:7" x14ac:dyDescent="0.3">
      <c r="A551">
        <v>1644</v>
      </c>
      <c r="B551">
        <v>0.99987700000000002</v>
      </c>
      <c r="C551" s="4">
        <v>1.7747100000000002E-5</v>
      </c>
      <c r="D551">
        <v>0.99368900000000004</v>
      </c>
      <c r="E551">
        <v>8.94673E-3</v>
      </c>
      <c r="F551">
        <v>0.94095499999999999</v>
      </c>
      <c r="G551">
        <v>0.25619999999999998</v>
      </c>
    </row>
    <row r="552" spans="1:7" x14ac:dyDescent="0.3">
      <c r="A552">
        <v>1647</v>
      </c>
      <c r="B552">
        <v>0.99987700000000002</v>
      </c>
      <c r="C552" s="4">
        <v>1.7646400000000001E-5</v>
      </c>
      <c r="D552">
        <v>0.99370599999999998</v>
      </c>
      <c r="E552">
        <v>8.9103499999999992E-3</v>
      </c>
      <c r="F552">
        <v>0.94100399999999995</v>
      </c>
      <c r="G552">
        <v>0.25587700000000002</v>
      </c>
    </row>
    <row r="553" spans="1:7" x14ac:dyDescent="0.3">
      <c r="A553">
        <v>1650</v>
      </c>
      <c r="B553">
        <v>0.99987700000000002</v>
      </c>
      <c r="C553" s="4">
        <v>1.7546299999999998E-5</v>
      </c>
      <c r="D553">
        <v>0.99372300000000002</v>
      </c>
      <c r="E553">
        <v>8.8741700000000007E-3</v>
      </c>
      <c r="F553">
        <v>0.94105399999999995</v>
      </c>
      <c r="G553">
        <v>0.25555499999999998</v>
      </c>
    </row>
    <row r="554" spans="1:7" x14ac:dyDescent="0.3">
      <c r="A554">
        <v>1653</v>
      </c>
      <c r="B554">
        <v>0.99987800000000004</v>
      </c>
      <c r="C554" s="4">
        <v>1.7446900000000001E-5</v>
      </c>
      <c r="D554">
        <v>0.99373999999999996</v>
      </c>
      <c r="E554">
        <v>8.8381799999999993E-3</v>
      </c>
      <c r="F554">
        <v>0.94110300000000002</v>
      </c>
      <c r="G554">
        <v>0.25523299999999999</v>
      </c>
    </row>
    <row r="555" spans="1:7" x14ac:dyDescent="0.3">
      <c r="A555">
        <v>1656</v>
      </c>
      <c r="B555">
        <v>0.99987800000000004</v>
      </c>
      <c r="C555" s="4">
        <v>1.7348300000000001E-5</v>
      </c>
      <c r="D555">
        <v>0.993757</v>
      </c>
      <c r="E555">
        <v>8.8023800000000003E-3</v>
      </c>
      <c r="F555">
        <v>0.94115300000000002</v>
      </c>
      <c r="G555">
        <v>0.254911</v>
      </c>
    </row>
    <row r="556" spans="1:7" x14ac:dyDescent="0.3">
      <c r="A556">
        <v>1659</v>
      </c>
      <c r="B556">
        <v>0.99987800000000004</v>
      </c>
      <c r="C556" s="4">
        <v>1.72503E-5</v>
      </c>
      <c r="D556">
        <v>0.99377400000000005</v>
      </c>
      <c r="E556">
        <v>8.7667800000000001E-3</v>
      </c>
      <c r="F556">
        <v>0.94120199999999998</v>
      </c>
      <c r="G556">
        <v>0.25458999999999998</v>
      </c>
    </row>
    <row r="557" spans="1:7" x14ac:dyDescent="0.3">
      <c r="A557">
        <v>1662</v>
      </c>
      <c r="B557">
        <v>0.99987899999999996</v>
      </c>
      <c r="C557" s="4">
        <v>1.7153E-5</v>
      </c>
      <c r="D557">
        <v>0.99378999999999995</v>
      </c>
      <c r="E557">
        <v>8.7313700000000005E-3</v>
      </c>
      <c r="F557">
        <v>0.94125199999999998</v>
      </c>
      <c r="G557">
        <v>0.25427</v>
      </c>
    </row>
    <row r="558" spans="1:7" x14ac:dyDescent="0.3">
      <c r="A558">
        <v>1665</v>
      </c>
      <c r="B558">
        <v>0.99987899999999996</v>
      </c>
      <c r="C558" s="4">
        <v>1.7056400000000002E-5</v>
      </c>
      <c r="D558">
        <v>0.993807</v>
      </c>
      <c r="E558">
        <v>8.6961499999999997E-3</v>
      </c>
      <c r="F558">
        <v>0.94130100000000005</v>
      </c>
      <c r="G558">
        <v>0.25395000000000001</v>
      </c>
    </row>
    <row r="559" spans="1:7" x14ac:dyDescent="0.3">
      <c r="A559">
        <v>1668</v>
      </c>
      <c r="B559">
        <v>0.99987899999999996</v>
      </c>
      <c r="C559" s="4">
        <v>1.6960500000000001E-5</v>
      </c>
      <c r="D559">
        <v>0.99382400000000004</v>
      </c>
      <c r="E559">
        <v>8.6611299999999995E-3</v>
      </c>
      <c r="F559">
        <v>0.94135000000000002</v>
      </c>
      <c r="G559">
        <v>0.253631</v>
      </c>
    </row>
    <row r="560" spans="1:7" x14ac:dyDescent="0.3">
      <c r="A560">
        <v>1671</v>
      </c>
      <c r="B560">
        <v>0.99987999999999999</v>
      </c>
      <c r="C560" s="4">
        <v>1.6865199999999999E-5</v>
      </c>
      <c r="D560">
        <v>0.99383999999999995</v>
      </c>
      <c r="E560">
        <v>8.6262800000000001E-3</v>
      </c>
      <c r="F560">
        <v>0.94139899999999999</v>
      </c>
      <c r="G560">
        <v>0.25331199999999998</v>
      </c>
    </row>
    <row r="561" spans="1:7" x14ac:dyDescent="0.3">
      <c r="A561">
        <v>1674</v>
      </c>
      <c r="B561">
        <v>0.99987999999999999</v>
      </c>
      <c r="C561" s="4">
        <v>1.6770600000000002E-5</v>
      </c>
      <c r="D561">
        <v>0.99385699999999999</v>
      </c>
      <c r="E561">
        <v>8.5916299999999994E-3</v>
      </c>
      <c r="F561">
        <v>0.94144799999999995</v>
      </c>
      <c r="G561">
        <v>0.252994</v>
      </c>
    </row>
    <row r="562" spans="1:7" x14ac:dyDescent="0.3">
      <c r="A562">
        <v>1677</v>
      </c>
      <c r="B562">
        <v>0.99987999999999999</v>
      </c>
      <c r="C562" s="4">
        <v>1.6676699999999999E-5</v>
      </c>
      <c r="D562">
        <v>0.99387300000000001</v>
      </c>
      <c r="E562">
        <v>8.5571599999999994E-3</v>
      </c>
      <c r="F562">
        <v>0.94149700000000003</v>
      </c>
      <c r="G562">
        <v>0.25267600000000001</v>
      </c>
    </row>
    <row r="563" spans="1:7" x14ac:dyDescent="0.3">
      <c r="A563">
        <v>1680</v>
      </c>
      <c r="B563">
        <v>0.99988100000000002</v>
      </c>
      <c r="C563" s="4">
        <v>1.6583400000000001E-5</v>
      </c>
      <c r="D563">
        <v>0.99388900000000002</v>
      </c>
      <c r="E563">
        <v>8.52288E-3</v>
      </c>
      <c r="F563">
        <v>0.94154599999999999</v>
      </c>
      <c r="G563">
        <v>0.252359</v>
      </c>
    </row>
    <row r="564" spans="1:7" x14ac:dyDescent="0.3">
      <c r="A564">
        <v>1683</v>
      </c>
      <c r="B564">
        <v>0.99988100000000002</v>
      </c>
      <c r="C564" s="4">
        <v>1.6490800000000001E-5</v>
      </c>
      <c r="D564">
        <v>0.99390599999999996</v>
      </c>
      <c r="E564">
        <v>8.4887799999999996E-3</v>
      </c>
      <c r="F564">
        <v>0.94159499999999996</v>
      </c>
      <c r="G564">
        <v>0.25204199999999999</v>
      </c>
    </row>
    <row r="565" spans="1:7" x14ac:dyDescent="0.3">
      <c r="A565">
        <v>1686</v>
      </c>
      <c r="B565">
        <v>0.99988100000000002</v>
      </c>
      <c r="C565" s="4">
        <v>1.63988E-5</v>
      </c>
      <c r="D565">
        <v>0.99392199999999997</v>
      </c>
      <c r="E565">
        <v>8.4548599999999998E-3</v>
      </c>
      <c r="F565">
        <v>0.94164400000000004</v>
      </c>
      <c r="G565">
        <v>0.25172600000000001</v>
      </c>
    </row>
    <row r="566" spans="1:7" x14ac:dyDescent="0.3">
      <c r="A566">
        <v>1689</v>
      </c>
      <c r="B566">
        <v>0.99988200000000005</v>
      </c>
      <c r="C566" s="4">
        <v>1.6307399999999999E-5</v>
      </c>
      <c r="D566">
        <v>0.99393799999999999</v>
      </c>
      <c r="E566">
        <v>8.4211200000000007E-3</v>
      </c>
      <c r="F566">
        <v>0.941693</v>
      </c>
      <c r="G566">
        <v>0.251411</v>
      </c>
    </row>
    <row r="567" spans="1:7" x14ac:dyDescent="0.3">
      <c r="A567">
        <v>1692</v>
      </c>
      <c r="B567">
        <v>0.99988200000000005</v>
      </c>
      <c r="C567" s="4">
        <v>1.62166E-5</v>
      </c>
      <c r="D567">
        <v>0.993954</v>
      </c>
      <c r="E567">
        <v>8.3875600000000005E-3</v>
      </c>
      <c r="F567">
        <v>0.94174100000000005</v>
      </c>
      <c r="G567">
        <v>0.25109599999999999</v>
      </c>
    </row>
    <row r="568" spans="1:7" x14ac:dyDescent="0.3">
      <c r="A568">
        <v>1695</v>
      </c>
      <c r="B568">
        <v>0.99988200000000005</v>
      </c>
      <c r="C568" s="4">
        <v>1.6126499999999999E-5</v>
      </c>
      <c r="D568">
        <v>0.99397000000000002</v>
      </c>
      <c r="E568">
        <v>8.3541799999999992E-3</v>
      </c>
      <c r="F568">
        <v>0.94179000000000002</v>
      </c>
      <c r="G568">
        <v>0.25078099999999998</v>
      </c>
    </row>
    <row r="569" spans="1:7" x14ac:dyDescent="0.3">
      <c r="A569">
        <v>1698</v>
      </c>
      <c r="B569">
        <v>0.99988200000000005</v>
      </c>
      <c r="C569" s="4">
        <v>1.6036999999999999E-5</v>
      </c>
      <c r="D569">
        <v>0.99398600000000004</v>
      </c>
      <c r="E569">
        <v>8.3209700000000004E-3</v>
      </c>
      <c r="F569">
        <v>0.94183899999999998</v>
      </c>
      <c r="G569">
        <v>0.250467</v>
      </c>
    </row>
    <row r="570" spans="1:7" x14ac:dyDescent="0.3">
      <c r="A570">
        <v>1701</v>
      </c>
      <c r="B570">
        <v>0.99988299999999997</v>
      </c>
      <c r="C570" s="4">
        <v>1.5948100000000001E-5</v>
      </c>
      <c r="D570">
        <v>0.99400200000000005</v>
      </c>
      <c r="E570">
        <v>8.2879400000000006E-3</v>
      </c>
      <c r="F570">
        <v>0.94188700000000003</v>
      </c>
      <c r="G570">
        <v>0.25015399999999999</v>
      </c>
    </row>
    <row r="571" spans="1:7" x14ac:dyDescent="0.3">
      <c r="A571">
        <v>1704</v>
      </c>
      <c r="B571">
        <v>0.99988299999999997</v>
      </c>
      <c r="C571" s="4">
        <v>1.58598E-5</v>
      </c>
      <c r="D571">
        <v>0.99401799999999996</v>
      </c>
      <c r="E571">
        <v>8.2550899999999997E-3</v>
      </c>
      <c r="F571">
        <v>0.941936</v>
      </c>
      <c r="G571">
        <v>0.24984100000000001</v>
      </c>
    </row>
    <row r="572" spans="1:7" x14ac:dyDescent="0.3">
      <c r="A572">
        <v>1707</v>
      </c>
      <c r="B572">
        <v>0.99988299999999997</v>
      </c>
      <c r="C572" s="4">
        <v>1.5772200000000001E-5</v>
      </c>
      <c r="D572">
        <v>0.99403399999999997</v>
      </c>
      <c r="E572">
        <v>8.2224099999999994E-3</v>
      </c>
      <c r="F572">
        <v>0.94198400000000004</v>
      </c>
      <c r="G572">
        <v>0.249529</v>
      </c>
    </row>
    <row r="573" spans="1:7" x14ac:dyDescent="0.3">
      <c r="A573">
        <v>1710</v>
      </c>
      <c r="B573">
        <v>0.999884</v>
      </c>
      <c r="C573" s="4">
        <v>1.56851E-5</v>
      </c>
      <c r="D573">
        <v>0.99404999999999999</v>
      </c>
      <c r="E573">
        <v>8.1899E-3</v>
      </c>
      <c r="F573">
        <v>0.94203199999999998</v>
      </c>
      <c r="G573">
        <v>0.24921699999999999</v>
      </c>
    </row>
    <row r="574" spans="1:7" x14ac:dyDescent="0.3">
      <c r="A574">
        <v>1713</v>
      </c>
      <c r="B574">
        <v>0.999884</v>
      </c>
      <c r="C574" s="4">
        <v>1.55986E-5</v>
      </c>
      <c r="D574">
        <v>0.99406499999999998</v>
      </c>
      <c r="E574">
        <v>8.1575699999999994E-3</v>
      </c>
      <c r="F574">
        <v>0.94208099999999995</v>
      </c>
      <c r="G574">
        <v>0.24890599999999999</v>
      </c>
    </row>
    <row r="575" spans="1:7" x14ac:dyDescent="0.3">
      <c r="A575">
        <v>1716</v>
      </c>
      <c r="B575">
        <v>0.999884</v>
      </c>
      <c r="C575" s="4">
        <v>1.5512700000000001E-5</v>
      </c>
      <c r="D575">
        <v>0.99408099999999999</v>
      </c>
      <c r="E575">
        <v>8.1253999999999996E-3</v>
      </c>
      <c r="F575">
        <v>0.94212899999999999</v>
      </c>
      <c r="G575">
        <v>0.24859500000000001</v>
      </c>
    </row>
    <row r="576" spans="1:7" x14ac:dyDescent="0.3">
      <c r="A576">
        <v>1719</v>
      </c>
      <c r="B576">
        <v>0.99988500000000002</v>
      </c>
      <c r="C576" s="4">
        <v>1.5427400000000001E-5</v>
      </c>
      <c r="D576">
        <v>0.99409599999999998</v>
      </c>
      <c r="E576">
        <v>8.0934000000000006E-3</v>
      </c>
      <c r="F576">
        <v>0.94217700000000004</v>
      </c>
      <c r="G576">
        <v>0.24828500000000001</v>
      </c>
    </row>
    <row r="577" spans="1:7" x14ac:dyDescent="0.3">
      <c r="A577">
        <v>1722</v>
      </c>
      <c r="B577">
        <v>0.99988500000000002</v>
      </c>
      <c r="C577" s="4">
        <v>1.5342600000000001E-5</v>
      </c>
      <c r="D577">
        <v>0.994112</v>
      </c>
      <c r="E577">
        <v>8.0615800000000005E-3</v>
      </c>
      <c r="F577">
        <v>0.94222499999999998</v>
      </c>
      <c r="G577">
        <v>0.247975</v>
      </c>
    </row>
    <row r="578" spans="1:7" x14ac:dyDescent="0.3">
      <c r="A578">
        <v>1725</v>
      </c>
      <c r="B578">
        <v>0.99988500000000002</v>
      </c>
      <c r="C578" s="4">
        <v>1.52585E-5</v>
      </c>
      <c r="D578">
        <v>0.99412699999999998</v>
      </c>
      <c r="E578">
        <v>8.0299099999999995E-3</v>
      </c>
      <c r="F578">
        <v>0.94227300000000003</v>
      </c>
      <c r="G578">
        <v>0.247666</v>
      </c>
    </row>
    <row r="579" spans="1:7" x14ac:dyDescent="0.3">
      <c r="A579">
        <v>1728</v>
      </c>
      <c r="B579">
        <v>0.99988500000000002</v>
      </c>
      <c r="C579" s="4">
        <v>1.5174899999999999E-5</v>
      </c>
      <c r="D579">
        <v>0.994143</v>
      </c>
      <c r="E579">
        <v>7.9984199999999991E-3</v>
      </c>
      <c r="F579">
        <v>0.94232099999999996</v>
      </c>
      <c r="G579">
        <v>0.24735699999999999</v>
      </c>
    </row>
    <row r="580" spans="1:7" x14ac:dyDescent="0.3">
      <c r="A580">
        <v>1731</v>
      </c>
      <c r="B580">
        <v>0.99988600000000005</v>
      </c>
      <c r="C580" s="4">
        <v>1.50918E-5</v>
      </c>
      <c r="D580">
        <v>0.99415799999999999</v>
      </c>
      <c r="E580">
        <v>7.9670899999999996E-3</v>
      </c>
      <c r="F580">
        <v>0.94236900000000001</v>
      </c>
      <c r="G580">
        <v>0.24704899999999999</v>
      </c>
    </row>
    <row r="581" spans="1:7" x14ac:dyDescent="0.3">
      <c r="A581">
        <v>1734</v>
      </c>
      <c r="B581">
        <v>0.99988600000000005</v>
      </c>
      <c r="C581" s="4">
        <v>1.50093E-5</v>
      </c>
      <c r="D581">
        <v>0.99417299999999997</v>
      </c>
      <c r="E581">
        <v>7.9359200000000008E-3</v>
      </c>
      <c r="F581">
        <v>0.94241699999999995</v>
      </c>
      <c r="G581">
        <v>0.24674099999999999</v>
      </c>
    </row>
    <row r="582" spans="1:7" x14ac:dyDescent="0.3">
      <c r="A582">
        <v>1737</v>
      </c>
      <c r="B582">
        <v>0.99988600000000005</v>
      </c>
      <c r="C582" s="4">
        <v>1.49274E-5</v>
      </c>
      <c r="D582">
        <v>0.99418799999999996</v>
      </c>
      <c r="E582">
        <v>7.9049099999999994E-3</v>
      </c>
      <c r="F582">
        <v>0.942465</v>
      </c>
      <c r="G582">
        <v>0.24643399999999999</v>
      </c>
    </row>
    <row r="583" spans="1:7" x14ac:dyDescent="0.3">
      <c r="A583">
        <v>1740</v>
      </c>
      <c r="B583">
        <v>0.99988699999999997</v>
      </c>
      <c r="C583" s="4">
        <v>1.4846E-5</v>
      </c>
      <c r="D583">
        <v>0.99420299999999995</v>
      </c>
      <c r="E583">
        <v>7.8740700000000004E-3</v>
      </c>
      <c r="F583">
        <v>0.94251300000000005</v>
      </c>
      <c r="G583">
        <v>0.24612700000000001</v>
      </c>
    </row>
    <row r="584" spans="1:7" x14ac:dyDescent="0.3">
      <c r="A584">
        <v>1743</v>
      </c>
      <c r="B584">
        <v>0.99988699999999997</v>
      </c>
      <c r="C584" s="4">
        <v>1.4765200000000001E-5</v>
      </c>
      <c r="D584">
        <v>0.99421800000000005</v>
      </c>
      <c r="E584">
        <v>7.8433800000000005E-3</v>
      </c>
      <c r="F584">
        <v>0.94255999999999995</v>
      </c>
      <c r="G584">
        <v>0.24582100000000001</v>
      </c>
    </row>
    <row r="585" spans="1:7" x14ac:dyDescent="0.3">
      <c r="A585">
        <v>1746</v>
      </c>
      <c r="B585">
        <v>0.99988699999999997</v>
      </c>
      <c r="C585" s="4">
        <v>1.4684900000000001E-5</v>
      </c>
      <c r="D585">
        <v>0.99423300000000003</v>
      </c>
      <c r="E585">
        <v>7.8128599999999996E-3</v>
      </c>
      <c r="F585">
        <v>0.942608</v>
      </c>
      <c r="G585">
        <v>0.24551500000000001</v>
      </c>
    </row>
    <row r="586" spans="1:7" x14ac:dyDescent="0.3">
      <c r="A586">
        <v>1749</v>
      </c>
      <c r="B586">
        <v>0.99988699999999997</v>
      </c>
      <c r="C586" s="4">
        <v>1.46052E-5</v>
      </c>
      <c r="D586">
        <v>0.99424800000000002</v>
      </c>
      <c r="E586">
        <v>7.7824900000000004E-3</v>
      </c>
      <c r="F586">
        <v>0.94265500000000002</v>
      </c>
      <c r="G586">
        <v>0.24521000000000001</v>
      </c>
    </row>
    <row r="587" spans="1:7" x14ac:dyDescent="0.3">
      <c r="A587">
        <v>1752</v>
      </c>
      <c r="B587">
        <v>0.999888</v>
      </c>
      <c r="C587" s="4">
        <v>1.4525999999999999E-5</v>
      </c>
      <c r="D587">
        <v>0.99426300000000001</v>
      </c>
      <c r="E587">
        <v>7.7522800000000003E-3</v>
      </c>
      <c r="F587">
        <v>0.94270299999999996</v>
      </c>
      <c r="G587">
        <v>0.24490600000000001</v>
      </c>
    </row>
    <row r="588" spans="1:7" x14ac:dyDescent="0.3">
      <c r="A588">
        <v>1755</v>
      </c>
      <c r="B588">
        <v>0.999888</v>
      </c>
      <c r="C588" s="4">
        <v>1.44473E-5</v>
      </c>
      <c r="D588">
        <v>0.994278</v>
      </c>
      <c r="E588">
        <v>7.7222300000000001E-3</v>
      </c>
      <c r="F588">
        <v>0.94274999999999998</v>
      </c>
      <c r="G588">
        <v>0.24460200000000001</v>
      </c>
    </row>
    <row r="589" spans="1:7" x14ac:dyDescent="0.3">
      <c r="A589">
        <v>1758</v>
      </c>
      <c r="B589">
        <v>0.999888</v>
      </c>
      <c r="C589" s="4">
        <v>1.4369099999999999E-5</v>
      </c>
      <c r="D589">
        <v>0.99429299999999998</v>
      </c>
      <c r="E589">
        <v>7.6923299999999998E-3</v>
      </c>
      <c r="F589">
        <v>0.94279800000000002</v>
      </c>
      <c r="G589">
        <v>0.24429799999999999</v>
      </c>
    </row>
    <row r="590" spans="1:7" x14ac:dyDescent="0.3">
      <c r="A590">
        <v>1761</v>
      </c>
      <c r="B590">
        <v>0.99988900000000003</v>
      </c>
      <c r="C590" s="4">
        <v>1.42914E-5</v>
      </c>
      <c r="D590">
        <v>0.99430799999999997</v>
      </c>
      <c r="E590">
        <v>7.6625900000000004E-3</v>
      </c>
      <c r="F590">
        <v>0.94284500000000004</v>
      </c>
      <c r="G590">
        <v>0.24399499999999999</v>
      </c>
    </row>
    <row r="591" spans="1:7" x14ac:dyDescent="0.3">
      <c r="A591">
        <v>1764</v>
      </c>
      <c r="B591">
        <v>0.99988900000000003</v>
      </c>
      <c r="C591" s="4">
        <v>1.42143E-5</v>
      </c>
      <c r="D591">
        <v>0.99432200000000004</v>
      </c>
      <c r="E591">
        <v>7.633E-3</v>
      </c>
      <c r="F591">
        <v>0.94289199999999995</v>
      </c>
      <c r="G591">
        <v>0.24369199999999999</v>
      </c>
    </row>
    <row r="592" spans="1:7" x14ac:dyDescent="0.3">
      <c r="A592">
        <v>1767</v>
      </c>
      <c r="B592">
        <v>0.99988900000000003</v>
      </c>
      <c r="C592" s="4">
        <v>1.41377E-5</v>
      </c>
      <c r="D592">
        <v>0.99433700000000003</v>
      </c>
      <c r="E592">
        <v>7.6035599999999997E-3</v>
      </c>
      <c r="F592">
        <v>0.94294</v>
      </c>
      <c r="G592">
        <v>0.24339</v>
      </c>
    </row>
    <row r="593" spans="1:7" x14ac:dyDescent="0.3">
      <c r="A593">
        <v>1770</v>
      </c>
      <c r="B593">
        <v>0.99988900000000003</v>
      </c>
      <c r="C593" s="4">
        <v>1.4061500000000001E-5</v>
      </c>
      <c r="D593">
        <v>0.99435099999999998</v>
      </c>
      <c r="E593">
        <v>7.5742800000000001E-3</v>
      </c>
      <c r="F593">
        <v>0.94298700000000002</v>
      </c>
      <c r="G593">
        <v>0.243089</v>
      </c>
    </row>
    <row r="594" spans="1:7" x14ac:dyDescent="0.3">
      <c r="A594">
        <v>1773</v>
      </c>
      <c r="B594">
        <v>0.99988999999999995</v>
      </c>
      <c r="C594" s="4">
        <v>1.3985899999999999E-5</v>
      </c>
      <c r="D594">
        <v>0.99436599999999997</v>
      </c>
      <c r="E594">
        <v>7.5451399999999997E-3</v>
      </c>
      <c r="F594">
        <v>0.94303400000000004</v>
      </c>
      <c r="G594">
        <v>0.242788</v>
      </c>
    </row>
    <row r="595" spans="1:7" x14ac:dyDescent="0.3">
      <c r="A595">
        <v>1776</v>
      </c>
      <c r="B595">
        <v>0.99988999999999995</v>
      </c>
      <c r="C595" s="4">
        <v>1.3910800000000001E-5</v>
      </c>
      <c r="D595">
        <v>0.99438000000000004</v>
      </c>
      <c r="E595">
        <v>7.5161500000000001E-3</v>
      </c>
      <c r="F595">
        <v>0.94308099999999995</v>
      </c>
      <c r="G595">
        <v>0.24248700000000001</v>
      </c>
    </row>
    <row r="596" spans="1:7" x14ac:dyDescent="0.3">
      <c r="A596">
        <v>1779</v>
      </c>
      <c r="B596">
        <v>0.99988999999999995</v>
      </c>
      <c r="C596" s="4">
        <v>1.38362E-5</v>
      </c>
      <c r="D596">
        <v>0.99439500000000003</v>
      </c>
      <c r="E596">
        <v>7.4873099999999996E-3</v>
      </c>
      <c r="F596">
        <v>0.94312799999999997</v>
      </c>
      <c r="G596">
        <v>0.24218700000000001</v>
      </c>
    </row>
    <row r="597" spans="1:7" x14ac:dyDescent="0.3">
      <c r="A597">
        <v>1782</v>
      </c>
      <c r="B597">
        <v>0.99988999999999995</v>
      </c>
      <c r="C597" s="4">
        <v>1.3762E-5</v>
      </c>
      <c r="D597">
        <v>0.99440899999999999</v>
      </c>
      <c r="E597">
        <v>7.45862E-3</v>
      </c>
      <c r="F597">
        <v>0.94317499999999999</v>
      </c>
      <c r="G597">
        <v>0.24188699999999999</v>
      </c>
    </row>
    <row r="598" spans="1:7" x14ac:dyDescent="0.3">
      <c r="A598">
        <v>1785</v>
      </c>
      <c r="B598">
        <v>0.99989099999999997</v>
      </c>
      <c r="C598" s="4">
        <v>1.3688399999999999E-5</v>
      </c>
      <c r="D598">
        <v>0.99442299999999995</v>
      </c>
      <c r="E598">
        <v>7.4300800000000004E-3</v>
      </c>
      <c r="F598">
        <v>0.94322099999999998</v>
      </c>
      <c r="G598">
        <v>0.241588</v>
      </c>
    </row>
    <row r="599" spans="1:7" x14ac:dyDescent="0.3">
      <c r="A599">
        <v>1788</v>
      </c>
      <c r="B599">
        <v>0.99989099999999997</v>
      </c>
      <c r="C599" s="4">
        <v>1.36152E-5</v>
      </c>
      <c r="D599">
        <v>0.99443700000000002</v>
      </c>
      <c r="E599">
        <v>7.4016799999999999E-3</v>
      </c>
      <c r="F599">
        <v>0.943268</v>
      </c>
      <c r="G599">
        <v>0.24129</v>
      </c>
    </row>
    <row r="600" spans="1:7" x14ac:dyDescent="0.3">
      <c r="A600">
        <v>1791</v>
      </c>
      <c r="B600">
        <v>0.99989099999999997</v>
      </c>
      <c r="C600" s="4">
        <v>1.35425E-5</v>
      </c>
      <c r="D600">
        <v>0.994452</v>
      </c>
      <c r="E600">
        <v>7.3734300000000003E-3</v>
      </c>
      <c r="F600">
        <v>0.94331500000000001</v>
      </c>
      <c r="G600">
        <v>0.24099200000000001</v>
      </c>
    </row>
    <row r="601" spans="1:7" x14ac:dyDescent="0.3">
      <c r="A601">
        <v>1794</v>
      </c>
      <c r="B601">
        <v>0.99989099999999997</v>
      </c>
      <c r="C601" s="4">
        <v>1.34703E-5</v>
      </c>
      <c r="D601">
        <v>0.99446599999999996</v>
      </c>
      <c r="E601">
        <v>7.3453199999999998E-3</v>
      </c>
      <c r="F601">
        <v>0.94336200000000003</v>
      </c>
      <c r="G601">
        <v>0.24069399999999999</v>
      </c>
    </row>
    <row r="602" spans="1:7" x14ac:dyDescent="0.3">
      <c r="A602">
        <v>1797</v>
      </c>
      <c r="B602">
        <v>0.999892</v>
      </c>
      <c r="C602" s="4">
        <v>1.3398600000000001E-5</v>
      </c>
      <c r="D602">
        <v>0.99448000000000003</v>
      </c>
      <c r="E602">
        <v>7.3173500000000002E-3</v>
      </c>
      <c r="F602">
        <v>0.94340800000000002</v>
      </c>
      <c r="G602">
        <v>0.240397</v>
      </c>
    </row>
    <row r="603" spans="1:7" x14ac:dyDescent="0.3">
      <c r="A603">
        <v>1800</v>
      </c>
      <c r="B603">
        <v>0.999892</v>
      </c>
      <c r="C603" s="4">
        <v>1.33273E-5</v>
      </c>
      <c r="D603">
        <v>0.99449399999999999</v>
      </c>
      <c r="E603">
        <v>7.2895199999999999E-3</v>
      </c>
      <c r="F603">
        <v>0.94345500000000004</v>
      </c>
      <c r="G603">
        <v>0.24010000000000001</v>
      </c>
    </row>
    <row r="604" spans="1:7" x14ac:dyDescent="0.3">
      <c r="A604">
        <v>1803</v>
      </c>
      <c r="B604">
        <v>0.999892</v>
      </c>
      <c r="C604" s="4">
        <v>1.3256499999999999E-5</v>
      </c>
      <c r="D604">
        <v>0.99450799999999995</v>
      </c>
      <c r="E604">
        <v>7.2618400000000003E-3</v>
      </c>
      <c r="F604">
        <v>0.94350100000000003</v>
      </c>
      <c r="G604">
        <v>0.23980399999999999</v>
      </c>
    </row>
    <row r="605" spans="1:7" x14ac:dyDescent="0.3">
      <c r="A605">
        <v>1806</v>
      </c>
      <c r="B605">
        <v>0.999892</v>
      </c>
      <c r="C605" s="4">
        <v>1.3186100000000001E-5</v>
      </c>
      <c r="D605">
        <v>0.99452200000000002</v>
      </c>
      <c r="E605">
        <v>7.2342999999999999E-3</v>
      </c>
      <c r="F605">
        <v>0.94354800000000005</v>
      </c>
      <c r="G605">
        <v>0.239509</v>
      </c>
    </row>
    <row r="606" spans="1:7" x14ac:dyDescent="0.3">
      <c r="A606">
        <v>1809</v>
      </c>
      <c r="B606">
        <v>0.99989300000000003</v>
      </c>
      <c r="C606" s="4">
        <v>1.31162E-5</v>
      </c>
      <c r="D606">
        <v>0.99453499999999995</v>
      </c>
      <c r="E606">
        <v>7.2068899999999997E-3</v>
      </c>
      <c r="F606">
        <v>0.94359400000000004</v>
      </c>
      <c r="G606">
        <v>0.23921300000000001</v>
      </c>
    </row>
    <row r="607" spans="1:7" x14ac:dyDescent="0.3">
      <c r="A607">
        <v>1812</v>
      </c>
      <c r="B607">
        <v>0.99989300000000003</v>
      </c>
      <c r="C607" s="4">
        <v>1.30467E-5</v>
      </c>
      <c r="D607">
        <v>0.99454900000000002</v>
      </c>
      <c r="E607">
        <v>7.1796200000000003E-3</v>
      </c>
      <c r="F607">
        <v>0.94364099999999995</v>
      </c>
      <c r="G607">
        <v>0.23891899999999999</v>
      </c>
    </row>
    <row r="608" spans="1:7" x14ac:dyDescent="0.3">
      <c r="A608">
        <v>1815</v>
      </c>
      <c r="B608">
        <v>0.99989300000000003</v>
      </c>
      <c r="C608" s="4">
        <v>1.2977699999999999E-5</v>
      </c>
      <c r="D608">
        <v>0.99456299999999997</v>
      </c>
      <c r="E608">
        <v>7.1524900000000001E-3</v>
      </c>
      <c r="F608">
        <v>0.94368700000000005</v>
      </c>
      <c r="G608">
        <v>0.238625</v>
      </c>
    </row>
    <row r="609" spans="1:7" x14ac:dyDescent="0.3">
      <c r="A609">
        <v>1818</v>
      </c>
      <c r="B609">
        <v>0.99989300000000003</v>
      </c>
      <c r="C609" s="4">
        <v>1.29092E-5</v>
      </c>
      <c r="D609">
        <v>0.99457700000000004</v>
      </c>
      <c r="E609">
        <v>7.1254999999999999E-3</v>
      </c>
      <c r="F609">
        <v>0.94373300000000004</v>
      </c>
      <c r="G609">
        <v>0.23833099999999999</v>
      </c>
    </row>
    <row r="610" spans="1:7" x14ac:dyDescent="0.3">
      <c r="A610">
        <v>1821</v>
      </c>
      <c r="B610">
        <v>0.99989399999999995</v>
      </c>
      <c r="C610" s="4">
        <v>1.28411E-5</v>
      </c>
      <c r="D610">
        <v>0.99458999999999997</v>
      </c>
      <c r="E610">
        <v>7.0986399999999998E-3</v>
      </c>
      <c r="F610">
        <v>0.94377900000000003</v>
      </c>
      <c r="G610">
        <v>0.238038</v>
      </c>
    </row>
    <row r="611" spans="1:7" x14ac:dyDescent="0.3">
      <c r="A611">
        <v>1824</v>
      </c>
      <c r="B611">
        <v>0.99989399999999995</v>
      </c>
      <c r="C611" s="4">
        <v>1.27734E-5</v>
      </c>
      <c r="D611">
        <v>0.99460400000000004</v>
      </c>
      <c r="E611">
        <v>7.0719199999999998E-3</v>
      </c>
      <c r="F611">
        <v>0.94382500000000003</v>
      </c>
      <c r="G611">
        <v>0.23774500000000001</v>
      </c>
    </row>
    <row r="612" spans="1:7" x14ac:dyDescent="0.3">
      <c r="A612">
        <v>1827</v>
      </c>
      <c r="B612">
        <v>0.99989399999999995</v>
      </c>
      <c r="C612" s="4">
        <v>1.27061E-5</v>
      </c>
      <c r="D612">
        <v>0.99461699999999997</v>
      </c>
      <c r="E612">
        <v>7.0453299999999998E-3</v>
      </c>
      <c r="F612">
        <v>0.94387100000000002</v>
      </c>
      <c r="G612">
        <v>0.237453</v>
      </c>
    </row>
    <row r="613" spans="1:7" x14ac:dyDescent="0.3">
      <c r="A613">
        <v>1830</v>
      </c>
      <c r="B613">
        <v>0.99989399999999995</v>
      </c>
      <c r="C613" s="4">
        <v>1.2639299999999999E-5</v>
      </c>
      <c r="D613">
        <v>0.99463100000000004</v>
      </c>
      <c r="E613">
        <v>7.0188799999999999E-3</v>
      </c>
      <c r="F613">
        <v>0.94391700000000001</v>
      </c>
      <c r="G613">
        <v>0.23716100000000001</v>
      </c>
    </row>
    <row r="614" spans="1:7" x14ac:dyDescent="0.3">
      <c r="A614">
        <v>1833</v>
      </c>
      <c r="B614">
        <v>0.99989499999999998</v>
      </c>
      <c r="C614" s="4">
        <v>1.25729E-5</v>
      </c>
      <c r="D614">
        <v>0.99464399999999997</v>
      </c>
      <c r="E614">
        <v>6.9925600000000001E-3</v>
      </c>
      <c r="F614">
        <v>0.943963</v>
      </c>
      <c r="G614">
        <v>0.23687</v>
      </c>
    </row>
    <row r="615" spans="1:7" x14ac:dyDescent="0.3">
      <c r="A615">
        <v>1836</v>
      </c>
      <c r="B615">
        <v>0.99989499999999998</v>
      </c>
      <c r="C615" s="4">
        <v>1.2507000000000001E-5</v>
      </c>
      <c r="D615">
        <v>0.99465800000000004</v>
      </c>
      <c r="E615">
        <v>6.9663700000000004E-3</v>
      </c>
      <c r="F615">
        <v>0.94400899999999999</v>
      </c>
      <c r="G615">
        <v>0.23657900000000001</v>
      </c>
    </row>
    <row r="616" spans="1:7" x14ac:dyDescent="0.3">
      <c r="A616">
        <v>1839</v>
      </c>
      <c r="B616">
        <v>0.99989499999999998</v>
      </c>
      <c r="C616" s="4">
        <v>1.2441399999999999E-5</v>
      </c>
      <c r="D616">
        <v>0.99467099999999997</v>
      </c>
      <c r="E616">
        <v>6.9403099999999999E-3</v>
      </c>
      <c r="F616">
        <v>0.94405499999999998</v>
      </c>
      <c r="G616">
        <v>0.236289</v>
      </c>
    </row>
    <row r="617" spans="1:7" x14ac:dyDescent="0.3">
      <c r="A617">
        <v>1842</v>
      </c>
      <c r="B617">
        <v>0.99989499999999998</v>
      </c>
      <c r="C617" s="4">
        <v>1.23763E-5</v>
      </c>
      <c r="D617">
        <v>0.99468400000000001</v>
      </c>
      <c r="E617">
        <v>6.9143800000000004E-3</v>
      </c>
      <c r="F617">
        <v>0.94410099999999997</v>
      </c>
      <c r="G617">
        <v>0.23599899999999999</v>
      </c>
    </row>
    <row r="618" spans="1:7" x14ac:dyDescent="0.3">
      <c r="A618">
        <v>1845</v>
      </c>
      <c r="B618">
        <v>0.99989600000000001</v>
      </c>
      <c r="C618" s="4">
        <v>1.2311600000000001E-5</v>
      </c>
      <c r="D618">
        <v>0.99469700000000005</v>
      </c>
      <c r="E618">
        <v>6.8885800000000001E-3</v>
      </c>
      <c r="F618">
        <v>0.94414600000000004</v>
      </c>
      <c r="G618">
        <v>0.23571</v>
      </c>
    </row>
    <row r="619" spans="1:7" x14ac:dyDescent="0.3">
      <c r="A619">
        <v>1848</v>
      </c>
      <c r="B619">
        <v>0.99989600000000001</v>
      </c>
      <c r="C619" s="4">
        <v>1.22473E-5</v>
      </c>
      <c r="D619">
        <v>0.99471100000000001</v>
      </c>
      <c r="E619">
        <v>6.8628999999999999E-3</v>
      </c>
      <c r="F619">
        <v>0.94419200000000003</v>
      </c>
      <c r="G619">
        <v>0.23542099999999999</v>
      </c>
    </row>
    <row r="620" spans="1:7" x14ac:dyDescent="0.3">
      <c r="A620">
        <v>1851</v>
      </c>
      <c r="B620">
        <v>0.99989600000000001</v>
      </c>
      <c r="C620" s="4">
        <v>1.2183399999999999E-5</v>
      </c>
      <c r="D620">
        <v>0.99472400000000005</v>
      </c>
      <c r="E620">
        <v>6.8373599999999998E-3</v>
      </c>
      <c r="F620">
        <v>0.94423800000000002</v>
      </c>
      <c r="G620">
        <v>0.23513200000000001</v>
      </c>
    </row>
    <row r="621" spans="1:7" x14ac:dyDescent="0.3">
      <c r="A621">
        <v>1854</v>
      </c>
      <c r="B621">
        <v>0.99989600000000001</v>
      </c>
      <c r="C621" s="4">
        <v>1.2119900000000001E-5</v>
      </c>
      <c r="D621">
        <v>0.99473699999999998</v>
      </c>
      <c r="E621">
        <v>6.8119399999999998E-3</v>
      </c>
      <c r="F621">
        <v>0.94428299999999998</v>
      </c>
      <c r="G621">
        <v>0.234844</v>
      </c>
    </row>
    <row r="622" spans="1:7" x14ac:dyDescent="0.3">
      <c r="A622">
        <v>1857</v>
      </c>
      <c r="B622">
        <v>0.99989700000000004</v>
      </c>
      <c r="C622" s="4">
        <v>1.2056799999999999E-5</v>
      </c>
      <c r="D622">
        <v>0.99475000000000002</v>
      </c>
      <c r="E622">
        <v>6.78665E-3</v>
      </c>
      <c r="F622">
        <v>0.94432899999999997</v>
      </c>
      <c r="G622">
        <v>0.23455699999999999</v>
      </c>
    </row>
    <row r="623" spans="1:7" x14ac:dyDescent="0.3">
      <c r="A623">
        <v>1860</v>
      </c>
      <c r="B623">
        <v>0.99989700000000004</v>
      </c>
      <c r="C623" s="4">
        <v>1.1994099999999999E-5</v>
      </c>
      <c r="D623">
        <v>0.99476299999999995</v>
      </c>
      <c r="E623">
        <v>6.7614800000000003E-3</v>
      </c>
      <c r="F623">
        <v>0.94437400000000005</v>
      </c>
      <c r="G623">
        <v>0.23427000000000001</v>
      </c>
    </row>
    <row r="624" spans="1:7" x14ac:dyDescent="0.3">
      <c r="A624">
        <v>1863</v>
      </c>
      <c r="B624">
        <v>0.99989700000000004</v>
      </c>
      <c r="C624" s="4">
        <v>1.19318E-5</v>
      </c>
      <c r="D624">
        <v>0.99477599999999999</v>
      </c>
      <c r="E624">
        <v>6.7364399999999998E-3</v>
      </c>
      <c r="F624">
        <v>0.94441900000000001</v>
      </c>
      <c r="G624">
        <v>0.233983</v>
      </c>
    </row>
    <row r="625" spans="1:7" x14ac:dyDescent="0.3">
      <c r="A625">
        <v>1866</v>
      </c>
      <c r="B625">
        <v>0.99989700000000004</v>
      </c>
      <c r="C625" s="4">
        <v>1.18699E-5</v>
      </c>
      <c r="D625">
        <v>0.99478900000000003</v>
      </c>
      <c r="E625">
        <v>6.7115200000000003E-3</v>
      </c>
      <c r="F625">
        <v>0.944465</v>
      </c>
      <c r="G625">
        <v>0.23369699999999999</v>
      </c>
    </row>
    <row r="626" spans="1:7" x14ac:dyDescent="0.3">
      <c r="A626">
        <v>1869</v>
      </c>
      <c r="B626">
        <v>0.99989700000000004</v>
      </c>
      <c r="C626" s="4">
        <v>1.18084E-5</v>
      </c>
      <c r="D626">
        <v>0.99480100000000005</v>
      </c>
      <c r="E626">
        <v>6.6867200000000002E-3</v>
      </c>
      <c r="F626">
        <v>0.94450999999999996</v>
      </c>
      <c r="G626">
        <v>0.23341200000000001</v>
      </c>
    </row>
    <row r="627" spans="1:7" x14ac:dyDescent="0.3">
      <c r="A627">
        <v>1872</v>
      </c>
      <c r="B627">
        <v>0.99989799999999995</v>
      </c>
      <c r="C627" s="4">
        <v>1.17473E-5</v>
      </c>
      <c r="D627">
        <v>0.99481399999999998</v>
      </c>
      <c r="E627">
        <v>6.6620500000000001E-3</v>
      </c>
      <c r="F627">
        <v>0.94455500000000003</v>
      </c>
      <c r="G627">
        <v>0.233127</v>
      </c>
    </row>
    <row r="628" spans="1:7" x14ac:dyDescent="0.3">
      <c r="A628">
        <v>1875</v>
      </c>
      <c r="B628">
        <v>0.99989799999999995</v>
      </c>
      <c r="C628" s="4">
        <v>1.1686599999999999E-5</v>
      </c>
      <c r="D628">
        <v>0.99482700000000002</v>
      </c>
      <c r="E628">
        <v>6.6374900000000002E-3</v>
      </c>
      <c r="F628">
        <v>0.9446</v>
      </c>
      <c r="G628">
        <v>0.23284199999999999</v>
      </c>
    </row>
    <row r="629" spans="1:7" x14ac:dyDescent="0.3">
      <c r="A629">
        <v>1878</v>
      </c>
      <c r="B629">
        <v>0.99989799999999995</v>
      </c>
      <c r="C629" s="4">
        <v>1.1626200000000001E-5</v>
      </c>
      <c r="D629">
        <v>0.99483999999999995</v>
      </c>
      <c r="E629">
        <v>6.6130599999999996E-3</v>
      </c>
      <c r="F629">
        <v>0.94464499999999996</v>
      </c>
      <c r="G629">
        <v>0.23255799999999999</v>
      </c>
    </row>
    <row r="630" spans="1:7" x14ac:dyDescent="0.3">
      <c r="A630">
        <v>1881</v>
      </c>
      <c r="B630">
        <v>0.99989799999999995</v>
      </c>
      <c r="C630" s="4">
        <v>1.1566199999999999E-5</v>
      </c>
      <c r="D630">
        <v>0.99485199999999996</v>
      </c>
      <c r="E630">
        <v>6.58875E-3</v>
      </c>
      <c r="F630">
        <v>0.94469000000000003</v>
      </c>
      <c r="G630">
        <v>0.23227400000000001</v>
      </c>
    </row>
    <row r="631" spans="1:7" x14ac:dyDescent="0.3">
      <c r="A631">
        <v>1884</v>
      </c>
      <c r="B631">
        <v>0.99989899999999998</v>
      </c>
      <c r="C631" s="4">
        <v>1.1506599999999999E-5</v>
      </c>
      <c r="D631">
        <v>0.994865</v>
      </c>
      <c r="E631">
        <v>6.5645499999999997E-3</v>
      </c>
      <c r="F631">
        <v>0.94473499999999999</v>
      </c>
      <c r="G631">
        <v>0.231991</v>
      </c>
    </row>
    <row r="632" spans="1:7" x14ac:dyDescent="0.3">
      <c r="A632">
        <v>1887</v>
      </c>
      <c r="B632">
        <v>0.99989899999999998</v>
      </c>
      <c r="C632" s="4">
        <v>1.14474E-5</v>
      </c>
      <c r="D632">
        <v>0.99487700000000001</v>
      </c>
      <c r="E632">
        <v>6.5404800000000004E-3</v>
      </c>
      <c r="F632">
        <v>0.94477999999999995</v>
      </c>
      <c r="G632">
        <v>0.231708</v>
      </c>
    </row>
    <row r="633" spans="1:7" x14ac:dyDescent="0.3">
      <c r="A633">
        <v>1890</v>
      </c>
      <c r="B633">
        <v>0.99989899999999998</v>
      </c>
      <c r="C633" s="4">
        <v>1.1388499999999999E-5</v>
      </c>
      <c r="D633">
        <v>0.99489000000000005</v>
      </c>
      <c r="E633">
        <v>6.5165199999999996E-3</v>
      </c>
      <c r="F633">
        <v>0.94482500000000003</v>
      </c>
      <c r="G633">
        <v>0.23142599999999999</v>
      </c>
    </row>
    <row r="634" spans="1:7" x14ac:dyDescent="0.3">
      <c r="A634">
        <v>1893</v>
      </c>
      <c r="B634">
        <v>0.99989899999999998</v>
      </c>
      <c r="C634" s="4">
        <v>1.133E-5</v>
      </c>
      <c r="D634">
        <v>0.99490199999999995</v>
      </c>
      <c r="E634">
        <v>6.4926799999999998E-3</v>
      </c>
      <c r="F634">
        <v>0.94486999999999999</v>
      </c>
      <c r="G634">
        <v>0.23114399999999999</v>
      </c>
    </row>
    <row r="635" spans="1:7" x14ac:dyDescent="0.3">
      <c r="A635">
        <v>1896</v>
      </c>
      <c r="B635">
        <v>0.99989899999999998</v>
      </c>
      <c r="C635" s="4">
        <v>1.12719E-5</v>
      </c>
      <c r="D635">
        <v>0.99491499999999999</v>
      </c>
      <c r="E635">
        <v>6.4689600000000002E-3</v>
      </c>
      <c r="F635">
        <v>0.94491499999999995</v>
      </c>
      <c r="G635">
        <v>0.23086300000000001</v>
      </c>
    </row>
    <row r="636" spans="1:7" x14ac:dyDescent="0.3">
      <c r="A636">
        <v>1899</v>
      </c>
      <c r="B636">
        <v>0.99990000000000001</v>
      </c>
      <c r="C636" s="4">
        <v>1.12141E-5</v>
      </c>
      <c r="D636">
        <v>0.99492700000000001</v>
      </c>
      <c r="E636">
        <v>6.4453499999999999E-3</v>
      </c>
      <c r="F636">
        <v>0.94495899999999999</v>
      </c>
      <c r="G636">
        <v>0.23058200000000001</v>
      </c>
    </row>
    <row r="637" spans="1:7" x14ac:dyDescent="0.3">
      <c r="A637">
        <v>1902</v>
      </c>
      <c r="B637">
        <v>0.99990000000000001</v>
      </c>
      <c r="C637" s="4">
        <v>1.1156699999999999E-5</v>
      </c>
      <c r="D637">
        <v>0.99493900000000002</v>
      </c>
      <c r="E637">
        <v>6.4218499999999998E-3</v>
      </c>
      <c r="F637">
        <v>0.94500399999999996</v>
      </c>
      <c r="G637">
        <v>0.23030100000000001</v>
      </c>
    </row>
    <row r="638" spans="1:7" x14ac:dyDescent="0.3">
      <c r="A638">
        <v>1905</v>
      </c>
      <c r="B638">
        <v>0.99990000000000001</v>
      </c>
      <c r="C638" s="4">
        <v>1.10996E-5</v>
      </c>
      <c r="D638">
        <v>0.99495199999999995</v>
      </c>
      <c r="E638">
        <v>6.3984699999999999E-3</v>
      </c>
      <c r="F638">
        <v>0.94504900000000003</v>
      </c>
      <c r="G638">
        <v>0.230021</v>
      </c>
    </row>
    <row r="639" spans="1:7" x14ac:dyDescent="0.3">
      <c r="A639">
        <v>1908</v>
      </c>
      <c r="B639">
        <v>0.99990000000000001</v>
      </c>
      <c r="C639" s="4">
        <v>1.1042900000000001E-5</v>
      </c>
      <c r="D639">
        <v>0.99496399999999996</v>
      </c>
      <c r="E639">
        <v>6.3752100000000001E-3</v>
      </c>
      <c r="F639">
        <v>0.94509299999999996</v>
      </c>
      <c r="G639">
        <v>0.229742</v>
      </c>
    </row>
    <row r="640" spans="1:7" x14ac:dyDescent="0.3">
      <c r="A640">
        <v>1911</v>
      </c>
      <c r="B640">
        <v>0.99990100000000004</v>
      </c>
      <c r="C640" s="4">
        <v>1.0986500000000001E-5</v>
      </c>
      <c r="D640">
        <v>0.99497599999999997</v>
      </c>
      <c r="E640">
        <v>6.3520499999999997E-3</v>
      </c>
      <c r="F640">
        <v>0.94513800000000003</v>
      </c>
      <c r="G640">
        <v>0.229463</v>
      </c>
    </row>
    <row r="641" spans="1:7" x14ac:dyDescent="0.3">
      <c r="A641">
        <v>1914</v>
      </c>
      <c r="B641">
        <v>0.99990100000000004</v>
      </c>
      <c r="C641" s="4">
        <v>1.09305E-5</v>
      </c>
      <c r="D641">
        <v>0.99498799999999998</v>
      </c>
      <c r="E641">
        <v>6.3290100000000004E-3</v>
      </c>
      <c r="F641">
        <v>0.94518199999999997</v>
      </c>
      <c r="G641">
        <v>0.229184</v>
      </c>
    </row>
    <row r="642" spans="1:7" x14ac:dyDescent="0.3">
      <c r="A642">
        <v>1917</v>
      </c>
      <c r="B642">
        <v>0.99990100000000004</v>
      </c>
      <c r="C642" s="4">
        <v>1.08748E-5</v>
      </c>
      <c r="D642">
        <v>0.995</v>
      </c>
      <c r="E642">
        <v>6.3060800000000004E-3</v>
      </c>
      <c r="F642">
        <v>0.94522600000000001</v>
      </c>
      <c r="G642">
        <v>0.228906</v>
      </c>
    </row>
    <row r="643" spans="1:7" x14ac:dyDescent="0.3">
      <c r="A643">
        <v>1920</v>
      </c>
      <c r="B643">
        <v>0.99990100000000004</v>
      </c>
      <c r="C643" s="4">
        <v>1.08195E-5</v>
      </c>
      <c r="D643">
        <v>0.99501200000000001</v>
      </c>
      <c r="E643">
        <v>6.2832599999999997E-3</v>
      </c>
      <c r="F643">
        <v>0.94527099999999997</v>
      </c>
      <c r="G643">
        <v>0.228628</v>
      </c>
    </row>
    <row r="644" spans="1:7" x14ac:dyDescent="0.3">
      <c r="A644">
        <v>1923</v>
      </c>
      <c r="B644">
        <v>0.99990100000000004</v>
      </c>
      <c r="C644" s="4">
        <v>1.07645E-5</v>
      </c>
      <c r="D644">
        <v>0.99502400000000002</v>
      </c>
      <c r="E644">
        <v>6.2605500000000001E-3</v>
      </c>
      <c r="F644">
        <v>0.94531500000000002</v>
      </c>
      <c r="G644">
        <v>0.228351</v>
      </c>
    </row>
    <row r="645" spans="1:7" x14ac:dyDescent="0.3">
      <c r="A645">
        <v>1926</v>
      </c>
      <c r="B645">
        <v>0.99990199999999996</v>
      </c>
      <c r="C645" s="4">
        <v>1.0709900000000001E-5</v>
      </c>
      <c r="D645">
        <v>0.99503600000000003</v>
      </c>
      <c r="E645">
        <v>6.2379499999999999E-3</v>
      </c>
      <c r="F645">
        <v>0.94535899999999995</v>
      </c>
      <c r="G645">
        <v>0.228074</v>
      </c>
    </row>
    <row r="646" spans="1:7" x14ac:dyDescent="0.3">
      <c r="A646">
        <v>1929</v>
      </c>
      <c r="B646">
        <v>0.99990199999999996</v>
      </c>
      <c r="C646" s="4">
        <v>1.06555E-5</v>
      </c>
      <c r="D646">
        <v>0.99504800000000004</v>
      </c>
      <c r="E646">
        <v>6.2154599999999999E-3</v>
      </c>
      <c r="F646">
        <v>0.94540299999999999</v>
      </c>
      <c r="G646">
        <v>0.227798</v>
      </c>
    </row>
    <row r="647" spans="1:7" x14ac:dyDescent="0.3">
      <c r="A647">
        <v>1932</v>
      </c>
      <c r="B647">
        <v>0.99990199999999996</v>
      </c>
      <c r="C647" s="4">
        <v>1.06015E-5</v>
      </c>
      <c r="D647">
        <v>0.99505999999999994</v>
      </c>
      <c r="E647">
        <v>6.1930800000000001E-3</v>
      </c>
      <c r="F647">
        <v>0.94544700000000004</v>
      </c>
      <c r="G647">
        <v>0.227522</v>
      </c>
    </row>
    <row r="648" spans="1:7" x14ac:dyDescent="0.3">
      <c r="A648">
        <v>1935</v>
      </c>
      <c r="B648">
        <v>0.99990199999999996</v>
      </c>
      <c r="C648" s="4">
        <v>1.0547899999999999E-5</v>
      </c>
      <c r="D648">
        <v>0.99507199999999996</v>
      </c>
      <c r="E648">
        <v>6.1707999999999997E-3</v>
      </c>
      <c r="F648">
        <v>0.94549099999999997</v>
      </c>
      <c r="G648">
        <v>0.227246</v>
      </c>
    </row>
    <row r="649" spans="1:7" x14ac:dyDescent="0.3">
      <c r="A649">
        <v>1938</v>
      </c>
      <c r="B649">
        <v>0.99990199999999996</v>
      </c>
      <c r="C649" s="4">
        <v>1.0494599999999999E-5</v>
      </c>
      <c r="D649">
        <v>0.99508399999999997</v>
      </c>
      <c r="E649">
        <v>6.1486300000000004E-3</v>
      </c>
      <c r="F649">
        <v>0.94553500000000001</v>
      </c>
      <c r="G649">
        <v>0.22697100000000001</v>
      </c>
    </row>
    <row r="650" spans="1:7" x14ac:dyDescent="0.3">
      <c r="A650">
        <v>1941</v>
      </c>
      <c r="B650">
        <v>0.99990299999999999</v>
      </c>
      <c r="C650" s="4">
        <v>1.04415E-5</v>
      </c>
      <c r="D650">
        <v>0.99509599999999998</v>
      </c>
      <c r="E650">
        <v>6.1265699999999996E-3</v>
      </c>
      <c r="F650">
        <v>0.94557899999999995</v>
      </c>
      <c r="G650">
        <v>0.22669700000000001</v>
      </c>
    </row>
    <row r="651" spans="1:7" x14ac:dyDescent="0.3">
      <c r="A651">
        <v>1944</v>
      </c>
      <c r="B651">
        <v>0.99990299999999999</v>
      </c>
      <c r="C651" s="4">
        <v>1.03889E-5</v>
      </c>
      <c r="D651">
        <v>0.99510699999999996</v>
      </c>
      <c r="E651">
        <v>6.1046099999999999E-3</v>
      </c>
      <c r="F651">
        <v>0.94562299999999999</v>
      </c>
      <c r="G651">
        <v>0.22642200000000001</v>
      </c>
    </row>
    <row r="652" spans="1:7" x14ac:dyDescent="0.3">
      <c r="A652">
        <v>1947</v>
      </c>
      <c r="B652">
        <v>0.99990299999999999</v>
      </c>
      <c r="C652" s="4">
        <v>1.03365E-5</v>
      </c>
      <c r="D652">
        <v>0.99511899999999998</v>
      </c>
      <c r="E652">
        <v>6.0827600000000004E-3</v>
      </c>
      <c r="F652">
        <v>0.94566700000000004</v>
      </c>
      <c r="G652">
        <v>0.22614899999999999</v>
      </c>
    </row>
    <row r="653" spans="1:7" x14ac:dyDescent="0.3">
      <c r="A653">
        <v>1950</v>
      </c>
      <c r="B653">
        <v>0.99990299999999999</v>
      </c>
      <c r="C653" s="4">
        <v>1.0284399999999999E-5</v>
      </c>
      <c r="D653">
        <v>0.99513099999999999</v>
      </c>
      <c r="E653">
        <v>6.0610100000000004E-3</v>
      </c>
      <c r="F653">
        <v>0.94571099999999997</v>
      </c>
      <c r="G653">
        <v>0.22587499999999999</v>
      </c>
    </row>
    <row r="654" spans="1:7" x14ac:dyDescent="0.3">
      <c r="A654">
        <v>1953</v>
      </c>
      <c r="B654">
        <v>0.99990299999999999</v>
      </c>
      <c r="C654" s="4">
        <v>1.0232699999999999E-5</v>
      </c>
      <c r="D654">
        <v>0.99514199999999997</v>
      </c>
      <c r="E654">
        <v>6.0393699999999996E-3</v>
      </c>
      <c r="F654">
        <v>0.94575500000000001</v>
      </c>
      <c r="G654">
        <v>0.225603</v>
      </c>
    </row>
    <row r="655" spans="1:7" x14ac:dyDescent="0.3">
      <c r="A655">
        <v>1956</v>
      </c>
      <c r="B655">
        <v>0.99990400000000002</v>
      </c>
      <c r="C655" s="4">
        <v>1.01813E-5</v>
      </c>
      <c r="D655">
        <v>0.99515399999999998</v>
      </c>
      <c r="E655">
        <v>6.0178200000000001E-3</v>
      </c>
      <c r="F655">
        <v>0.94579800000000003</v>
      </c>
      <c r="G655">
        <v>0.22533</v>
      </c>
    </row>
    <row r="656" spans="1:7" x14ac:dyDescent="0.3">
      <c r="A656">
        <v>1959</v>
      </c>
      <c r="B656">
        <v>0.99990400000000002</v>
      </c>
      <c r="C656" s="4">
        <v>1.01302E-5</v>
      </c>
      <c r="D656">
        <v>0.99516499999999997</v>
      </c>
      <c r="E656">
        <v>5.9963899999999999E-3</v>
      </c>
      <c r="F656">
        <v>0.94584199999999996</v>
      </c>
      <c r="G656">
        <v>0.22505800000000001</v>
      </c>
    </row>
    <row r="657" spans="1:7" x14ac:dyDescent="0.3">
      <c r="A657">
        <v>1962</v>
      </c>
      <c r="B657">
        <v>0.99990400000000002</v>
      </c>
      <c r="C657" s="4">
        <v>1.00794E-5</v>
      </c>
      <c r="D657">
        <v>0.99517699999999998</v>
      </c>
      <c r="E657">
        <v>5.97505E-3</v>
      </c>
      <c r="F657">
        <v>0.94588499999999998</v>
      </c>
      <c r="G657">
        <v>0.22478699999999999</v>
      </c>
    </row>
    <row r="658" spans="1:7" x14ac:dyDescent="0.3">
      <c r="A658">
        <v>1965</v>
      </c>
      <c r="B658">
        <v>0.99990400000000002</v>
      </c>
      <c r="C658" s="4">
        <v>1.00289E-5</v>
      </c>
      <c r="D658">
        <v>0.99518799999999996</v>
      </c>
      <c r="E658">
        <v>5.9538100000000004E-3</v>
      </c>
      <c r="F658">
        <v>0.94592900000000002</v>
      </c>
      <c r="G658">
        <v>0.22451599999999999</v>
      </c>
    </row>
    <row r="659" spans="1:7" x14ac:dyDescent="0.3">
      <c r="A659">
        <v>1968</v>
      </c>
      <c r="B659">
        <v>0.99990400000000002</v>
      </c>
      <c r="C659" s="4">
        <v>9.9786600000000004E-6</v>
      </c>
      <c r="D659">
        <v>0.99519899999999994</v>
      </c>
      <c r="E659">
        <v>5.9326800000000001E-3</v>
      </c>
      <c r="F659">
        <v>0.94597200000000004</v>
      </c>
      <c r="G659">
        <v>0.224245</v>
      </c>
    </row>
    <row r="660" spans="1:7" x14ac:dyDescent="0.3">
      <c r="A660">
        <v>1971</v>
      </c>
      <c r="B660">
        <v>0.99990500000000004</v>
      </c>
      <c r="C660" s="4">
        <v>9.9287599999999994E-6</v>
      </c>
      <c r="D660">
        <v>0.99521099999999996</v>
      </c>
      <c r="E660">
        <v>5.9116400000000001E-3</v>
      </c>
      <c r="F660">
        <v>0.94601599999999997</v>
      </c>
      <c r="G660">
        <v>0.22397500000000001</v>
      </c>
    </row>
    <row r="661" spans="1:7" x14ac:dyDescent="0.3">
      <c r="A661">
        <v>1974</v>
      </c>
      <c r="B661">
        <v>0.99990500000000004</v>
      </c>
      <c r="C661" s="4">
        <v>9.8791600000000008E-6</v>
      </c>
      <c r="D661">
        <v>0.99522200000000005</v>
      </c>
      <c r="E661">
        <v>5.8906999999999996E-3</v>
      </c>
      <c r="F661">
        <v>0.94605899999999998</v>
      </c>
      <c r="G661">
        <v>0.22370499999999999</v>
      </c>
    </row>
    <row r="662" spans="1:7" x14ac:dyDescent="0.3">
      <c r="A662">
        <v>1977</v>
      </c>
      <c r="B662">
        <v>0.99990500000000004</v>
      </c>
      <c r="C662" s="4">
        <v>9.8298599999999994E-6</v>
      </c>
      <c r="D662">
        <v>0.99523300000000003</v>
      </c>
      <c r="E662">
        <v>5.8698700000000001E-3</v>
      </c>
      <c r="F662">
        <v>0.946102</v>
      </c>
      <c r="G662">
        <v>0.223436</v>
      </c>
    </row>
    <row r="663" spans="1:7" x14ac:dyDescent="0.3">
      <c r="A663">
        <v>1980</v>
      </c>
      <c r="B663">
        <v>0.99990500000000004</v>
      </c>
      <c r="C663" s="4">
        <v>9.7808600000000004E-6</v>
      </c>
      <c r="D663">
        <v>0.99524500000000005</v>
      </c>
      <c r="E663">
        <v>5.8491300000000001E-3</v>
      </c>
      <c r="F663">
        <v>0.94614600000000004</v>
      </c>
      <c r="G663">
        <v>0.223167</v>
      </c>
    </row>
    <row r="664" spans="1:7" x14ac:dyDescent="0.3">
      <c r="A664">
        <v>1983</v>
      </c>
      <c r="B664">
        <v>0.99990500000000004</v>
      </c>
      <c r="C664" s="4">
        <v>9.7321400000000006E-6</v>
      </c>
      <c r="D664">
        <v>0.99525600000000003</v>
      </c>
      <c r="E664">
        <v>5.8284799999999996E-3</v>
      </c>
      <c r="F664">
        <v>0.94618899999999995</v>
      </c>
      <c r="G664">
        <v>0.22289900000000001</v>
      </c>
    </row>
    <row r="665" spans="1:7" x14ac:dyDescent="0.3">
      <c r="A665">
        <v>1986</v>
      </c>
      <c r="B665">
        <v>0.99990500000000004</v>
      </c>
      <c r="C665" s="4">
        <v>9.6837199999999998E-6</v>
      </c>
      <c r="D665">
        <v>0.99526700000000001</v>
      </c>
      <c r="E665">
        <v>5.8079400000000002E-3</v>
      </c>
      <c r="F665">
        <v>0.94623199999999996</v>
      </c>
      <c r="G665">
        <v>0.222631</v>
      </c>
    </row>
    <row r="666" spans="1:7" x14ac:dyDescent="0.3">
      <c r="A666">
        <v>1989</v>
      </c>
      <c r="B666">
        <v>0.99990599999999996</v>
      </c>
      <c r="C666" s="4">
        <v>9.6355900000000007E-6</v>
      </c>
      <c r="D666">
        <v>0.995278</v>
      </c>
      <c r="E666">
        <v>5.7874900000000002E-3</v>
      </c>
      <c r="F666">
        <v>0.94627499999999998</v>
      </c>
      <c r="G666">
        <v>0.22236300000000001</v>
      </c>
    </row>
    <row r="667" spans="1:7" x14ac:dyDescent="0.3">
      <c r="A667">
        <v>1992</v>
      </c>
      <c r="B667">
        <v>0.99990599999999996</v>
      </c>
      <c r="C667" s="4">
        <v>9.5877400000000008E-6</v>
      </c>
      <c r="D667">
        <v>0.99528899999999998</v>
      </c>
      <c r="E667">
        <v>5.7671399999999996E-3</v>
      </c>
      <c r="F667">
        <v>0.94631799999999999</v>
      </c>
      <c r="G667">
        <v>0.22209599999999999</v>
      </c>
    </row>
    <row r="668" spans="1:7" x14ac:dyDescent="0.3">
      <c r="A668">
        <v>1995</v>
      </c>
      <c r="B668">
        <v>0.99990599999999996</v>
      </c>
      <c r="C668" s="4">
        <v>9.5401700000000002E-6</v>
      </c>
      <c r="D668">
        <v>0.99529999999999996</v>
      </c>
      <c r="E668">
        <v>5.7468800000000002E-3</v>
      </c>
      <c r="F668">
        <v>0.94636100000000001</v>
      </c>
      <c r="G668">
        <v>0.221829</v>
      </c>
    </row>
    <row r="669" spans="1:7" x14ac:dyDescent="0.3">
      <c r="A669">
        <v>1998</v>
      </c>
      <c r="B669">
        <v>0.99990599999999996</v>
      </c>
      <c r="C669" s="4">
        <v>9.4928899999999995E-6</v>
      </c>
      <c r="D669">
        <v>0.99531099999999995</v>
      </c>
      <c r="E669">
        <v>5.7267200000000002E-3</v>
      </c>
      <c r="F669">
        <v>0.94640400000000002</v>
      </c>
      <c r="G669">
        <v>0.22156300000000001</v>
      </c>
    </row>
    <row r="670" spans="1:7" x14ac:dyDescent="0.3">
      <c r="A670">
        <v>2001</v>
      </c>
      <c r="B670">
        <v>0.99990599999999996</v>
      </c>
      <c r="C670" s="4">
        <v>9.4458899999999998E-6</v>
      </c>
      <c r="D670">
        <v>0.99532200000000004</v>
      </c>
      <c r="E670">
        <v>5.7066499999999997E-3</v>
      </c>
      <c r="F670">
        <v>0.94644700000000004</v>
      </c>
      <c r="G670">
        <v>0.22129699999999999</v>
      </c>
    </row>
    <row r="671" spans="1:7" x14ac:dyDescent="0.3">
      <c r="A671">
        <v>2004</v>
      </c>
      <c r="B671">
        <v>0.99990699999999999</v>
      </c>
      <c r="C671" s="4">
        <v>9.3991600000000003E-6</v>
      </c>
      <c r="D671">
        <v>0.99533300000000002</v>
      </c>
      <c r="E671">
        <v>5.6866800000000004E-3</v>
      </c>
      <c r="F671">
        <v>0.94649000000000005</v>
      </c>
      <c r="G671">
        <v>0.22103200000000001</v>
      </c>
    </row>
    <row r="672" spans="1:7" x14ac:dyDescent="0.3">
      <c r="A672">
        <v>2007</v>
      </c>
      <c r="B672">
        <v>0.99990699999999999</v>
      </c>
      <c r="C672" s="4">
        <v>9.3527100000000001E-6</v>
      </c>
      <c r="D672">
        <v>0.99534400000000001</v>
      </c>
      <c r="E672">
        <v>5.6667999999999996E-3</v>
      </c>
      <c r="F672">
        <v>0.94653200000000004</v>
      </c>
      <c r="G672">
        <v>0.22076699999999999</v>
      </c>
    </row>
    <row r="673" spans="1:7" x14ac:dyDescent="0.3">
      <c r="A673">
        <v>2010</v>
      </c>
      <c r="B673">
        <v>0.99990699999999999</v>
      </c>
      <c r="C673" s="4">
        <v>9.3065399999999992E-6</v>
      </c>
      <c r="D673">
        <v>0.99535499999999999</v>
      </c>
      <c r="E673">
        <v>5.6470100000000001E-3</v>
      </c>
      <c r="F673">
        <v>0.94657500000000006</v>
      </c>
      <c r="G673">
        <v>0.220502</v>
      </c>
    </row>
    <row r="674" spans="1:7" x14ac:dyDescent="0.3">
      <c r="A674">
        <v>2013</v>
      </c>
      <c r="B674">
        <v>0.99990699999999999</v>
      </c>
      <c r="C674" s="4">
        <v>9.2606299999999995E-6</v>
      </c>
      <c r="D674">
        <v>0.99536500000000006</v>
      </c>
      <c r="E674">
        <v>5.62731E-3</v>
      </c>
      <c r="F674">
        <v>0.94661799999999996</v>
      </c>
      <c r="G674">
        <v>0.22023799999999999</v>
      </c>
    </row>
    <row r="675" spans="1:7" x14ac:dyDescent="0.3">
      <c r="A675">
        <v>2016</v>
      </c>
      <c r="B675">
        <v>0.99990699999999999</v>
      </c>
      <c r="C675" s="4">
        <v>9.2150000000000007E-6</v>
      </c>
      <c r="D675">
        <v>0.99537600000000004</v>
      </c>
      <c r="E675">
        <v>5.6077100000000001E-3</v>
      </c>
      <c r="F675">
        <v>0.94665999999999995</v>
      </c>
      <c r="G675">
        <v>0.219974</v>
      </c>
    </row>
    <row r="676" spans="1:7" x14ac:dyDescent="0.3">
      <c r="A676">
        <v>2019</v>
      </c>
      <c r="B676">
        <v>0.99990699999999999</v>
      </c>
      <c r="C676" s="4">
        <v>9.1696299999999998E-6</v>
      </c>
      <c r="D676">
        <v>0.99538700000000002</v>
      </c>
      <c r="E676">
        <v>5.5881999999999998E-3</v>
      </c>
      <c r="F676">
        <v>0.94670299999999996</v>
      </c>
      <c r="G676">
        <v>0.21971099999999999</v>
      </c>
    </row>
    <row r="677" spans="1:7" x14ac:dyDescent="0.3">
      <c r="A677">
        <v>2022</v>
      </c>
      <c r="B677">
        <v>0.99990800000000002</v>
      </c>
      <c r="C677" s="4">
        <v>9.1245399999999999E-6</v>
      </c>
      <c r="D677">
        <v>0.99539800000000001</v>
      </c>
      <c r="E677">
        <v>5.5687699999999998E-3</v>
      </c>
      <c r="F677">
        <v>0.94674599999999998</v>
      </c>
      <c r="G677">
        <v>0.219448</v>
      </c>
    </row>
    <row r="678" spans="1:7" x14ac:dyDescent="0.3">
      <c r="A678">
        <v>2025</v>
      </c>
      <c r="B678">
        <v>0.99990800000000002</v>
      </c>
      <c r="C678" s="4">
        <v>9.0797000000000005E-6</v>
      </c>
      <c r="D678">
        <v>0.99540799999999996</v>
      </c>
      <c r="E678">
        <v>5.5494400000000001E-3</v>
      </c>
      <c r="F678">
        <v>0.94678799999999996</v>
      </c>
      <c r="G678">
        <v>0.21918599999999999</v>
      </c>
    </row>
    <row r="679" spans="1:7" x14ac:dyDescent="0.3">
      <c r="A679">
        <v>2028</v>
      </c>
      <c r="B679">
        <v>0.99990800000000002</v>
      </c>
      <c r="C679" s="4">
        <v>9.0351299999999997E-6</v>
      </c>
      <c r="D679">
        <v>0.99541900000000005</v>
      </c>
      <c r="E679">
        <v>5.5301999999999999E-3</v>
      </c>
      <c r="F679">
        <v>0.94682999999999995</v>
      </c>
      <c r="G679">
        <v>0.21892400000000001</v>
      </c>
    </row>
    <row r="680" spans="1:7" x14ac:dyDescent="0.3">
      <c r="A680">
        <v>2031</v>
      </c>
      <c r="B680">
        <v>0.99990800000000002</v>
      </c>
      <c r="C680" s="4">
        <v>8.9908200000000001E-6</v>
      </c>
      <c r="D680">
        <v>0.99542900000000001</v>
      </c>
      <c r="E680">
        <v>5.51104E-3</v>
      </c>
      <c r="F680">
        <v>0.94687299999999996</v>
      </c>
      <c r="G680">
        <v>0.218662</v>
      </c>
    </row>
    <row r="681" spans="1:7" x14ac:dyDescent="0.3">
      <c r="A681">
        <v>2034</v>
      </c>
      <c r="B681">
        <v>0.99990800000000002</v>
      </c>
      <c r="C681" s="4">
        <v>8.9467599999999994E-6</v>
      </c>
      <c r="D681">
        <v>0.99543999999999999</v>
      </c>
      <c r="E681">
        <v>5.4919699999999997E-3</v>
      </c>
      <c r="F681">
        <v>0.94691499999999995</v>
      </c>
      <c r="G681">
        <v>0.21840100000000001</v>
      </c>
    </row>
    <row r="682" spans="1:7" x14ac:dyDescent="0.3">
      <c r="A682">
        <v>2037</v>
      </c>
      <c r="B682">
        <v>0.99990900000000005</v>
      </c>
      <c r="C682" s="4">
        <v>8.9029700000000006E-6</v>
      </c>
      <c r="D682">
        <v>0.99544999999999995</v>
      </c>
      <c r="E682">
        <v>5.4730000000000004E-3</v>
      </c>
      <c r="F682">
        <v>0.94695700000000005</v>
      </c>
      <c r="G682">
        <v>0.21814</v>
      </c>
    </row>
    <row r="683" spans="1:7" x14ac:dyDescent="0.3">
      <c r="A683">
        <v>2040</v>
      </c>
      <c r="B683">
        <v>0.99990900000000005</v>
      </c>
      <c r="C683" s="4">
        <v>8.85942E-6</v>
      </c>
      <c r="D683">
        <v>0.99546100000000004</v>
      </c>
      <c r="E683">
        <v>5.4540999999999999E-3</v>
      </c>
      <c r="F683">
        <v>0.94699999999999995</v>
      </c>
      <c r="G683">
        <v>0.21787999999999999</v>
      </c>
    </row>
    <row r="684" spans="1:7" x14ac:dyDescent="0.3">
      <c r="A684">
        <v>2043</v>
      </c>
      <c r="B684">
        <v>0.99990900000000005</v>
      </c>
      <c r="C684" s="4">
        <v>8.8161399999999996E-6</v>
      </c>
      <c r="D684">
        <v>0.99547099999999999</v>
      </c>
      <c r="E684">
        <v>5.4352999999999997E-3</v>
      </c>
      <c r="F684">
        <v>0.94704200000000005</v>
      </c>
      <c r="G684">
        <v>0.21762000000000001</v>
      </c>
    </row>
    <row r="685" spans="1:7" x14ac:dyDescent="0.3">
      <c r="A685">
        <v>2046</v>
      </c>
      <c r="B685">
        <v>0.99990900000000005</v>
      </c>
      <c r="C685" s="4">
        <v>8.7731000000000008E-6</v>
      </c>
      <c r="D685">
        <v>0.99548199999999998</v>
      </c>
      <c r="E685">
        <v>5.4165799999999998E-3</v>
      </c>
      <c r="F685">
        <v>0.94708400000000004</v>
      </c>
      <c r="G685">
        <v>0.217361</v>
      </c>
    </row>
    <row r="686" spans="1:7" x14ac:dyDescent="0.3">
      <c r="A686">
        <v>2049</v>
      </c>
      <c r="B686">
        <v>0.99990900000000005</v>
      </c>
      <c r="C686" s="4">
        <v>8.7303100000000008E-6</v>
      </c>
      <c r="D686">
        <v>0.99549200000000004</v>
      </c>
      <c r="E686">
        <v>5.3979500000000003E-3</v>
      </c>
      <c r="F686">
        <v>0.94712600000000002</v>
      </c>
      <c r="G686">
        <v>0.21710099999999999</v>
      </c>
    </row>
    <row r="687" spans="1:7" x14ac:dyDescent="0.3">
      <c r="A687">
        <v>2052</v>
      </c>
      <c r="B687">
        <v>0.99990900000000005</v>
      </c>
      <c r="C687" s="4">
        <v>8.6877699999999997E-6</v>
      </c>
      <c r="D687">
        <v>0.995502</v>
      </c>
      <c r="E687">
        <v>5.3794000000000003E-3</v>
      </c>
      <c r="F687">
        <v>0.94716800000000001</v>
      </c>
      <c r="G687">
        <v>0.21684300000000001</v>
      </c>
    </row>
    <row r="688" spans="1:7" x14ac:dyDescent="0.3">
      <c r="A688">
        <v>2055</v>
      </c>
      <c r="B688">
        <v>0.99990999999999997</v>
      </c>
      <c r="C688" s="4">
        <v>8.6454800000000008E-6</v>
      </c>
      <c r="D688">
        <v>0.99551299999999998</v>
      </c>
      <c r="E688">
        <v>5.3609399999999998E-3</v>
      </c>
      <c r="F688">
        <v>0.94721</v>
      </c>
      <c r="G688">
        <v>0.216584</v>
      </c>
    </row>
    <row r="689" spans="1:7" x14ac:dyDescent="0.3">
      <c r="A689">
        <v>2058</v>
      </c>
      <c r="B689">
        <v>0.99990999999999997</v>
      </c>
      <c r="C689" s="4">
        <v>8.6034300000000001E-6</v>
      </c>
      <c r="D689">
        <v>0.99552300000000005</v>
      </c>
      <c r="E689">
        <v>5.3425699999999996E-3</v>
      </c>
      <c r="F689">
        <v>0.94725199999999998</v>
      </c>
      <c r="G689">
        <v>0.21632699999999999</v>
      </c>
    </row>
    <row r="690" spans="1:7" x14ac:dyDescent="0.3">
      <c r="A690">
        <v>2061</v>
      </c>
      <c r="B690">
        <v>0.99990999999999997</v>
      </c>
      <c r="C690" s="4">
        <v>8.5616199999999992E-6</v>
      </c>
      <c r="D690">
        <v>0.995533</v>
      </c>
      <c r="E690">
        <v>5.3242699999999999E-3</v>
      </c>
      <c r="F690">
        <v>0.94729399999999997</v>
      </c>
      <c r="G690">
        <v>0.21606900000000001</v>
      </c>
    </row>
    <row r="691" spans="1:7" x14ac:dyDescent="0.3">
      <c r="A691">
        <v>2064</v>
      </c>
      <c r="B691">
        <v>0.99990999999999997</v>
      </c>
      <c r="C691" s="4">
        <v>8.5200600000000006E-6</v>
      </c>
      <c r="D691">
        <v>0.99554299999999996</v>
      </c>
      <c r="E691">
        <v>5.3060599999999996E-3</v>
      </c>
      <c r="F691">
        <v>0.94733500000000004</v>
      </c>
      <c r="G691">
        <v>0.215812</v>
      </c>
    </row>
    <row r="692" spans="1:7" x14ac:dyDescent="0.3">
      <c r="A692">
        <v>2067</v>
      </c>
      <c r="B692">
        <v>0.99990999999999997</v>
      </c>
      <c r="C692" s="4">
        <v>8.4787299999999994E-6</v>
      </c>
      <c r="D692">
        <v>0.99555400000000005</v>
      </c>
      <c r="E692">
        <v>5.2879399999999997E-3</v>
      </c>
      <c r="F692">
        <v>0.94737700000000002</v>
      </c>
      <c r="G692">
        <v>0.215556</v>
      </c>
    </row>
    <row r="693" spans="1:7" x14ac:dyDescent="0.3">
      <c r="A693">
        <v>2070</v>
      </c>
      <c r="B693">
        <v>0.99990999999999997</v>
      </c>
      <c r="C693" s="4">
        <v>8.4376399999999997E-6</v>
      </c>
      <c r="D693">
        <v>0.995564</v>
      </c>
      <c r="E693">
        <v>5.2698900000000002E-3</v>
      </c>
      <c r="F693">
        <v>0.94741900000000001</v>
      </c>
      <c r="G693">
        <v>0.21529899999999999</v>
      </c>
    </row>
    <row r="694" spans="1:7" x14ac:dyDescent="0.3">
      <c r="A694">
        <v>2073</v>
      </c>
      <c r="B694">
        <v>0.99991099999999999</v>
      </c>
      <c r="C694" s="4">
        <v>8.39679E-6</v>
      </c>
      <c r="D694">
        <v>0.99557399999999996</v>
      </c>
      <c r="E694">
        <v>5.2519300000000001E-3</v>
      </c>
      <c r="F694">
        <v>0.947461</v>
      </c>
      <c r="G694">
        <v>0.21504400000000001</v>
      </c>
    </row>
    <row r="695" spans="1:7" x14ac:dyDescent="0.3">
      <c r="A695">
        <v>2076</v>
      </c>
      <c r="B695">
        <v>0.99991099999999999</v>
      </c>
      <c r="C695" s="4">
        <v>8.3561699999999993E-6</v>
      </c>
      <c r="D695">
        <v>0.99558400000000002</v>
      </c>
      <c r="E695">
        <v>5.2340499999999996E-3</v>
      </c>
      <c r="F695">
        <v>0.94750199999999996</v>
      </c>
      <c r="G695">
        <v>0.21478800000000001</v>
      </c>
    </row>
    <row r="696" spans="1:7" x14ac:dyDescent="0.3">
      <c r="A696">
        <v>2079</v>
      </c>
      <c r="B696">
        <v>0.99991099999999999</v>
      </c>
      <c r="C696" s="4">
        <v>8.3157799999999995E-6</v>
      </c>
      <c r="D696">
        <v>0.99559399999999998</v>
      </c>
      <c r="E696">
        <v>5.2162500000000004E-3</v>
      </c>
      <c r="F696">
        <v>0.94754400000000005</v>
      </c>
      <c r="G696">
        <v>0.214533</v>
      </c>
    </row>
    <row r="697" spans="1:7" x14ac:dyDescent="0.3">
      <c r="A697">
        <v>2082</v>
      </c>
      <c r="B697">
        <v>0.99991099999999999</v>
      </c>
      <c r="C697" s="4">
        <v>8.2756299999999996E-6</v>
      </c>
      <c r="D697">
        <v>0.99560400000000004</v>
      </c>
      <c r="E697">
        <v>5.1985299999999998E-3</v>
      </c>
      <c r="F697">
        <v>0.94758500000000001</v>
      </c>
      <c r="G697">
        <v>0.214279</v>
      </c>
    </row>
    <row r="698" spans="1:7" x14ac:dyDescent="0.3">
      <c r="A698">
        <v>2085</v>
      </c>
      <c r="B698">
        <v>0.99991099999999999</v>
      </c>
      <c r="C698" s="4">
        <v>8.2356999999999998E-6</v>
      </c>
      <c r="D698">
        <v>0.995614</v>
      </c>
      <c r="E698">
        <v>5.1808899999999996E-3</v>
      </c>
      <c r="F698">
        <v>0.947627</v>
      </c>
      <c r="G698">
        <v>0.21402399999999999</v>
      </c>
    </row>
    <row r="699" spans="1:7" x14ac:dyDescent="0.3">
      <c r="A699">
        <v>2088</v>
      </c>
      <c r="B699">
        <v>0.99991099999999999</v>
      </c>
      <c r="C699" s="4">
        <v>8.1960099999999998E-6</v>
      </c>
      <c r="D699">
        <v>0.99562399999999995</v>
      </c>
      <c r="E699">
        <v>5.1633299999999998E-3</v>
      </c>
      <c r="F699">
        <v>0.94766799999999995</v>
      </c>
      <c r="G699">
        <v>0.21377099999999999</v>
      </c>
    </row>
    <row r="700" spans="1:7" x14ac:dyDescent="0.3">
      <c r="A700">
        <v>2091</v>
      </c>
      <c r="B700">
        <v>0.99991099999999999</v>
      </c>
      <c r="C700" s="4">
        <v>8.1565299999999993E-6</v>
      </c>
      <c r="D700">
        <v>0.99563299999999999</v>
      </c>
      <c r="E700">
        <v>5.1458500000000004E-3</v>
      </c>
      <c r="F700">
        <v>0.94770900000000002</v>
      </c>
      <c r="G700">
        <v>0.21351700000000001</v>
      </c>
    </row>
    <row r="701" spans="1:7" x14ac:dyDescent="0.3">
      <c r="A701">
        <v>2094</v>
      </c>
      <c r="B701">
        <v>0.99991200000000002</v>
      </c>
      <c r="C701" s="4">
        <v>8.1172900000000003E-6</v>
      </c>
      <c r="D701">
        <v>0.99564299999999994</v>
      </c>
      <c r="E701">
        <v>5.1284499999999997E-3</v>
      </c>
      <c r="F701">
        <v>0.94775100000000001</v>
      </c>
      <c r="G701">
        <v>0.21326400000000001</v>
      </c>
    </row>
    <row r="702" spans="1:7" x14ac:dyDescent="0.3">
      <c r="A702">
        <v>2097</v>
      </c>
      <c r="B702">
        <v>0.99991200000000002</v>
      </c>
      <c r="C702" s="4">
        <v>8.0782600000000008E-6</v>
      </c>
      <c r="D702">
        <v>0.99565300000000001</v>
      </c>
      <c r="E702">
        <v>5.1111300000000002E-3</v>
      </c>
      <c r="F702">
        <v>0.94779199999999997</v>
      </c>
      <c r="G702">
        <v>0.21301200000000001</v>
      </c>
    </row>
    <row r="703" spans="1:7" x14ac:dyDescent="0.3">
      <c r="A703">
        <v>2100</v>
      </c>
      <c r="B703">
        <v>0.99991200000000002</v>
      </c>
      <c r="C703" s="4">
        <v>8.0394600000000004E-6</v>
      </c>
      <c r="D703">
        <v>0.99566299999999996</v>
      </c>
      <c r="E703">
        <v>5.0938900000000002E-3</v>
      </c>
      <c r="F703">
        <v>0.94783300000000004</v>
      </c>
      <c r="G703">
        <v>0.21276</v>
      </c>
    </row>
    <row r="704" spans="1:7" x14ac:dyDescent="0.3">
      <c r="A704">
        <v>2103</v>
      </c>
      <c r="B704">
        <v>0.99991200000000002</v>
      </c>
      <c r="C704" s="4">
        <v>8.0008800000000002E-6</v>
      </c>
      <c r="D704">
        <v>0.99567300000000003</v>
      </c>
      <c r="E704">
        <v>5.0767199999999998E-3</v>
      </c>
      <c r="F704">
        <v>0.94787399999999999</v>
      </c>
      <c r="G704">
        <v>0.212508</v>
      </c>
    </row>
    <row r="705" spans="1:7" x14ac:dyDescent="0.3">
      <c r="A705">
        <v>2106</v>
      </c>
      <c r="B705">
        <v>0.99991200000000002</v>
      </c>
      <c r="C705" s="4">
        <v>7.9625200000000001E-6</v>
      </c>
      <c r="D705">
        <v>0.99568199999999996</v>
      </c>
      <c r="E705">
        <v>5.0596299999999999E-3</v>
      </c>
      <c r="F705">
        <v>0.94791599999999998</v>
      </c>
      <c r="G705">
        <v>0.212256</v>
      </c>
    </row>
    <row r="706" spans="1:7" x14ac:dyDescent="0.3">
      <c r="A706">
        <v>2109</v>
      </c>
      <c r="B706">
        <v>0.99991200000000002</v>
      </c>
      <c r="C706" s="4">
        <v>7.9243699999999995E-6</v>
      </c>
      <c r="D706">
        <v>0.99569200000000002</v>
      </c>
      <c r="E706">
        <v>5.0426200000000003E-3</v>
      </c>
      <c r="F706">
        <v>0.94795700000000005</v>
      </c>
      <c r="G706">
        <v>0.212005</v>
      </c>
    </row>
    <row r="707" spans="1:7" x14ac:dyDescent="0.3">
      <c r="A707">
        <v>2112</v>
      </c>
      <c r="B707">
        <v>0.99991300000000005</v>
      </c>
      <c r="C707" s="4">
        <v>7.8864400000000007E-6</v>
      </c>
      <c r="D707">
        <v>0.99570199999999998</v>
      </c>
      <c r="E707">
        <v>5.0256800000000003E-3</v>
      </c>
      <c r="F707">
        <v>0.94799800000000001</v>
      </c>
      <c r="G707">
        <v>0.211755</v>
      </c>
    </row>
    <row r="708" spans="1:7" x14ac:dyDescent="0.3">
      <c r="A708">
        <v>2115</v>
      </c>
      <c r="B708">
        <v>0.99991300000000005</v>
      </c>
      <c r="C708" s="4">
        <v>7.8487199999999996E-6</v>
      </c>
      <c r="D708">
        <v>0.99571100000000001</v>
      </c>
      <c r="E708">
        <v>5.0088199999999998E-3</v>
      </c>
      <c r="F708">
        <v>0.94803899999999997</v>
      </c>
      <c r="G708">
        <v>0.211505</v>
      </c>
    </row>
    <row r="709" spans="1:7" x14ac:dyDescent="0.3">
      <c r="A709">
        <v>2118</v>
      </c>
      <c r="B709">
        <v>0.99991300000000005</v>
      </c>
      <c r="C709" s="4">
        <v>7.8112200000000004E-6</v>
      </c>
      <c r="D709">
        <v>0.99572099999999997</v>
      </c>
      <c r="E709">
        <v>4.9920299999999997E-3</v>
      </c>
      <c r="F709">
        <v>0.94807900000000001</v>
      </c>
      <c r="G709">
        <v>0.211255</v>
      </c>
    </row>
    <row r="710" spans="1:7" x14ac:dyDescent="0.3">
      <c r="A710">
        <v>2121</v>
      </c>
      <c r="B710">
        <v>0.99991300000000005</v>
      </c>
      <c r="C710" s="4">
        <v>7.7739300000000006E-6</v>
      </c>
      <c r="D710">
        <v>0.99573</v>
      </c>
      <c r="E710">
        <v>4.9753200000000001E-3</v>
      </c>
      <c r="F710">
        <v>0.94811999999999996</v>
      </c>
      <c r="G710">
        <v>0.211006</v>
      </c>
    </row>
    <row r="711" spans="1:7" x14ac:dyDescent="0.3">
      <c r="A711">
        <v>2124</v>
      </c>
      <c r="B711">
        <v>0.99991300000000005</v>
      </c>
      <c r="C711" s="4">
        <v>7.7368500000000003E-6</v>
      </c>
      <c r="D711">
        <v>0.99573999999999996</v>
      </c>
      <c r="E711">
        <v>4.95869E-3</v>
      </c>
      <c r="F711">
        <v>0.94816100000000003</v>
      </c>
      <c r="G711">
        <v>0.210757</v>
      </c>
    </row>
    <row r="712" spans="1:7" x14ac:dyDescent="0.3">
      <c r="A712">
        <v>2127</v>
      </c>
      <c r="B712">
        <v>0.99991300000000005</v>
      </c>
      <c r="C712" s="4">
        <v>7.6999700000000004E-6</v>
      </c>
      <c r="D712">
        <v>0.995749</v>
      </c>
      <c r="E712">
        <v>4.9421200000000004E-3</v>
      </c>
      <c r="F712">
        <v>0.94820199999999999</v>
      </c>
      <c r="G712">
        <v>0.210508</v>
      </c>
    </row>
    <row r="713" spans="1:7" x14ac:dyDescent="0.3">
      <c r="A713">
        <v>2130</v>
      </c>
      <c r="B713">
        <v>0.99991300000000005</v>
      </c>
      <c r="C713" s="4">
        <v>7.6633E-6</v>
      </c>
      <c r="D713">
        <v>0.99575899999999995</v>
      </c>
      <c r="E713">
        <v>4.9256300000000003E-3</v>
      </c>
      <c r="F713">
        <v>0.94824299999999995</v>
      </c>
      <c r="G713">
        <v>0.21026</v>
      </c>
    </row>
    <row r="714" spans="1:7" x14ac:dyDescent="0.3">
      <c r="A714">
        <v>2133</v>
      </c>
      <c r="B714">
        <v>0.99991399999999997</v>
      </c>
      <c r="C714" s="4">
        <v>7.6268399999999998E-6</v>
      </c>
      <c r="D714">
        <v>0.99576799999999999</v>
      </c>
      <c r="E714">
        <v>4.9092199999999997E-3</v>
      </c>
      <c r="F714">
        <v>0.94828299999999999</v>
      </c>
      <c r="G714">
        <v>0.210012</v>
      </c>
    </row>
    <row r="715" spans="1:7" x14ac:dyDescent="0.3">
      <c r="A715">
        <v>2136</v>
      </c>
      <c r="B715">
        <v>0.99991399999999997</v>
      </c>
      <c r="C715" s="4">
        <v>7.5905800000000001E-6</v>
      </c>
      <c r="D715">
        <v>0.99577800000000005</v>
      </c>
      <c r="E715">
        <v>4.8928799999999996E-3</v>
      </c>
      <c r="F715">
        <v>0.94832399999999994</v>
      </c>
      <c r="G715">
        <v>0.20976500000000001</v>
      </c>
    </row>
    <row r="716" spans="1:7" x14ac:dyDescent="0.3">
      <c r="A716">
        <v>2139</v>
      </c>
      <c r="B716">
        <v>0.99991399999999997</v>
      </c>
      <c r="C716" s="4">
        <v>7.5545299999999998E-6</v>
      </c>
      <c r="D716">
        <v>0.99578699999999998</v>
      </c>
      <c r="E716">
        <v>4.87661E-3</v>
      </c>
      <c r="F716">
        <v>0.94836500000000001</v>
      </c>
      <c r="G716">
        <v>0.20951800000000001</v>
      </c>
    </row>
    <row r="717" spans="1:7" x14ac:dyDescent="0.3">
      <c r="A717">
        <v>2142</v>
      </c>
      <c r="B717">
        <v>0.99991399999999997</v>
      </c>
      <c r="C717" s="4">
        <v>7.5186700000000001E-6</v>
      </c>
      <c r="D717">
        <v>0.99579600000000001</v>
      </c>
      <c r="E717">
        <v>4.8604099999999999E-3</v>
      </c>
      <c r="F717">
        <v>0.94840500000000005</v>
      </c>
      <c r="G717">
        <v>0.20927100000000001</v>
      </c>
    </row>
    <row r="718" spans="1:7" x14ac:dyDescent="0.3">
      <c r="A718">
        <v>2145</v>
      </c>
      <c r="B718">
        <v>0.99991399999999997</v>
      </c>
      <c r="C718" s="4">
        <v>7.4830199999999999E-6</v>
      </c>
      <c r="D718">
        <v>0.99580599999999997</v>
      </c>
      <c r="E718">
        <v>4.8442800000000003E-3</v>
      </c>
      <c r="F718">
        <v>0.94844600000000001</v>
      </c>
      <c r="G718">
        <v>0.20902499999999999</v>
      </c>
    </row>
    <row r="719" spans="1:7" x14ac:dyDescent="0.3">
      <c r="A719">
        <v>2148</v>
      </c>
      <c r="B719">
        <v>0.99991399999999997</v>
      </c>
      <c r="C719" s="4">
        <v>7.4475700000000001E-6</v>
      </c>
      <c r="D719">
        <v>0.99581500000000001</v>
      </c>
      <c r="E719">
        <v>4.8282300000000002E-3</v>
      </c>
      <c r="F719">
        <v>0.94848600000000005</v>
      </c>
      <c r="G719">
        <v>0.20877899999999999</v>
      </c>
    </row>
    <row r="720" spans="1:7" x14ac:dyDescent="0.3">
      <c r="A720">
        <v>2151</v>
      </c>
      <c r="B720">
        <v>0.99991399999999997</v>
      </c>
      <c r="C720" s="4">
        <v>7.41231E-6</v>
      </c>
      <c r="D720">
        <v>0.99582400000000004</v>
      </c>
      <c r="E720">
        <v>4.8122499999999997E-3</v>
      </c>
      <c r="F720">
        <v>0.94852599999999998</v>
      </c>
      <c r="G720">
        <v>0.208533</v>
      </c>
    </row>
    <row r="721" spans="1:7" x14ac:dyDescent="0.3">
      <c r="A721">
        <v>2154</v>
      </c>
      <c r="B721">
        <v>0.999915</v>
      </c>
      <c r="C721" s="4">
        <v>7.3772500000000004E-6</v>
      </c>
      <c r="D721">
        <v>0.99583299999999997</v>
      </c>
      <c r="E721">
        <v>4.7963299999999997E-3</v>
      </c>
      <c r="F721">
        <v>0.94856700000000005</v>
      </c>
      <c r="G721">
        <v>0.208288</v>
      </c>
    </row>
    <row r="722" spans="1:7" x14ac:dyDescent="0.3">
      <c r="A722">
        <v>2157</v>
      </c>
      <c r="B722">
        <v>0.999915</v>
      </c>
      <c r="C722" s="4">
        <v>7.3423799999999997E-6</v>
      </c>
      <c r="D722">
        <v>0.995842</v>
      </c>
      <c r="E722">
        <v>4.7804900000000001E-3</v>
      </c>
      <c r="F722">
        <v>0.94860699999999998</v>
      </c>
      <c r="G722">
        <v>0.20804400000000001</v>
      </c>
    </row>
    <row r="723" spans="1:7" x14ac:dyDescent="0.3">
      <c r="A723">
        <v>2160</v>
      </c>
      <c r="B723">
        <v>0.999915</v>
      </c>
      <c r="C723" s="4">
        <v>7.3077100000000002E-6</v>
      </c>
      <c r="D723">
        <v>0.99585100000000004</v>
      </c>
      <c r="E723">
        <v>4.7647200000000001E-3</v>
      </c>
      <c r="F723">
        <v>0.94864700000000002</v>
      </c>
      <c r="G723">
        <v>0.20779900000000001</v>
      </c>
    </row>
    <row r="724" spans="1:7" x14ac:dyDescent="0.3">
      <c r="A724">
        <v>2163</v>
      </c>
      <c r="B724">
        <v>0.999915</v>
      </c>
      <c r="C724" s="4">
        <v>7.2732199999999998E-6</v>
      </c>
      <c r="D724">
        <v>0.995861</v>
      </c>
      <c r="E724">
        <v>4.7490099999999997E-3</v>
      </c>
      <c r="F724">
        <v>0.94868699999999995</v>
      </c>
      <c r="G724">
        <v>0.20755499999999999</v>
      </c>
    </row>
    <row r="725" spans="1:7" x14ac:dyDescent="0.3">
      <c r="A725">
        <v>2166</v>
      </c>
      <c r="B725">
        <v>0.999915</v>
      </c>
      <c r="C725" s="4">
        <v>7.2389299999999998E-6</v>
      </c>
      <c r="D725">
        <v>0.99587000000000003</v>
      </c>
      <c r="E725">
        <v>4.7333799999999997E-3</v>
      </c>
      <c r="F725">
        <v>0.94872800000000002</v>
      </c>
      <c r="G725">
        <v>0.207312</v>
      </c>
    </row>
    <row r="726" spans="1:7" x14ac:dyDescent="0.3">
      <c r="A726">
        <v>2169</v>
      </c>
      <c r="B726">
        <v>0.999915</v>
      </c>
      <c r="C726" s="4">
        <v>7.2048299999999996E-6</v>
      </c>
      <c r="D726">
        <v>0.99587899999999996</v>
      </c>
      <c r="E726">
        <v>4.7178100000000002E-3</v>
      </c>
      <c r="F726">
        <v>0.94876799999999994</v>
      </c>
      <c r="G726">
        <v>0.207069</v>
      </c>
    </row>
    <row r="727" spans="1:7" x14ac:dyDescent="0.3">
      <c r="A727">
        <v>2172</v>
      </c>
      <c r="B727">
        <v>0.999915</v>
      </c>
      <c r="C727" s="4">
        <v>7.1709199999999999E-6</v>
      </c>
      <c r="D727">
        <v>0.995888</v>
      </c>
      <c r="E727">
        <v>4.7023100000000003E-3</v>
      </c>
      <c r="F727">
        <v>0.94880799999999998</v>
      </c>
      <c r="G727">
        <v>0.20682600000000001</v>
      </c>
    </row>
    <row r="728" spans="1:7" x14ac:dyDescent="0.3">
      <c r="A728">
        <v>2175</v>
      </c>
      <c r="B728">
        <v>0.99991600000000003</v>
      </c>
      <c r="C728" s="4">
        <v>7.1371900000000002E-6</v>
      </c>
      <c r="D728">
        <v>0.99589700000000003</v>
      </c>
      <c r="E728">
        <v>4.68688E-3</v>
      </c>
      <c r="F728">
        <v>0.94884800000000002</v>
      </c>
      <c r="G728">
        <v>0.20658399999999999</v>
      </c>
    </row>
    <row r="729" spans="1:7" x14ac:dyDescent="0.3">
      <c r="A729">
        <v>2178</v>
      </c>
      <c r="B729">
        <v>0.99991600000000003</v>
      </c>
      <c r="C729" s="4">
        <v>7.1036500000000002E-6</v>
      </c>
      <c r="D729">
        <v>0.99590599999999996</v>
      </c>
      <c r="E729">
        <v>4.6715200000000002E-3</v>
      </c>
      <c r="F729">
        <v>0.94888799999999995</v>
      </c>
      <c r="G729">
        <v>0.206342</v>
      </c>
    </row>
    <row r="730" spans="1:7" x14ac:dyDescent="0.3">
      <c r="A730">
        <v>2181</v>
      </c>
      <c r="B730">
        <v>0.99991600000000003</v>
      </c>
      <c r="C730" s="4">
        <v>7.0702999999999999E-6</v>
      </c>
      <c r="D730">
        <v>0.99591499999999999</v>
      </c>
      <c r="E730">
        <v>4.65622E-3</v>
      </c>
      <c r="F730">
        <v>0.94892799999999999</v>
      </c>
      <c r="G730">
        <v>0.20610000000000001</v>
      </c>
    </row>
    <row r="731" spans="1:7" x14ac:dyDescent="0.3">
      <c r="A731">
        <v>2184</v>
      </c>
      <c r="B731">
        <v>0.99991600000000003</v>
      </c>
      <c r="C731" s="4">
        <v>7.0371199999999996E-6</v>
      </c>
      <c r="D731">
        <v>0.99592400000000003</v>
      </c>
      <c r="E731">
        <v>4.6410000000000002E-3</v>
      </c>
      <c r="F731">
        <v>0.948967</v>
      </c>
      <c r="G731">
        <v>0.20585899999999999</v>
      </c>
    </row>
    <row r="732" spans="1:7" x14ac:dyDescent="0.3">
      <c r="A732">
        <v>2187</v>
      </c>
      <c r="B732">
        <v>0.99991600000000003</v>
      </c>
      <c r="C732" s="4">
        <v>7.00413E-6</v>
      </c>
      <c r="D732">
        <v>0.99593200000000004</v>
      </c>
      <c r="E732">
        <v>4.62583E-3</v>
      </c>
      <c r="F732">
        <v>0.94900700000000004</v>
      </c>
      <c r="G732">
        <v>0.205618</v>
      </c>
    </row>
    <row r="733" spans="1:7" x14ac:dyDescent="0.3">
      <c r="A733">
        <v>2190</v>
      </c>
      <c r="B733">
        <v>0.99991600000000003</v>
      </c>
      <c r="C733" s="4">
        <v>6.9713200000000002E-6</v>
      </c>
      <c r="D733">
        <v>0.99594099999999997</v>
      </c>
      <c r="E733">
        <v>4.6107400000000003E-3</v>
      </c>
      <c r="F733">
        <v>0.94904699999999997</v>
      </c>
      <c r="G733">
        <v>0.205377</v>
      </c>
    </row>
    <row r="734" spans="1:7" x14ac:dyDescent="0.3">
      <c r="A734">
        <v>2193</v>
      </c>
      <c r="B734">
        <v>0.99991600000000003</v>
      </c>
      <c r="C734" s="4">
        <v>6.9386900000000003E-6</v>
      </c>
      <c r="D734">
        <v>0.99595</v>
      </c>
      <c r="E734">
        <v>4.5957000000000003E-3</v>
      </c>
      <c r="F734">
        <v>0.94908700000000001</v>
      </c>
      <c r="G734">
        <v>0.20513700000000001</v>
      </c>
    </row>
    <row r="735" spans="1:7" x14ac:dyDescent="0.3">
      <c r="A735">
        <v>2196</v>
      </c>
      <c r="B735">
        <v>0.99991600000000003</v>
      </c>
      <c r="C735" s="4">
        <v>6.9062400000000003E-6</v>
      </c>
      <c r="D735">
        <v>0.99595900000000004</v>
      </c>
      <c r="E735">
        <v>4.5807399999999998E-3</v>
      </c>
      <c r="F735">
        <v>0.94912600000000003</v>
      </c>
      <c r="G735">
        <v>0.204897</v>
      </c>
    </row>
    <row r="736" spans="1:7" x14ac:dyDescent="0.3">
      <c r="A736">
        <v>2199</v>
      </c>
      <c r="B736">
        <v>0.99991699999999994</v>
      </c>
      <c r="C736" s="4">
        <v>6.8739700000000002E-6</v>
      </c>
      <c r="D736">
        <v>0.99596799999999996</v>
      </c>
      <c r="E736">
        <v>4.5658399999999998E-3</v>
      </c>
      <c r="F736">
        <v>0.94916599999999995</v>
      </c>
      <c r="G736">
        <v>0.20465800000000001</v>
      </c>
    </row>
    <row r="737" spans="1:7" x14ac:dyDescent="0.3">
      <c r="A737">
        <v>2202</v>
      </c>
      <c r="B737">
        <v>0.99991699999999994</v>
      </c>
      <c r="C737" s="4">
        <v>6.8418700000000001E-6</v>
      </c>
      <c r="D737">
        <v>0.99597599999999997</v>
      </c>
      <c r="E737">
        <v>4.5510000000000004E-3</v>
      </c>
      <c r="F737">
        <v>0.94920599999999999</v>
      </c>
      <c r="G737">
        <v>0.20441899999999999</v>
      </c>
    </row>
    <row r="738" spans="1:7" x14ac:dyDescent="0.3">
      <c r="A738">
        <v>2205</v>
      </c>
      <c r="B738">
        <v>0.99991699999999994</v>
      </c>
      <c r="C738" s="4">
        <v>6.8099499999999999E-6</v>
      </c>
      <c r="D738">
        <v>0.99598500000000001</v>
      </c>
      <c r="E738">
        <v>4.5362299999999996E-3</v>
      </c>
      <c r="F738">
        <v>0.94924500000000001</v>
      </c>
      <c r="G738">
        <v>0.204181</v>
      </c>
    </row>
    <row r="739" spans="1:7" x14ac:dyDescent="0.3">
      <c r="A739">
        <v>2208</v>
      </c>
      <c r="B739">
        <v>0.99991699999999994</v>
      </c>
      <c r="C739" s="4">
        <v>6.7781999999999997E-6</v>
      </c>
      <c r="D739">
        <v>0.99599400000000005</v>
      </c>
      <c r="E739">
        <v>4.5215200000000002E-3</v>
      </c>
      <c r="F739">
        <v>0.94928500000000005</v>
      </c>
      <c r="G739">
        <v>0.20394200000000001</v>
      </c>
    </row>
    <row r="740" spans="1:7" x14ac:dyDescent="0.3">
      <c r="A740">
        <v>2211</v>
      </c>
      <c r="B740">
        <v>0.99991699999999994</v>
      </c>
      <c r="C740" s="4">
        <v>6.7466199999999996E-6</v>
      </c>
      <c r="D740">
        <v>0.99600200000000005</v>
      </c>
      <c r="E740">
        <v>4.5068799999999996E-3</v>
      </c>
      <c r="F740">
        <v>0.94932399999999995</v>
      </c>
      <c r="G740">
        <v>0.203704</v>
      </c>
    </row>
    <row r="741" spans="1:7" x14ac:dyDescent="0.3">
      <c r="A741">
        <v>2214</v>
      </c>
      <c r="B741">
        <v>0.99991699999999994</v>
      </c>
      <c r="C741" s="4">
        <v>6.7152200000000002E-6</v>
      </c>
      <c r="D741">
        <v>0.99601099999999998</v>
      </c>
      <c r="E741">
        <v>4.4923000000000003E-3</v>
      </c>
      <c r="F741">
        <v>0.94936299999999996</v>
      </c>
      <c r="G741">
        <v>0.20346700000000001</v>
      </c>
    </row>
    <row r="742" spans="1:7" x14ac:dyDescent="0.3">
      <c r="A742">
        <v>2217</v>
      </c>
      <c r="B742">
        <v>0.99991699999999994</v>
      </c>
      <c r="C742" s="4">
        <v>6.6839800000000002E-6</v>
      </c>
      <c r="D742">
        <v>0.99602000000000002</v>
      </c>
      <c r="E742">
        <v>4.4777799999999998E-3</v>
      </c>
      <c r="F742">
        <v>0.949403</v>
      </c>
      <c r="G742">
        <v>0.20322999999999999</v>
      </c>
    </row>
    <row r="743" spans="1:7" x14ac:dyDescent="0.3">
      <c r="A743">
        <v>2220</v>
      </c>
      <c r="B743">
        <v>0.99991799999999997</v>
      </c>
      <c r="C743" s="4">
        <v>6.65292E-6</v>
      </c>
      <c r="D743">
        <v>0.99602800000000002</v>
      </c>
      <c r="E743">
        <v>4.4633199999999998E-3</v>
      </c>
      <c r="F743">
        <v>0.94944200000000001</v>
      </c>
      <c r="G743">
        <v>0.20299300000000001</v>
      </c>
    </row>
    <row r="744" spans="1:7" x14ac:dyDescent="0.3">
      <c r="A744">
        <v>2223</v>
      </c>
      <c r="B744">
        <v>0.99991799999999997</v>
      </c>
      <c r="C744" s="4">
        <v>6.62202E-6</v>
      </c>
      <c r="D744">
        <v>0.99603699999999995</v>
      </c>
      <c r="E744">
        <v>4.4489300000000002E-3</v>
      </c>
      <c r="F744">
        <v>0.94948100000000002</v>
      </c>
      <c r="G744">
        <v>0.20275699999999999</v>
      </c>
    </row>
    <row r="745" spans="1:7" x14ac:dyDescent="0.3">
      <c r="A745">
        <v>2226</v>
      </c>
      <c r="B745">
        <v>0.99991799999999997</v>
      </c>
      <c r="C745" s="4">
        <v>6.59129E-6</v>
      </c>
      <c r="D745">
        <v>0.99604499999999996</v>
      </c>
      <c r="E745">
        <v>4.4346000000000003E-3</v>
      </c>
      <c r="F745">
        <v>0.94952099999999995</v>
      </c>
      <c r="G745">
        <v>0.20252100000000001</v>
      </c>
    </row>
    <row r="746" spans="1:7" x14ac:dyDescent="0.3">
      <c r="A746">
        <v>2229</v>
      </c>
      <c r="B746">
        <v>0.99991799999999997</v>
      </c>
      <c r="C746" s="4">
        <v>6.5607300000000001E-6</v>
      </c>
      <c r="D746">
        <v>0.99605399999999999</v>
      </c>
      <c r="E746">
        <v>4.4203300000000001E-3</v>
      </c>
      <c r="F746">
        <v>0.94955999999999996</v>
      </c>
      <c r="G746">
        <v>0.20228499999999999</v>
      </c>
    </row>
    <row r="747" spans="1:7" x14ac:dyDescent="0.3">
      <c r="A747">
        <v>2232</v>
      </c>
      <c r="B747">
        <v>0.99991799999999997</v>
      </c>
      <c r="C747" s="4">
        <v>6.5303300000000004E-6</v>
      </c>
      <c r="D747">
        <v>0.996062</v>
      </c>
      <c r="E747">
        <v>4.4061200000000003E-3</v>
      </c>
      <c r="F747">
        <v>0.94959899999999997</v>
      </c>
      <c r="G747">
        <v>0.20205000000000001</v>
      </c>
    </row>
    <row r="748" spans="1:7" x14ac:dyDescent="0.3">
      <c r="A748">
        <v>2235</v>
      </c>
      <c r="B748">
        <v>0.99991799999999997</v>
      </c>
      <c r="C748" s="4">
        <v>6.5000999999999998E-6</v>
      </c>
      <c r="D748">
        <v>0.99607000000000001</v>
      </c>
      <c r="E748">
        <v>4.3919700000000002E-3</v>
      </c>
      <c r="F748">
        <v>0.94963799999999998</v>
      </c>
      <c r="G748">
        <v>0.20181499999999999</v>
      </c>
    </row>
    <row r="749" spans="1:7" x14ac:dyDescent="0.3">
      <c r="A749">
        <v>2238</v>
      </c>
      <c r="B749">
        <v>0.99991799999999997</v>
      </c>
      <c r="C749" s="4">
        <v>6.4700300000000003E-6</v>
      </c>
      <c r="D749">
        <v>0.99607900000000005</v>
      </c>
      <c r="E749">
        <v>4.3778799999999998E-3</v>
      </c>
      <c r="F749">
        <v>0.94967699999999999</v>
      </c>
      <c r="G749">
        <v>0.20158000000000001</v>
      </c>
    </row>
    <row r="750" spans="1:7" x14ac:dyDescent="0.3">
      <c r="A750">
        <v>2241</v>
      </c>
      <c r="B750">
        <v>0.99991799999999997</v>
      </c>
      <c r="C750" s="4">
        <v>6.4401200000000001E-6</v>
      </c>
      <c r="D750">
        <v>0.99608699999999994</v>
      </c>
      <c r="E750">
        <v>4.3638499999999998E-3</v>
      </c>
      <c r="F750">
        <v>0.949716</v>
      </c>
      <c r="G750">
        <v>0.201346</v>
      </c>
    </row>
    <row r="751" spans="1:7" x14ac:dyDescent="0.3">
      <c r="A751">
        <v>2244</v>
      </c>
      <c r="B751">
        <v>0.999919</v>
      </c>
      <c r="C751" s="4">
        <v>6.4103700000000001E-6</v>
      </c>
      <c r="D751">
        <v>0.99609599999999998</v>
      </c>
      <c r="E751">
        <v>4.3498800000000004E-3</v>
      </c>
      <c r="F751">
        <v>0.94975500000000002</v>
      </c>
      <c r="G751">
        <v>0.20111200000000001</v>
      </c>
    </row>
    <row r="752" spans="1:7" x14ac:dyDescent="0.3">
      <c r="A752">
        <v>2247</v>
      </c>
      <c r="B752">
        <v>0.999919</v>
      </c>
      <c r="C752" s="4">
        <v>6.3807800000000003E-6</v>
      </c>
      <c r="D752">
        <v>0.99610399999999999</v>
      </c>
      <c r="E752">
        <v>4.3359799999999997E-3</v>
      </c>
      <c r="F752">
        <v>0.94979400000000003</v>
      </c>
      <c r="G752">
        <v>0.200879</v>
      </c>
    </row>
    <row r="753" spans="1:7" x14ac:dyDescent="0.3">
      <c r="A753">
        <v>2250</v>
      </c>
      <c r="B753">
        <v>0.999919</v>
      </c>
      <c r="C753" s="4">
        <v>6.3513499999999998E-6</v>
      </c>
      <c r="D753">
        <v>0.996112</v>
      </c>
      <c r="E753">
        <v>4.3221300000000004E-3</v>
      </c>
      <c r="F753">
        <v>0.94983300000000004</v>
      </c>
      <c r="G753">
        <v>0.20064599999999999</v>
      </c>
    </row>
    <row r="754" spans="1:7" x14ac:dyDescent="0.3">
      <c r="A754">
        <v>2253</v>
      </c>
      <c r="B754">
        <v>0.999919</v>
      </c>
      <c r="C754" s="4">
        <v>6.3220699999999996E-6</v>
      </c>
      <c r="D754">
        <v>0.99612000000000001</v>
      </c>
      <c r="E754">
        <v>4.3083399999999999E-3</v>
      </c>
      <c r="F754">
        <v>0.94987100000000002</v>
      </c>
      <c r="G754">
        <v>0.20041300000000001</v>
      </c>
    </row>
    <row r="755" spans="1:7" x14ac:dyDescent="0.3">
      <c r="A755">
        <v>2256</v>
      </c>
      <c r="B755">
        <v>0.999919</v>
      </c>
      <c r="C755" s="4">
        <v>6.2929600000000003E-6</v>
      </c>
      <c r="D755">
        <v>0.99612900000000004</v>
      </c>
      <c r="E755">
        <v>4.2946099999999999E-3</v>
      </c>
      <c r="F755">
        <v>0.94991000000000003</v>
      </c>
      <c r="G755">
        <v>0.200181</v>
      </c>
    </row>
    <row r="756" spans="1:7" x14ac:dyDescent="0.3">
      <c r="A756">
        <v>2259</v>
      </c>
      <c r="B756">
        <v>0.999919</v>
      </c>
      <c r="C756" s="4">
        <v>6.2639999999999997E-6</v>
      </c>
      <c r="D756">
        <v>0.99613700000000005</v>
      </c>
      <c r="E756">
        <v>4.2809299999999996E-3</v>
      </c>
      <c r="F756">
        <v>0.94994900000000004</v>
      </c>
      <c r="G756">
        <v>0.19994899999999999</v>
      </c>
    </row>
    <row r="757" spans="1:7" x14ac:dyDescent="0.3">
      <c r="A757">
        <v>2262</v>
      </c>
      <c r="B757">
        <v>0.999919</v>
      </c>
      <c r="C757" s="4">
        <v>6.2351900000000002E-6</v>
      </c>
      <c r="D757">
        <v>0.99614499999999995</v>
      </c>
      <c r="E757">
        <v>4.2673199999999998E-3</v>
      </c>
      <c r="F757">
        <v>0.94998700000000003</v>
      </c>
      <c r="G757">
        <v>0.19971700000000001</v>
      </c>
    </row>
    <row r="758" spans="1:7" x14ac:dyDescent="0.3">
      <c r="A758">
        <v>2265</v>
      </c>
      <c r="B758">
        <v>0.999919</v>
      </c>
      <c r="C758" s="4">
        <v>6.20654E-6</v>
      </c>
      <c r="D758">
        <v>0.99615299999999996</v>
      </c>
      <c r="E758">
        <v>4.2537599999999997E-3</v>
      </c>
      <c r="F758">
        <v>0.95002600000000004</v>
      </c>
      <c r="G758">
        <v>0.199486</v>
      </c>
    </row>
    <row r="759" spans="1:7" x14ac:dyDescent="0.3">
      <c r="A759">
        <v>2268</v>
      </c>
      <c r="B759">
        <v>0.999919</v>
      </c>
      <c r="C759" s="4">
        <v>6.1780400000000002E-6</v>
      </c>
      <c r="D759">
        <v>0.99616099999999996</v>
      </c>
      <c r="E759">
        <v>4.24026E-3</v>
      </c>
      <c r="F759">
        <v>0.95006500000000005</v>
      </c>
      <c r="G759">
        <v>0.19925499999999999</v>
      </c>
    </row>
    <row r="760" spans="1:7" x14ac:dyDescent="0.3">
      <c r="A760">
        <v>2271</v>
      </c>
      <c r="B760">
        <v>0.99992000000000003</v>
      </c>
      <c r="C760" s="4">
        <v>6.1496899999999999E-6</v>
      </c>
      <c r="D760">
        <v>0.99616899999999997</v>
      </c>
      <c r="E760">
        <v>4.2268200000000001E-3</v>
      </c>
      <c r="F760">
        <v>0.95010300000000003</v>
      </c>
      <c r="G760">
        <v>0.19902400000000001</v>
      </c>
    </row>
    <row r="761" spans="1:7" x14ac:dyDescent="0.3">
      <c r="A761">
        <v>2274</v>
      </c>
      <c r="B761">
        <v>0.99992000000000003</v>
      </c>
      <c r="C761" s="4">
        <v>6.1214899999999999E-6</v>
      </c>
      <c r="D761">
        <v>0.99617800000000001</v>
      </c>
      <c r="E761">
        <v>4.2134299999999998E-3</v>
      </c>
      <c r="F761">
        <v>0.95014200000000004</v>
      </c>
      <c r="G761">
        <v>0.198794</v>
      </c>
    </row>
    <row r="762" spans="1:7" x14ac:dyDescent="0.3">
      <c r="A762">
        <v>2277</v>
      </c>
      <c r="B762">
        <v>0.99992000000000003</v>
      </c>
      <c r="C762" s="4">
        <v>6.0934400000000002E-6</v>
      </c>
      <c r="D762">
        <v>0.99618600000000002</v>
      </c>
      <c r="E762">
        <v>4.2001E-3</v>
      </c>
      <c r="F762">
        <v>0.95018000000000002</v>
      </c>
      <c r="G762">
        <v>0.19856399999999999</v>
      </c>
    </row>
    <row r="763" spans="1:7" x14ac:dyDescent="0.3">
      <c r="A763">
        <v>2280</v>
      </c>
      <c r="B763">
        <v>0.99992000000000003</v>
      </c>
      <c r="C763" s="4">
        <v>6.0655499999999999E-6</v>
      </c>
      <c r="D763">
        <v>0.99619400000000002</v>
      </c>
      <c r="E763">
        <v>4.1868299999999999E-3</v>
      </c>
      <c r="F763">
        <v>0.95021900000000004</v>
      </c>
      <c r="G763">
        <v>0.19833500000000001</v>
      </c>
    </row>
    <row r="764" spans="1:7" x14ac:dyDescent="0.3">
      <c r="A764">
        <v>2283</v>
      </c>
      <c r="B764">
        <v>0.99992000000000003</v>
      </c>
      <c r="C764" s="4">
        <v>6.0377900000000002E-6</v>
      </c>
      <c r="D764">
        <v>0.99620200000000003</v>
      </c>
      <c r="E764">
        <v>4.1736100000000003E-3</v>
      </c>
      <c r="F764">
        <v>0.95025700000000002</v>
      </c>
      <c r="G764">
        <v>0.198106</v>
      </c>
    </row>
    <row r="765" spans="1:7" x14ac:dyDescent="0.3">
      <c r="A765">
        <v>2286</v>
      </c>
      <c r="B765">
        <v>0.99992000000000003</v>
      </c>
      <c r="C765" s="4">
        <v>6.0101899999999998E-6</v>
      </c>
      <c r="D765">
        <v>0.99621000000000004</v>
      </c>
      <c r="E765">
        <v>4.1604500000000004E-3</v>
      </c>
      <c r="F765">
        <v>0.950295</v>
      </c>
      <c r="G765">
        <v>0.197877</v>
      </c>
    </row>
    <row r="766" spans="1:7" x14ac:dyDescent="0.3">
      <c r="A766">
        <v>2289</v>
      </c>
      <c r="B766">
        <v>0.99992000000000003</v>
      </c>
      <c r="C766" s="4">
        <v>5.9827299999999999E-6</v>
      </c>
      <c r="D766">
        <v>0.99621800000000005</v>
      </c>
      <c r="E766">
        <v>4.1473400000000002E-3</v>
      </c>
      <c r="F766">
        <v>0.95033299999999998</v>
      </c>
      <c r="G766">
        <v>0.19764799999999999</v>
      </c>
    </row>
    <row r="767" spans="1:7" x14ac:dyDescent="0.3">
      <c r="A767">
        <v>2292</v>
      </c>
      <c r="B767">
        <v>0.99992000000000003</v>
      </c>
      <c r="C767" s="4">
        <v>5.9554200000000003E-6</v>
      </c>
      <c r="D767">
        <v>0.99622500000000003</v>
      </c>
      <c r="E767">
        <v>4.1342899999999997E-3</v>
      </c>
      <c r="F767">
        <v>0.95037199999999999</v>
      </c>
      <c r="G767">
        <v>0.19742000000000001</v>
      </c>
    </row>
    <row r="768" spans="1:7" x14ac:dyDescent="0.3">
      <c r="A768">
        <v>2295</v>
      </c>
      <c r="B768">
        <v>0.99992099999999995</v>
      </c>
      <c r="C768" s="4">
        <v>5.9282500000000004E-6</v>
      </c>
      <c r="D768">
        <v>0.99623300000000004</v>
      </c>
      <c r="E768">
        <v>4.1212999999999996E-3</v>
      </c>
      <c r="F768">
        <v>0.95040999999999998</v>
      </c>
      <c r="G768">
        <v>0.19719300000000001</v>
      </c>
    </row>
    <row r="769" spans="1:7" x14ac:dyDescent="0.3">
      <c r="A769">
        <v>2298</v>
      </c>
      <c r="B769">
        <v>0.99992099999999995</v>
      </c>
      <c r="C769" s="4">
        <v>5.9012200000000001E-6</v>
      </c>
      <c r="D769">
        <v>0.99624100000000004</v>
      </c>
      <c r="E769">
        <v>4.1083500000000002E-3</v>
      </c>
      <c r="F769">
        <v>0.95044799999999996</v>
      </c>
      <c r="G769">
        <v>0.196965</v>
      </c>
    </row>
    <row r="770" spans="1:7" x14ac:dyDescent="0.3">
      <c r="A770">
        <v>2301</v>
      </c>
      <c r="B770">
        <v>0.99992099999999995</v>
      </c>
      <c r="C770" s="4">
        <v>5.8743400000000001E-6</v>
      </c>
      <c r="D770">
        <v>0.99624900000000005</v>
      </c>
      <c r="E770">
        <v>4.0954600000000004E-3</v>
      </c>
      <c r="F770">
        <v>0.95048600000000005</v>
      </c>
      <c r="G770">
        <v>0.196738</v>
      </c>
    </row>
    <row r="771" spans="1:7" x14ac:dyDescent="0.3">
      <c r="A771">
        <v>2304</v>
      </c>
      <c r="B771">
        <v>0.99992099999999995</v>
      </c>
      <c r="C771" s="4">
        <v>5.8475999999999997E-6</v>
      </c>
      <c r="D771">
        <v>0.99625699999999995</v>
      </c>
      <c r="E771">
        <v>4.0826300000000003E-3</v>
      </c>
      <c r="F771">
        <v>0.95052400000000004</v>
      </c>
      <c r="G771">
        <v>0.19651199999999999</v>
      </c>
    </row>
    <row r="772" spans="1:7" x14ac:dyDescent="0.3">
      <c r="A772">
        <v>2307</v>
      </c>
      <c r="B772">
        <v>0.99992099999999995</v>
      </c>
      <c r="C772" s="4">
        <v>5.8209999999999998E-6</v>
      </c>
      <c r="D772">
        <v>0.99626499999999996</v>
      </c>
      <c r="E772">
        <v>4.0698499999999999E-3</v>
      </c>
      <c r="F772">
        <v>0.95056200000000002</v>
      </c>
      <c r="G772">
        <v>0.19628499999999999</v>
      </c>
    </row>
    <row r="773" spans="1:7" x14ac:dyDescent="0.3">
      <c r="A773">
        <v>2310</v>
      </c>
      <c r="B773">
        <v>0.99992099999999995</v>
      </c>
      <c r="C773" s="4">
        <v>5.7945399999999996E-6</v>
      </c>
      <c r="D773">
        <v>0.99627299999999996</v>
      </c>
      <c r="E773">
        <v>4.05712E-3</v>
      </c>
      <c r="F773">
        <v>0.9506</v>
      </c>
      <c r="G773">
        <v>0.19605900000000001</v>
      </c>
    </row>
    <row r="774" spans="1:7" x14ac:dyDescent="0.3">
      <c r="A774">
        <v>2313</v>
      </c>
      <c r="B774">
        <v>0.99992099999999995</v>
      </c>
      <c r="C774" s="4">
        <v>5.76821E-6</v>
      </c>
      <c r="D774">
        <v>0.99628000000000005</v>
      </c>
      <c r="E774">
        <v>4.0444499999999998E-3</v>
      </c>
      <c r="F774">
        <v>0.95063799999999998</v>
      </c>
      <c r="G774">
        <v>0.19583400000000001</v>
      </c>
    </row>
    <row r="775" spans="1:7" x14ac:dyDescent="0.3">
      <c r="A775">
        <v>2316</v>
      </c>
      <c r="B775">
        <v>0.99992099999999995</v>
      </c>
      <c r="C775" s="4">
        <v>5.7420299999999998E-6</v>
      </c>
      <c r="D775">
        <v>0.99628799999999995</v>
      </c>
      <c r="E775">
        <v>4.0318300000000001E-3</v>
      </c>
      <c r="F775">
        <v>0.95067599999999997</v>
      </c>
      <c r="G775">
        <v>0.19560900000000001</v>
      </c>
    </row>
    <row r="776" spans="1:7" x14ac:dyDescent="0.3">
      <c r="A776">
        <v>2319</v>
      </c>
      <c r="B776">
        <v>0.99992099999999995</v>
      </c>
      <c r="C776" s="4">
        <v>5.7159800000000003E-6</v>
      </c>
      <c r="D776">
        <v>0.99629599999999996</v>
      </c>
      <c r="E776">
        <v>4.0192600000000002E-3</v>
      </c>
      <c r="F776">
        <v>0.95071399999999995</v>
      </c>
      <c r="G776">
        <v>0.195384</v>
      </c>
    </row>
    <row r="777" spans="1:7" x14ac:dyDescent="0.3">
      <c r="A777">
        <v>2322</v>
      </c>
      <c r="B777">
        <v>0.99992199999999998</v>
      </c>
      <c r="C777" s="4">
        <v>5.6900700000000004E-6</v>
      </c>
      <c r="D777">
        <v>0.99630300000000005</v>
      </c>
      <c r="E777">
        <v>4.00674E-3</v>
      </c>
      <c r="F777">
        <v>0.95075100000000001</v>
      </c>
      <c r="G777">
        <v>0.195159</v>
      </c>
    </row>
    <row r="778" spans="1:7" x14ac:dyDescent="0.3">
      <c r="A778">
        <v>2325</v>
      </c>
      <c r="B778">
        <v>0.99992199999999998</v>
      </c>
      <c r="C778" s="4">
        <v>5.6642900000000003E-6</v>
      </c>
      <c r="D778">
        <v>0.99631099999999995</v>
      </c>
      <c r="E778">
        <v>3.9942700000000003E-3</v>
      </c>
      <c r="F778">
        <v>0.950789</v>
      </c>
      <c r="G778">
        <v>0.194935</v>
      </c>
    </row>
    <row r="779" spans="1:7" x14ac:dyDescent="0.3">
      <c r="A779">
        <v>2328</v>
      </c>
      <c r="B779">
        <v>0.99992199999999998</v>
      </c>
      <c r="C779" s="4">
        <v>5.6386499999999998E-6</v>
      </c>
      <c r="D779">
        <v>0.99631899999999995</v>
      </c>
      <c r="E779">
        <v>3.9818600000000003E-3</v>
      </c>
      <c r="F779">
        <v>0.95082699999999998</v>
      </c>
      <c r="G779">
        <v>0.194711</v>
      </c>
    </row>
    <row r="780" spans="1:7" x14ac:dyDescent="0.3">
      <c r="A780">
        <v>2331</v>
      </c>
      <c r="B780">
        <v>0.99992199999999998</v>
      </c>
      <c r="C780" s="4">
        <v>5.6131399999999999E-6</v>
      </c>
      <c r="D780">
        <v>0.99632600000000004</v>
      </c>
      <c r="E780">
        <v>3.9694999999999999E-3</v>
      </c>
      <c r="F780">
        <v>0.95086400000000004</v>
      </c>
      <c r="G780">
        <v>0.19448699999999999</v>
      </c>
    </row>
    <row r="781" spans="1:7" x14ac:dyDescent="0.3">
      <c r="A781">
        <v>2334</v>
      </c>
      <c r="B781">
        <v>0.99992199999999998</v>
      </c>
      <c r="C781" s="4">
        <v>5.5877699999999997E-6</v>
      </c>
      <c r="D781">
        <v>0.99633400000000005</v>
      </c>
      <c r="E781">
        <v>3.9571900000000002E-3</v>
      </c>
      <c r="F781">
        <v>0.95090200000000003</v>
      </c>
      <c r="G781">
        <v>0.19426399999999999</v>
      </c>
    </row>
    <row r="782" spans="1:7" x14ac:dyDescent="0.3">
      <c r="A782">
        <v>2337</v>
      </c>
      <c r="B782">
        <v>0.99992199999999998</v>
      </c>
      <c r="C782" s="4">
        <v>5.5625300000000001E-6</v>
      </c>
      <c r="D782">
        <v>0.99634100000000003</v>
      </c>
      <c r="E782">
        <v>3.9449300000000001E-3</v>
      </c>
      <c r="F782">
        <v>0.95094000000000001</v>
      </c>
      <c r="G782">
        <v>0.19404099999999999</v>
      </c>
    </row>
    <row r="783" spans="1:7" x14ac:dyDescent="0.3">
      <c r="A783">
        <v>2340</v>
      </c>
      <c r="B783">
        <v>0.99992199999999998</v>
      </c>
      <c r="C783" s="4">
        <v>5.5374100000000004E-6</v>
      </c>
      <c r="D783">
        <v>0.99634900000000004</v>
      </c>
      <c r="E783">
        <v>3.9327199999999998E-3</v>
      </c>
      <c r="F783">
        <v>0.95097699999999996</v>
      </c>
      <c r="G783">
        <v>0.19381899999999999</v>
      </c>
    </row>
    <row r="784" spans="1:7" x14ac:dyDescent="0.3">
      <c r="A784">
        <v>2343</v>
      </c>
      <c r="B784">
        <v>0.99992199999999998</v>
      </c>
      <c r="C784" s="4">
        <v>5.5124300000000003E-6</v>
      </c>
      <c r="D784">
        <v>0.99635600000000002</v>
      </c>
      <c r="E784">
        <v>3.92056E-3</v>
      </c>
      <c r="F784">
        <v>0.95101500000000005</v>
      </c>
      <c r="G784">
        <v>0.19359699999999999</v>
      </c>
    </row>
    <row r="785" spans="1:7" x14ac:dyDescent="0.3">
      <c r="A785">
        <v>2346</v>
      </c>
      <c r="B785">
        <v>0.99992199999999998</v>
      </c>
      <c r="C785" s="4">
        <v>5.4875800000000001E-6</v>
      </c>
      <c r="D785">
        <v>0.99636400000000003</v>
      </c>
      <c r="E785">
        <v>3.9084499999999999E-3</v>
      </c>
      <c r="F785">
        <v>0.95105200000000001</v>
      </c>
      <c r="G785">
        <v>0.19337499999999999</v>
      </c>
    </row>
    <row r="786" spans="1:7" x14ac:dyDescent="0.3">
      <c r="A786">
        <v>2349</v>
      </c>
      <c r="B786">
        <v>0.99992199999999998</v>
      </c>
      <c r="C786" s="4">
        <v>5.4628600000000004E-6</v>
      </c>
      <c r="D786">
        <v>0.99637100000000001</v>
      </c>
      <c r="E786">
        <v>3.89639E-3</v>
      </c>
      <c r="F786">
        <v>0.95108899999999996</v>
      </c>
      <c r="G786">
        <v>0.19315299999999999</v>
      </c>
    </row>
    <row r="787" spans="1:7" x14ac:dyDescent="0.3">
      <c r="A787">
        <v>2352</v>
      </c>
      <c r="B787">
        <v>0.99992300000000001</v>
      </c>
      <c r="C787" s="4">
        <v>5.4382599999999998E-6</v>
      </c>
      <c r="D787">
        <v>0.99637900000000001</v>
      </c>
      <c r="E787">
        <v>3.8843800000000002E-3</v>
      </c>
      <c r="F787">
        <v>0.95112699999999994</v>
      </c>
      <c r="G787">
        <v>0.19293199999999999</v>
      </c>
    </row>
    <row r="788" spans="1:7" x14ac:dyDescent="0.3">
      <c r="A788">
        <v>2355</v>
      </c>
      <c r="B788">
        <v>0.99992300000000001</v>
      </c>
      <c r="C788" s="4">
        <v>5.4137899999999999E-6</v>
      </c>
      <c r="D788">
        <v>0.99638599999999999</v>
      </c>
      <c r="E788">
        <v>3.8724200000000001E-3</v>
      </c>
      <c r="F788">
        <v>0.95116400000000001</v>
      </c>
      <c r="G788">
        <v>0.19271099999999999</v>
      </c>
    </row>
    <row r="789" spans="1:7" x14ac:dyDescent="0.3">
      <c r="A789">
        <v>2358</v>
      </c>
      <c r="B789">
        <v>0.99992300000000001</v>
      </c>
      <c r="C789" s="4">
        <v>5.3894499999999997E-6</v>
      </c>
      <c r="D789">
        <v>0.996394</v>
      </c>
      <c r="E789">
        <v>3.8605100000000002E-3</v>
      </c>
      <c r="F789">
        <v>0.95120099999999996</v>
      </c>
      <c r="G789">
        <v>0.192491</v>
      </c>
    </row>
    <row r="790" spans="1:7" x14ac:dyDescent="0.3">
      <c r="A790">
        <v>2361</v>
      </c>
      <c r="B790">
        <v>0.99992300000000001</v>
      </c>
      <c r="C790" s="4">
        <v>5.3652400000000002E-6</v>
      </c>
      <c r="D790">
        <v>0.99640099999999998</v>
      </c>
      <c r="E790">
        <v>3.8486499999999999E-3</v>
      </c>
      <c r="F790">
        <v>0.95123800000000003</v>
      </c>
      <c r="G790">
        <v>0.192271</v>
      </c>
    </row>
    <row r="791" spans="1:7" x14ac:dyDescent="0.3">
      <c r="A791">
        <v>2364</v>
      </c>
      <c r="B791">
        <v>0.99992300000000001</v>
      </c>
      <c r="C791" s="4">
        <v>5.3411399999999998E-6</v>
      </c>
      <c r="D791">
        <v>0.99640799999999996</v>
      </c>
      <c r="E791">
        <v>3.8368299999999998E-3</v>
      </c>
      <c r="F791">
        <v>0.95127600000000001</v>
      </c>
      <c r="G791">
        <v>0.192051</v>
      </c>
    </row>
    <row r="792" spans="1:7" x14ac:dyDescent="0.3">
      <c r="A792">
        <v>2367</v>
      </c>
      <c r="B792">
        <v>0.99992300000000001</v>
      </c>
      <c r="C792" s="4">
        <v>5.31718E-6</v>
      </c>
      <c r="D792">
        <v>0.99641599999999997</v>
      </c>
      <c r="E792">
        <v>3.8250699999999999E-3</v>
      </c>
      <c r="F792">
        <v>0.95131299999999996</v>
      </c>
      <c r="G792">
        <v>0.191832</v>
      </c>
    </row>
    <row r="793" spans="1:7" x14ac:dyDescent="0.3">
      <c r="A793">
        <v>2370</v>
      </c>
      <c r="B793">
        <v>0.99992300000000001</v>
      </c>
      <c r="C793" s="4">
        <v>5.2933300000000002E-6</v>
      </c>
      <c r="D793">
        <v>0.99642299999999995</v>
      </c>
      <c r="E793">
        <v>3.8133500000000001E-3</v>
      </c>
      <c r="F793">
        <v>0.95135000000000003</v>
      </c>
      <c r="G793">
        <v>0.19161300000000001</v>
      </c>
    </row>
    <row r="794" spans="1:7" x14ac:dyDescent="0.3">
      <c r="A794">
        <v>2373</v>
      </c>
      <c r="B794">
        <v>0.99992300000000001</v>
      </c>
      <c r="C794" s="4">
        <v>5.2696100000000002E-6</v>
      </c>
      <c r="D794">
        <v>0.99643000000000004</v>
      </c>
      <c r="E794">
        <v>3.80168E-3</v>
      </c>
      <c r="F794">
        <v>0.95138699999999998</v>
      </c>
      <c r="G794">
        <v>0.19139400000000001</v>
      </c>
    </row>
    <row r="795" spans="1:7" x14ac:dyDescent="0.3">
      <c r="A795">
        <v>2376</v>
      </c>
      <c r="B795">
        <v>0.99992300000000001</v>
      </c>
      <c r="C795" s="4">
        <v>5.2460100000000001E-6</v>
      </c>
      <c r="D795">
        <v>0.99643800000000005</v>
      </c>
      <c r="E795">
        <v>3.79006E-3</v>
      </c>
      <c r="F795">
        <v>0.95142400000000005</v>
      </c>
      <c r="G795">
        <v>0.19117500000000001</v>
      </c>
    </row>
    <row r="796" spans="1:7" x14ac:dyDescent="0.3">
      <c r="A796">
        <v>2379</v>
      </c>
      <c r="B796">
        <v>0.99992400000000004</v>
      </c>
      <c r="C796" s="4">
        <v>5.22253E-6</v>
      </c>
      <c r="D796">
        <v>0.99644500000000003</v>
      </c>
      <c r="E796">
        <v>3.7784899999999998E-3</v>
      </c>
      <c r="F796">
        <v>0.951461</v>
      </c>
      <c r="G796">
        <v>0.19095699999999999</v>
      </c>
    </row>
    <row r="797" spans="1:7" x14ac:dyDescent="0.3">
      <c r="A797">
        <v>2382</v>
      </c>
      <c r="B797">
        <v>0.99992400000000004</v>
      </c>
      <c r="C797" s="4">
        <v>5.1991800000000004E-6</v>
      </c>
      <c r="D797">
        <v>0.996452</v>
      </c>
      <c r="E797">
        <v>3.7669600000000002E-3</v>
      </c>
      <c r="F797">
        <v>0.95149799999999995</v>
      </c>
      <c r="G797">
        <v>0.19073899999999999</v>
      </c>
    </row>
    <row r="798" spans="1:7" x14ac:dyDescent="0.3">
      <c r="A798">
        <v>2385</v>
      </c>
      <c r="B798">
        <v>0.99992400000000004</v>
      </c>
      <c r="C798" s="4">
        <v>5.1759400000000001E-6</v>
      </c>
      <c r="D798">
        <v>0.99645899999999998</v>
      </c>
      <c r="E798">
        <v>3.7554799999999998E-3</v>
      </c>
      <c r="F798">
        <v>0.95153500000000002</v>
      </c>
      <c r="G798">
        <v>0.190522</v>
      </c>
    </row>
    <row r="799" spans="1:7" x14ac:dyDescent="0.3">
      <c r="A799">
        <v>2388</v>
      </c>
      <c r="B799">
        <v>0.99992400000000004</v>
      </c>
      <c r="C799" s="4">
        <v>5.1528199999999997E-6</v>
      </c>
      <c r="D799">
        <v>0.99646599999999996</v>
      </c>
      <c r="E799">
        <v>3.7440400000000001E-3</v>
      </c>
      <c r="F799">
        <v>0.95157099999999994</v>
      </c>
      <c r="G799">
        <v>0.190305</v>
      </c>
    </row>
    <row r="800" spans="1:7" x14ac:dyDescent="0.3">
      <c r="A800">
        <v>2391</v>
      </c>
      <c r="B800">
        <v>0.99992400000000004</v>
      </c>
      <c r="C800" s="4">
        <v>5.1298200000000001E-6</v>
      </c>
      <c r="D800">
        <v>0.99647399999999997</v>
      </c>
      <c r="E800">
        <v>3.7326600000000001E-3</v>
      </c>
      <c r="F800">
        <v>0.95160800000000001</v>
      </c>
      <c r="G800">
        <v>0.19008800000000001</v>
      </c>
    </row>
    <row r="801" spans="1:7" x14ac:dyDescent="0.3">
      <c r="A801">
        <v>2394</v>
      </c>
      <c r="B801">
        <v>0.99992400000000004</v>
      </c>
      <c r="C801" s="4">
        <v>5.1069299999999997E-6</v>
      </c>
      <c r="D801">
        <v>0.99648099999999995</v>
      </c>
      <c r="E801">
        <v>3.7213099999999998E-3</v>
      </c>
      <c r="F801">
        <v>0.95164499999999996</v>
      </c>
      <c r="G801">
        <v>0.18987200000000001</v>
      </c>
    </row>
    <row r="802" spans="1:7" x14ac:dyDescent="0.3">
      <c r="A802">
        <v>2397</v>
      </c>
      <c r="B802">
        <v>0.99992400000000004</v>
      </c>
      <c r="C802" s="4">
        <v>5.08417E-6</v>
      </c>
      <c r="D802">
        <v>0.99648800000000004</v>
      </c>
      <c r="E802">
        <v>3.7100200000000001E-3</v>
      </c>
      <c r="F802">
        <v>0.95168200000000003</v>
      </c>
      <c r="G802">
        <v>0.18965599999999999</v>
      </c>
    </row>
    <row r="803" spans="1:7" x14ac:dyDescent="0.3">
      <c r="A803">
        <v>2400</v>
      </c>
      <c r="B803">
        <v>0.99992400000000004</v>
      </c>
      <c r="C803" s="4">
        <v>5.0615200000000003E-6</v>
      </c>
      <c r="D803">
        <v>0.99649500000000002</v>
      </c>
      <c r="E803">
        <v>3.6987700000000001E-3</v>
      </c>
      <c r="F803">
        <v>0.95171799999999995</v>
      </c>
      <c r="G803">
        <v>0.18944</v>
      </c>
    </row>
    <row r="804" spans="1:7" x14ac:dyDescent="0.3">
      <c r="A804">
        <v>2403</v>
      </c>
      <c r="B804">
        <v>0.99992400000000004</v>
      </c>
      <c r="C804" s="4">
        <v>5.0389799999999998E-6</v>
      </c>
      <c r="D804">
        <v>0.996502</v>
      </c>
      <c r="E804">
        <v>3.6875599999999999E-3</v>
      </c>
      <c r="F804">
        <v>0.95175500000000002</v>
      </c>
      <c r="G804">
        <v>0.189224</v>
      </c>
    </row>
    <row r="805" spans="1:7" x14ac:dyDescent="0.3">
      <c r="A805">
        <v>2406</v>
      </c>
      <c r="B805">
        <v>0.99992400000000004</v>
      </c>
      <c r="C805" s="4">
        <v>5.0165600000000001E-6</v>
      </c>
      <c r="D805">
        <v>0.99650899999999998</v>
      </c>
      <c r="E805">
        <v>3.6764100000000002E-3</v>
      </c>
      <c r="F805">
        <v>0.95179100000000005</v>
      </c>
      <c r="G805">
        <v>0.18900900000000001</v>
      </c>
    </row>
    <row r="806" spans="1:7" x14ac:dyDescent="0.3">
      <c r="A806">
        <v>2409</v>
      </c>
      <c r="B806">
        <v>0.99992400000000004</v>
      </c>
      <c r="C806" s="4">
        <v>4.9942499999999997E-6</v>
      </c>
      <c r="D806">
        <v>0.99651599999999996</v>
      </c>
      <c r="E806">
        <v>3.6652899999999999E-3</v>
      </c>
      <c r="F806">
        <v>0.95182800000000001</v>
      </c>
      <c r="G806">
        <v>0.18879399999999999</v>
      </c>
    </row>
    <row r="807" spans="1:7" x14ac:dyDescent="0.3">
      <c r="A807">
        <v>2412</v>
      </c>
      <c r="B807">
        <v>0.99992499999999995</v>
      </c>
      <c r="C807" s="4">
        <v>4.97206E-6</v>
      </c>
      <c r="D807">
        <v>0.99652300000000005</v>
      </c>
      <c r="E807">
        <v>3.6542200000000001E-3</v>
      </c>
      <c r="F807">
        <v>0.95186400000000004</v>
      </c>
      <c r="G807">
        <v>0.18858</v>
      </c>
    </row>
    <row r="808" spans="1:7" x14ac:dyDescent="0.3">
      <c r="A808">
        <v>2415</v>
      </c>
      <c r="B808">
        <v>0.99992499999999995</v>
      </c>
      <c r="C808" s="4">
        <v>4.9499800000000003E-6</v>
      </c>
      <c r="D808">
        <v>0.99653000000000003</v>
      </c>
      <c r="E808">
        <v>3.6432000000000001E-3</v>
      </c>
      <c r="F808">
        <v>0.951901</v>
      </c>
      <c r="G808">
        <v>0.18836600000000001</v>
      </c>
    </row>
    <row r="809" spans="1:7" x14ac:dyDescent="0.3">
      <c r="A809">
        <v>2418</v>
      </c>
      <c r="B809">
        <v>0.99992499999999995</v>
      </c>
      <c r="C809" s="4">
        <v>4.9280099999999999E-6</v>
      </c>
      <c r="D809">
        <v>0.99653700000000001</v>
      </c>
      <c r="E809">
        <v>3.6322199999999998E-3</v>
      </c>
      <c r="F809">
        <v>0.95193700000000003</v>
      </c>
      <c r="G809">
        <v>0.18815200000000001</v>
      </c>
    </row>
    <row r="810" spans="1:7" x14ac:dyDescent="0.3">
      <c r="A810">
        <v>2421</v>
      </c>
      <c r="B810">
        <v>0.99992499999999995</v>
      </c>
      <c r="C810" s="4">
        <v>4.9061499999999996E-6</v>
      </c>
      <c r="D810">
        <v>0.99654399999999999</v>
      </c>
      <c r="E810">
        <v>3.6212800000000002E-3</v>
      </c>
      <c r="F810">
        <v>0.95197399999999999</v>
      </c>
      <c r="G810">
        <v>0.18793899999999999</v>
      </c>
    </row>
    <row r="811" spans="1:7" x14ac:dyDescent="0.3">
      <c r="A811">
        <v>2424</v>
      </c>
      <c r="B811">
        <v>0.99992499999999995</v>
      </c>
      <c r="C811" s="4">
        <v>4.8844000000000002E-6</v>
      </c>
      <c r="D811">
        <v>0.99655099999999996</v>
      </c>
      <c r="E811">
        <v>3.6103900000000002E-3</v>
      </c>
      <c r="F811">
        <v>0.95201000000000002</v>
      </c>
      <c r="G811">
        <v>0.187725</v>
      </c>
    </row>
    <row r="812" spans="1:7" x14ac:dyDescent="0.3">
      <c r="A812">
        <v>2427</v>
      </c>
      <c r="B812">
        <v>0.99992499999999995</v>
      </c>
      <c r="C812" s="4">
        <v>4.86276E-6</v>
      </c>
      <c r="D812">
        <v>0.99655800000000005</v>
      </c>
      <c r="E812">
        <v>3.59954E-3</v>
      </c>
      <c r="F812">
        <v>0.95204599999999995</v>
      </c>
      <c r="G812">
        <v>0.18751300000000001</v>
      </c>
    </row>
    <row r="813" spans="1:7" x14ac:dyDescent="0.3">
      <c r="A813">
        <v>2430</v>
      </c>
      <c r="B813">
        <v>0.99992499999999995</v>
      </c>
      <c r="C813" s="4">
        <v>4.8412299999999999E-6</v>
      </c>
      <c r="D813">
        <v>0.99656500000000003</v>
      </c>
      <c r="E813">
        <v>3.58873E-3</v>
      </c>
      <c r="F813">
        <v>0.95208199999999998</v>
      </c>
      <c r="G813">
        <v>0.18729999999999999</v>
      </c>
    </row>
    <row r="814" spans="1:7" x14ac:dyDescent="0.3">
      <c r="A814">
        <v>2433</v>
      </c>
      <c r="B814">
        <v>0.99992499999999995</v>
      </c>
      <c r="C814" s="4">
        <v>4.8198099999999999E-6</v>
      </c>
      <c r="D814">
        <v>0.99657200000000001</v>
      </c>
      <c r="E814">
        <v>3.5779700000000002E-3</v>
      </c>
      <c r="F814">
        <v>0.95211900000000005</v>
      </c>
      <c r="G814">
        <v>0.187088</v>
      </c>
    </row>
    <row r="815" spans="1:7" x14ac:dyDescent="0.3">
      <c r="A815">
        <v>2436</v>
      </c>
      <c r="B815">
        <v>0.99992499999999995</v>
      </c>
      <c r="C815" s="4">
        <v>4.7984999999999999E-6</v>
      </c>
      <c r="D815">
        <v>0.99657799999999996</v>
      </c>
      <c r="E815">
        <v>3.5672500000000001E-3</v>
      </c>
      <c r="F815">
        <v>0.95215499999999997</v>
      </c>
      <c r="G815">
        <v>0.18687599999999999</v>
      </c>
    </row>
    <row r="816" spans="1:7" x14ac:dyDescent="0.3">
      <c r="A816">
        <v>2439</v>
      </c>
      <c r="B816">
        <v>0.99992499999999995</v>
      </c>
      <c r="C816" s="4">
        <v>4.7773E-6</v>
      </c>
      <c r="D816">
        <v>0.99658500000000005</v>
      </c>
      <c r="E816">
        <v>3.5565699999999998E-3</v>
      </c>
      <c r="F816">
        <v>0.95219100000000001</v>
      </c>
      <c r="G816">
        <v>0.186664</v>
      </c>
    </row>
    <row r="817" spans="1:7" x14ac:dyDescent="0.3">
      <c r="A817">
        <v>2442</v>
      </c>
      <c r="B817">
        <v>0.99992599999999998</v>
      </c>
      <c r="C817" s="4">
        <v>4.7562000000000003E-6</v>
      </c>
      <c r="D817">
        <v>0.99659200000000003</v>
      </c>
      <c r="E817">
        <v>3.54594E-3</v>
      </c>
      <c r="F817">
        <v>0.95222700000000005</v>
      </c>
      <c r="G817">
        <v>0.18645300000000001</v>
      </c>
    </row>
    <row r="818" spans="1:7" x14ac:dyDescent="0.3">
      <c r="A818">
        <v>2445</v>
      </c>
      <c r="B818">
        <v>0.99992599999999998</v>
      </c>
      <c r="C818" s="4">
        <v>4.7352099999999998E-6</v>
      </c>
      <c r="D818">
        <v>0.99659900000000001</v>
      </c>
      <c r="E818">
        <v>3.53535E-3</v>
      </c>
      <c r="F818">
        <v>0.95226299999999997</v>
      </c>
      <c r="G818">
        <v>0.18624199999999999</v>
      </c>
    </row>
    <row r="819" spans="1:7" x14ac:dyDescent="0.3">
      <c r="A819">
        <v>2448</v>
      </c>
      <c r="B819">
        <v>0.99992599999999998</v>
      </c>
      <c r="C819" s="4">
        <v>4.7143199999999996E-6</v>
      </c>
      <c r="D819">
        <v>0.99660599999999999</v>
      </c>
      <c r="E819">
        <v>3.5247999999999998E-3</v>
      </c>
      <c r="F819">
        <v>0.95229900000000001</v>
      </c>
      <c r="G819">
        <v>0.186032</v>
      </c>
    </row>
    <row r="820" spans="1:7" x14ac:dyDescent="0.3">
      <c r="A820">
        <v>2451</v>
      </c>
      <c r="B820">
        <v>0.99992599999999998</v>
      </c>
      <c r="C820" s="4">
        <v>4.6935400000000003E-6</v>
      </c>
      <c r="D820">
        <v>0.99661200000000005</v>
      </c>
      <c r="E820">
        <v>3.5142900000000002E-3</v>
      </c>
      <c r="F820">
        <v>0.95233500000000004</v>
      </c>
      <c r="G820">
        <v>0.18582099999999999</v>
      </c>
    </row>
    <row r="821" spans="1:7" x14ac:dyDescent="0.3">
      <c r="A821">
        <v>2454</v>
      </c>
      <c r="B821">
        <v>0.99992599999999998</v>
      </c>
      <c r="C821" s="4">
        <v>4.6728600000000004E-6</v>
      </c>
      <c r="D821">
        <v>0.99661900000000003</v>
      </c>
      <c r="E821">
        <v>3.5038299999999999E-3</v>
      </c>
      <c r="F821">
        <v>0.95237099999999997</v>
      </c>
      <c r="G821">
        <v>0.185611</v>
      </c>
    </row>
    <row r="822" spans="1:7" x14ac:dyDescent="0.3">
      <c r="A822">
        <v>2457</v>
      </c>
      <c r="B822">
        <v>0.99992599999999998</v>
      </c>
      <c r="C822" s="4">
        <v>4.6522899999999996E-6</v>
      </c>
      <c r="D822">
        <v>0.99662600000000001</v>
      </c>
      <c r="E822">
        <v>3.4933999999999998E-3</v>
      </c>
      <c r="F822">
        <v>0.952407</v>
      </c>
      <c r="G822">
        <v>0.18540200000000001</v>
      </c>
    </row>
    <row r="823" spans="1:7" x14ac:dyDescent="0.3">
      <c r="A823">
        <v>2460</v>
      </c>
      <c r="B823">
        <v>0.99992599999999998</v>
      </c>
      <c r="C823" s="4">
        <v>4.6318100000000001E-6</v>
      </c>
      <c r="D823">
        <v>0.99663199999999996</v>
      </c>
      <c r="E823">
        <v>3.4830199999999999E-3</v>
      </c>
      <c r="F823">
        <v>0.95244300000000004</v>
      </c>
      <c r="G823">
        <v>0.185192</v>
      </c>
    </row>
    <row r="824" spans="1:7" x14ac:dyDescent="0.3">
      <c r="A824">
        <v>2463</v>
      </c>
      <c r="B824">
        <v>0.99992599999999998</v>
      </c>
      <c r="C824" s="4">
        <v>4.6114499999999997E-6</v>
      </c>
      <c r="D824">
        <v>0.99663900000000005</v>
      </c>
      <c r="E824">
        <v>3.4726800000000001E-3</v>
      </c>
      <c r="F824">
        <v>0.95247800000000005</v>
      </c>
      <c r="G824">
        <v>0.18498300000000001</v>
      </c>
    </row>
    <row r="825" spans="1:7" x14ac:dyDescent="0.3">
      <c r="A825">
        <v>2466</v>
      </c>
      <c r="B825">
        <v>0.99992599999999998</v>
      </c>
      <c r="C825" s="4">
        <v>4.5911799999999996E-6</v>
      </c>
      <c r="D825">
        <v>0.99664600000000003</v>
      </c>
      <c r="E825">
        <v>3.4623700000000002E-3</v>
      </c>
      <c r="F825">
        <v>0.95251399999999997</v>
      </c>
      <c r="G825">
        <v>0.18477499999999999</v>
      </c>
    </row>
    <row r="826" spans="1:7" x14ac:dyDescent="0.3">
      <c r="A826">
        <v>2469</v>
      </c>
      <c r="B826">
        <v>0.99992599999999998</v>
      </c>
      <c r="C826" s="4">
        <v>4.5710099999999998E-6</v>
      </c>
      <c r="D826">
        <v>0.99665199999999998</v>
      </c>
      <c r="E826">
        <v>3.45211E-3</v>
      </c>
      <c r="F826">
        <v>0.95255000000000001</v>
      </c>
      <c r="G826">
        <v>0.18456600000000001</v>
      </c>
    </row>
    <row r="827" spans="1:7" x14ac:dyDescent="0.3">
      <c r="A827">
        <v>2472</v>
      </c>
      <c r="B827">
        <v>0.99992599999999998</v>
      </c>
      <c r="C827" s="4">
        <v>4.55095E-6</v>
      </c>
      <c r="D827">
        <v>0.99665899999999996</v>
      </c>
      <c r="E827">
        <v>3.44189E-3</v>
      </c>
      <c r="F827">
        <v>0.95258600000000004</v>
      </c>
      <c r="G827">
        <v>0.18435799999999999</v>
      </c>
    </row>
    <row r="828" spans="1:7" x14ac:dyDescent="0.3">
      <c r="A828">
        <v>2475</v>
      </c>
      <c r="B828">
        <v>0.99992599999999998</v>
      </c>
      <c r="C828" s="4">
        <v>4.5309799999999998E-6</v>
      </c>
      <c r="D828">
        <v>0.99666500000000002</v>
      </c>
      <c r="E828">
        <v>3.4317200000000001E-3</v>
      </c>
      <c r="F828">
        <v>0.95262100000000005</v>
      </c>
      <c r="G828">
        <v>0.18415100000000001</v>
      </c>
    </row>
    <row r="829" spans="1:7" x14ac:dyDescent="0.3">
      <c r="A829">
        <v>2478</v>
      </c>
      <c r="B829">
        <v>0.99992700000000001</v>
      </c>
      <c r="C829" s="4">
        <v>4.5111099999999997E-6</v>
      </c>
      <c r="D829">
        <v>0.996672</v>
      </c>
      <c r="E829">
        <v>3.42158E-3</v>
      </c>
      <c r="F829">
        <v>0.95265699999999998</v>
      </c>
      <c r="G829">
        <v>0.183943</v>
      </c>
    </row>
    <row r="830" spans="1:7" x14ac:dyDescent="0.3">
      <c r="A830">
        <v>2481</v>
      </c>
      <c r="B830">
        <v>0.99992700000000001</v>
      </c>
      <c r="C830" s="4">
        <v>4.4913499999999998E-6</v>
      </c>
      <c r="D830">
        <v>0.99667899999999998</v>
      </c>
      <c r="E830">
        <v>3.4114800000000002E-3</v>
      </c>
      <c r="F830">
        <v>0.95269199999999998</v>
      </c>
      <c r="G830">
        <v>0.18373600000000001</v>
      </c>
    </row>
    <row r="831" spans="1:7" x14ac:dyDescent="0.3">
      <c r="A831">
        <v>2484</v>
      </c>
      <c r="B831">
        <v>0.99992700000000001</v>
      </c>
      <c r="C831" s="4">
        <v>4.4716800000000002E-6</v>
      </c>
      <c r="D831">
        <v>0.99668500000000004</v>
      </c>
      <c r="E831">
        <v>3.4014200000000001E-3</v>
      </c>
      <c r="F831">
        <v>0.95272800000000002</v>
      </c>
      <c r="G831">
        <v>0.183529</v>
      </c>
    </row>
    <row r="832" spans="1:7" x14ac:dyDescent="0.3">
      <c r="A832">
        <v>2487</v>
      </c>
      <c r="B832">
        <v>0.99992700000000001</v>
      </c>
      <c r="C832" s="4">
        <v>4.4521000000000001E-6</v>
      </c>
      <c r="D832">
        <v>0.99669200000000002</v>
      </c>
      <c r="E832">
        <v>3.3914000000000001E-3</v>
      </c>
      <c r="F832">
        <v>0.95276300000000003</v>
      </c>
      <c r="G832">
        <v>0.18332300000000001</v>
      </c>
    </row>
    <row r="833" spans="1:7" x14ac:dyDescent="0.3">
      <c r="A833">
        <v>2490</v>
      </c>
      <c r="B833">
        <v>0.99992700000000001</v>
      </c>
      <c r="C833" s="4">
        <v>4.4326300000000001E-6</v>
      </c>
      <c r="D833">
        <v>0.99669799999999997</v>
      </c>
      <c r="E833">
        <v>3.38142E-3</v>
      </c>
      <c r="F833">
        <v>0.95279899999999995</v>
      </c>
      <c r="G833">
        <v>0.183117</v>
      </c>
    </row>
    <row r="834" spans="1:7" x14ac:dyDescent="0.3">
      <c r="A834">
        <v>2493</v>
      </c>
      <c r="B834">
        <v>0.99992700000000001</v>
      </c>
      <c r="C834" s="4">
        <v>4.4132499999999996E-6</v>
      </c>
      <c r="D834">
        <v>0.99670499999999995</v>
      </c>
      <c r="E834">
        <v>3.3714700000000001E-3</v>
      </c>
      <c r="F834">
        <v>0.95283399999999996</v>
      </c>
      <c r="G834">
        <v>0.18291099999999999</v>
      </c>
    </row>
    <row r="835" spans="1:7" x14ac:dyDescent="0.3">
      <c r="A835">
        <v>2496</v>
      </c>
      <c r="B835">
        <v>0.99992700000000001</v>
      </c>
      <c r="C835" s="4">
        <v>4.3939700000000002E-6</v>
      </c>
      <c r="D835">
        <v>0.99671100000000001</v>
      </c>
      <c r="E835">
        <v>3.3615699999999999E-3</v>
      </c>
      <c r="F835">
        <v>0.95286899999999997</v>
      </c>
      <c r="G835">
        <v>0.18270500000000001</v>
      </c>
    </row>
    <row r="836" spans="1:7" x14ac:dyDescent="0.3">
      <c r="A836">
        <v>2499</v>
      </c>
      <c r="B836">
        <v>0.99992700000000001</v>
      </c>
      <c r="C836" s="4">
        <v>4.3747800000000003E-6</v>
      </c>
      <c r="D836">
        <v>0.99671699999999996</v>
      </c>
      <c r="E836">
        <v>3.3517099999999999E-3</v>
      </c>
      <c r="F836">
        <v>0.952905</v>
      </c>
      <c r="G836">
        <v>0.1825</v>
      </c>
    </row>
    <row r="837" spans="1:7" x14ac:dyDescent="0.3">
      <c r="A837">
        <v>2502</v>
      </c>
      <c r="B837">
        <v>0.99992700000000001</v>
      </c>
      <c r="C837" s="4">
        <v>4.3556899999999998E-6</v>
      </c>
      <c r="D837">
        <v>0.99672400000000005</v>
      </c>
      <c r="E837">
        <v>3.3418800000000002E-3</v>
      </c>
      <c r="F837">
        <v>0.95294000000000001</v>
      </c>
      <c r="G837">
        <v>0.18229500000000001</v>
      </c>
    </row>
    <row r="838" spans="1:7" x14ac:dyDescent="0.3">
      <c r="A838">
        <v>2505</v>
      </c>
      <c r="B838">
        <v>0.99992700000000001</v>
      </c>
      <c r="C838" s="4">
        <v>4.3366899999999996E-6</v>
      </c>
      <c r="D838">
        <v>0.99673</v>
      </c>
      <c r="E838">
        <v>3.3321000000000002E-3</v>
      </c>
      <c r="F838">
        <v>0.95297500000000002</v>
      </c>
      <c r="G838">
        <v>0.18209</v>
      </c>
    </row>
    <row r="839" spans="1:7" x14ac:dyDescent="0.3">
      <c r="A839">
        <v>2508</v>
      </c>
      <c r="B839">
        <v>0.99992700000000001</v>
      </c>
      <c r="C839" s="4">
        <v>4.3177799999999998E-6</v>
      </c>
      <c r="D839">
        <v>0.99673699999999998</v>
      </c>
      <c r="E839">
        <v>3.32235E-3</v>
      </c>
      <c r="F839">
        <v>0.95301000000000002</v>
      </c>
      <c r="G839">
        <v>0.18188599999999999</v>
      </c>
    </row>
    <row r="840" spans="1:7" x14ac:dyDescent="0.3">
      <c r="A840">
        <v>2511</v>
      </c>
      <c r="B840">
        <v>0.99992800000000004</v>
      </c>
      <c r="C840" s="4">
        <v>4.2989700000000003E-6</v>
      </c>
      <c r="D840">
        <v>0.99674300000000005</v>
      </c>
      <c r="E840">
        <v>3.3126399999999999E-3</v>
      </c>
      <c r="F840">
        <v>0.95304500000000003</v>
      </c>
      <c r="G840">
        <v>0.18168200000000001</v>
      </c>
    </row>
    <row r="841" spans="1:7" x14ac:dyDescent="0.3">
      <c r="A841">
        <v>2514</v>
      </c>
      <c r="B841">
        <v>0.99992800000000004</v>
      </c>
      <c r="C841" s="4">
        <v>4.2802500000000002E-6</v>
      </c>
      <c r="D841">
        <v>0.996749</v>
      </c>
      <c r="E841">
        <v>3.3029600000000002E-3</v>
      </c>
      <c r="F841">
        <v>0.95308099999999996</v>
      </c>
      <c r="G841">
        <v>0.181478</v>
      </c>
    </row>
    <row r="842" spans="1:7" x14ac:dyDescent="0.3">
      <c r="A842">
        <v>2517</v>
      </c>
      <c r="B842">
        <v>0.99992800000000004</v>
      </c>
      <c r="C842" s="4">
        <v>4.2616199999999997E-6</v>
      </c>
      <c r="D842">
        <v>0.99675599999999998</v>
      </c>
      <c r="E842">
        <v>3.2933300000000001E-3</v>
      </c>
      <c r="F842">
        <v>0.95311599999999996</v>
      </c>
      <c r="G842">
        <v>0.18127499999999999</v>
      </c>
    </row>
    <row r="843" spans="1:7" x14ac:dyDescent="0.3">
      <c r="A843">
        <v>2520</v>
      </c>
      <c r="B843">
        <v>0.99992800000000004</v>
      </c>
      <c r="C843" s="4">
        <v>4.2430900000000002E-6</v>
      </c>
      <c r="D843">
        <v>0.99676200000000004</v>
      </c>
      <c r="E843">
        <v>3.2837299999999999E-3</v>
      </c>
      <c r="F843">
        <v>0.95315099999999997</v>
      </c>
      <c r="G843">
        <v>0.18107200000000001</v>
      </c>
    </row>
    <row r="844" spans="1:7" x14ac:dyDescent="0.3">
      <c r="A844">
        <v>2523</v>
      </c>
      <c r="B844">
        <v>0.99992800000000004</v>
      </c>
      <c r="C844" s="4">
        <v>4.2246399999999996E-6</v>
      </c>
      <c r="D844">
        <v>0.99676799999999999</v>
      </c>
      <c r="E844">
        <v>3.2741699999999999E-3</v>
      </c>
      <c r="F844">
        <v>0.95318599999999998</v>
      </c>
      <c r="G844">
        <v>0.180869</v>
      </c>
    </row>
    <row r="845" spans="1:7" x14ac:dyDescent="0.3">
      <c r="A845">
        <v>2526</v>
      </c>
      <c r="B845">
        <v>0.99992800000000004</v>
      </c>
      <c r="C845" s="4">
        <v>4.20629E-6</v>
      </c>
      <c r="D845">
        <v>0.99677400000000005</v>
      </c>
      <c r="E845">
        <v>3.2646400000000001E-3</v>
      </c>
      <c r="F845">
        <v>0.95322099999999998</v>
      </c>
      <c r="G845">
        <v>0.18066699999999999</v>
      </c>
    </row>
    <row r="846" spans="1:7" x14ac:dyDescent="0.3">
      <c r="A846">
        <v>2529</v>
      </c>
      <c r="B846">
        <v>0.99992800000000004</v>
      </c>
      <c r="C846" s="4">
        <v>4.1880299999999999E-6</v>
      </c>
      <c r="D846">
        <v>0.99678100000000003</v>
      </c>
      <c r="E846">
        <v>3.25516E-3</v>
      </c>
      <c r="F846">
        <v>0.95325499999999996</v>
      </c>
      <c r="G846">
        <v>0.18046400000000001</v>
      </c>
    </row>
    <row r="847" spans="1:7" x14ac:dyDescent="0.3">
      <c r="A847">
        <v>2532</v>
      </c>
      <c r="B847">
        <v>0.99992800000000004</v>
      </c>
      <c r="C847" s="4">
        <v>4.1698500000000004E-6</v>
      </c>
      <c r="D847">
        <v>0.99678699999999998</v>
      </c>
      <c r="E847">
        <v>3.2457100000000002E-3</v>
      </c>
      <c r="F847">
        <v>0.95328999999999997</v>
      </c>
      <c r="G847">
        <v>0.18026300000000001</v>
      </c>
    </row>
    <row r="848" spans="1:7" x14ac:dyDescent="0.3">
      <c r="A848">
        <v>2535</v>
      </c>
      <c r="B848">
        <v>0.99992800000000004</v>
      </c>
      <c r="C848" s="4">
        <v>4.1517600000000004E-6</v>
      </c>
      <c r="D848">
        <v>0.99679300000000004</v>
      </c>
      <c r="E848">
        <v>3.2362900000000002E-3</v>
      </c>
      <c r="F848">
        <v>0.95332499999999998</v>
      </c>
      <c r="G848">
        <v>0.180061</v>
      </c>
    </row>
    <row r="849" spans="1:7" x14ac:dyDescent="0.3">
      <c r="A849">
        <v>2538</v>
      </c>
      <c r="B849">
        <v>0.99992800000000004</v>
      </c>
      <c r="C849" s="4">
        <v>4.1337699999999997E-6</v>
      </c>
      <c r="D849">
        <v>0.99679899999999999</v>
      </c>
      <c r="E849">
        <v>3.2269199999999999E-3</v>
      </c>
      <c r="F849">
        <v>0.95335999999999999</v>
      </c>
      <c r="G849">
        <v>0.17985999999999999</v>
      </c>
    </row>
    <row r="850" spans="1:7" x14ac:dyDescent="0.3">
      <c r="A850">
        <v>2541</v>
      </c>
      <c r="B850">
        <v>0.99992800000000004</v>
      </c>
      <c r="C850" s="4">
        <v>4.1158599999999996E-6</v>
      </c>
      <c r="D850">
        <v>0.99680500000000005</v>
      </c>
      <c r="E850">
        <v>3.2175799999999998E-3</v>
      </c>
      <c r="F850">
        <v>0.95339499999999999</v>
      </c>
      <c r="G850">
        <v>0.17965900000000001</v>
      </c>
    </row>
    <row r="851" spans="1:7" x14ac:dyDescent="0.3">
      <c r="A851">
        <v>2544</v>
      </c>
      <c r="B851">
        <v>0.99992800000000004</v>
      </c>
      <c r="C851" s="4">
        <v>4.0980399999999998E-6</v>
      </c>
      <c r="D851">
        <v>0.99681200000000003</v>
      </c>
      <c r="E851">
        <v>3.20827E-3</v>
      </c>
      <c r="F851">
        <v>0.95342899999999997</v>
      </c>
      <c r="G851">
        <v>0.17945800000000001</v>
      </c>
    </row>
    <row r="852" spans="1:7" x14ac:dyDescent="0.3">
      <c r="A852">
        <v>2547</v>
      </c>
      <c r="B852">
        <v>0.99992800000000004</v>
      </c>
      <c r="C852" s="4">
        <v>4.0802999999999997E-6</v>
      </c>
      <c r="D852">
        <v>0.99681799999999998</v>
      </c>
      <c r="E852">
        <v>3.199E-3</v>
      </c>
      <c r="F852">
        <v>0.95346399999999998</v>
      </c>
      <c r="G852">
        <v>0.179258</v>
      </c>
    </row>
    <row r="853" spans="1:7" x14ac:dyDescent="0.3">
      <c r="A853">
        <v>2550</v>
      </c>
      <c r="B853">
        <v>0.99992899999999996</v>
      </c>
      <c r="C853" s="4">
        <v>4.06265E-6</v>
      </c>
      <c r="D853">
        <v>0.99682400000000004</v>
      </c>
      <c r="E853">
        <v>3.1897700000000002E-3</v>
      </c>
      <c r="F853">
        <v>0.95349899999999999</v>
      </c>
      <c r="G853">
        <v>0.17905799999999999</v>
      </c>
    </row>
    <row r="854" spans="1:7" x14ac:dyDescent="0.3">
      <c r="A854">
        <v>2553</v>
      </c>
      <c r="B854">
        <v>0.99992899999999996</v>
      </c>
      <c r="C854" s="4">
        <v>4.0450899999999998E-6</v>
      </c>
      <c r="D854">
        <v>0.99682999999999999</v>
      </c>
      <c r="E854">
        <v>3.1805700000000002E-3</v>
      </c>
      <c r="F854">
        <v>0.95353299999999996</v>
      </c>
      <c r="G854">
        <v>0.17885799999999999</v>
      </c>
    </row>
    <row r="855" spans="1:7" x14ac:dyDescent="0.3">
      <c r="A855">
        <v>2556</v>
      </c>
      <c r="B855">
        <v>0.99992899999999996</v>
      </c>
      <c r="C855" s="4">
        <v>4.0276100000000001E-6</v>
      </c>
      <c r="D855">
        <v>0.99683600000000006</v>
      </c>
      <c r="E855">
        <v>3.1714099999999999E-3</v>
      </c>
      <c r="F855">
        <v>0.95356799999999997</v>
      </c>
      <c r="G855">
        <v>0.17865800000000001</v>
      </c>
    </row>
    <row r="856" spans="1:7" x14ac:dyDescent="0.3">
      <c r="A856">
        <v>2559</v>
      </c>
      <c r="B856">
        <v>0.99992899999999996</v>
      </c>
      <c r="C856" s="4">
        <v>4.0101400000000002E-6</v>
      </c>
      <c r="D856">
        <v>0.99684200000000001</v>
      </c>
      <c r="E856">
        <v>3.16228E-3</v>
      </c>
      <c r="F856">
        <v>0.95360199999999995</v>
      </c>
      <c r="G856">
        <v>0.17845900000000001</v>
      </c>
    </row>
    <row r="857" spans="1:7" x14ac:dyDescent="0.3">
      <c r="A857">
        <v>2562</v>
      </c>
      <c r="B857">
        <v>0.99992899999999996</v>
      </c>
      <c r="C857" s="4">
        <v>3.9928299999999997E-6</v>
      </c>
      <c r="D857">
        <v>0.99684799999999996</v>
      </c>
      <c r="E857">
        <v>3.1531900000000002E-3</v>
      </c>
      <c r="F857">
        <v>0.95363699999999996</v>
      </c>
      <c r="G857">
        <v>0.17826</v>
      </c>
    </row>
    <row r="858" spans="1:7" x14ac:dyDescent="0.3">
      <c r="A858">
        <v>2565</v>
      </c>
      <c r="B858">
        <v>0.99992899999999996</v>
      </c>
      <c r="C858" s="4">
        <v>3.9755399999999997E-6</v>
      </c>
      <c r="D858">
        <v>0.99685400000000002</v>
      </c>
      <c r="E858">
        <v>3.1441300000000002E-3</v>
      </c>
      <c r="F858">
        <v>0.95367100000000005</v>
      </c>
      <c r="G858">
        <v>0.178062</v>
      </c>
    </row>
    <row r="859" spans="1:7" x14ac:dyDescent="0.3">
      <c r="A859">
        <v>2568</v>
      </c>
      <c r="B859">
        <v>0.99992899999999996</v>
      </c>
      <c r="C859" s="4">
        <v>3.9584000000000001E-6</v>
      </c>
      <c r="D859">
        <v>0.99685999999999997</v>
      </c>
      <c r="E859">
        <v>3.13511E-3</v>
      </c>
      <c r="F859">
        <v>0.95370600000000005</v>
      </c>
      <c r="G859">
        <v>0.17786399999999999</v>
      </c>
    </row>
    <row r="860" spans="1:7" x14ac:dyDescent="0.3">
      <c r="A860">
        <v>2571</v>
      </c>
      <c r="B860">
        <v>0.99992899999999996</v>
      </c>
      <c r="C860" s="4">
        <v>3.9412599999999996E-6</v>
      </c>
      <c r="D860">
        <v>0.99686600000000003</v>
      </c>
      <c r="E860">
        <v>3.12612E-3</v>
      </c>
      <c r="F860">
        <v>0.95374000000000003</v>
      </c>
      <c r="G860">
        <v>0.17766599999999999</v>
      </c>
    </row>
    <row r="861" spans="1:7" x14ac:dyDescent="0.3">
      <c r="A861">
        <v>2574</v>
      </c>
      <c r="B861">
        <v>0.99992899999999996</v>
      </c>
      <c r="C861" s="4">
        <v>3.92429E-6</v>
      </c>
      <c r="D861">
        <v>0.99687199999999998</v>
      </c>
      <c r="E861">
        <v>3.1171699999999998E-3</v>
      </c>
      <c r="F861">
        <v>0.95377400000000001</v>
      </c>
      <c r="G861">
        <v>0.17746799999999999</v>
      </c>
    </row>
    <row r="862" spans="1:7" x14ac:dyDescent="0.3">
      <c r="A862">
        <v>2577</v>
      </c>
      <c r="B862">
        <v>0.99992899999999996</v>
      </c>
      <c r="C862" s="4">
        <v>3.9073300000000002E-6</v>
      </c>
      <c r="D862">
        <v>0.99687800000000004</v>
      </c>
      <c r="E862">
        <v>3.1082499999999999E-3</v>
      </c>
      <c r="F862">
        <v>0.95380900000000002</v>
      </c>
      <c r="G862">
        <v>0.17727000000000001</v>
      </c>
    </row>
    <row r="863" spans="1:7" x14ac:dyDescent="0.3">
      <c r="A863">
        <v>2580</v>
      </c>
      <c r="B863">
        <v>0.99992899999999996</v>
      </c>
      <c r="C863" s="4">
        <v>3.8905100000000001E-6</v>
      </c>
      <c r="D863">
        <v>0.99688399999999999</v>
      </c>
      <c r="E863">
        <v>3.0993599999999998E-3</v>
      </c>
      <c r="F863">
        <v>0.953843</v>
      </c>
      <c r="G863">
        <v>0.17707300000000001</v>
      </c>
    </row>
    <row r="864" spans="1:7" x14ac:dyDescent="0.3">
      <c r="A864">
        <v>2583</v>
      </c>
      <c r="B864">
        <v>0.99992899999999996</v>
      </c>
      <c r="C864" s="4">
        <v>3.8737099999999997E-6</v>
      </c>
      <c r="D864">
        <v>0.99689000000000005</v>
      </c>
      <c r="E864">
        <v>3.0905099999999999E-3</v>
      </c>
      <c r="F864">
        <v>0.95387699999999997</v>
      </c>
      <c r="G864">
        <v>0.17687700000000001</v>
      </c>
    </row>
    <row r="865" spans="1:7" x14ac:dyDescent="0.3">
      <c r="A865">
        <v>2586</v>
      </c>
      <c r="B865">
        <v>0.99992899999999996</v>
      </c>
      <c r="C865" s="4">
        <v>3.8570700000000003E-6</v>
      </c>
      <c r="D865">
        <v>0.996896</v>
      </c>
      <c r="E865">
        <v>3.0816900000000002E-3</v>
      </c>
      <c r="F865">
        <v>0.95391099999999995</v>
      </c>
      <c r="G865">
        <v>0.17668</v>
      </c>
    </row>
    <row r="866" spans="1:7" x14ac:dyDescent="0.3">
      <c r="A866">
        <v>2589</v>
      </c>
      <c r="B866">
        <v>0.99992999999999999</v>
      </c>
      <c r="C866" s="4">
        <v>3.8404300000000001E-6</v>
      </c>
      <c r="D866">
        <v>0.99690199999999995</v>
      </c>
      <c r="E866">
        <v>3.0729099999999999E-3</v>
      </c>
      <c r="F866">
        <v>0.95394500000000004</v>
      </c>
      <c r="G866">
        <v>0.176484</v>
      </c>
    </row>
    <row r="867" spans="1:7" x14ac:dyDescent="0.3">
      <c r="A867">
        <v>2592</v>
      </c>
      <c r="B867">
        <v>0.99992999999999999</v>
      </c>
      <c r="C867" s="4">
        <v>3.8239400000000002E-6</v>
      </c>
      <c r="D867">
        <v>0.99690800000000002</v>
      </c>
      <c r="E867">
        <v>3.0641499999999999E-3</v>
      </c>
      <c r="F867">
        <v>0.95397900000000002</v>
      </c>
      <c r="G867">
        <v>0.176288</v>
      </c>
    </row>
    <row r="868" spans="1:7" x14ac:dyDescent="0.3">
      <c r="A868">
        <v>2595</v>
      </c>
      <c r="B868">
        <v>0.99992999999999999</v>
      </c>
      <c r="C868" s="4">
        <v>3.8074600000000001E-6</v>
      </c>
      <c r="D868">
        <v>0.99691300000000005</v>
      </c>
      <c r="E868">
        <v>3.05544E-3</v>
      </c>
      <c r="F868">
        <v>0.95401400000000003</v>
      </c>
      <c r="G868">
        <v>0.176092</v>
      </c>
    </row>
    <row r="869" spans="1:7" x14ac:dyDescent="0.3">
      <c r="A869">
        <v>2598</v>
      </c>
      <c r="B869">
        <v>0.99992999999999999</v>
      </c>
      <c r="C869" s="4">
        <v>3.79113E-6</v>
      </c>
      <c r="D869">
        <v>0.996919</v>
      </c>
      <c r="E869">
        <v>3.04675E-3</v>
      </c>
      <c r="F869">
        <v>0.95404800000000001</v>
      </c>
      <c r="G869">
        <v>0.175897</v>
      </c>
    </row>
    <row r="870" spans="1:7" x14ac:dyDescent="0.3">
      <c r="A870">
        <v>2601</v>
      </c>
      <c r="B870">
        <v>0.99992999999999999</v>
      </c>
      <c r="C870" s="4">
        <v>3.7748100000000001E-6</v>
      </c>
      <c r="D870">
        <v>0.99692499999999995</v>
      </c>
      <c r="E870">
        <v>3.0381000000000002E-3</v>
      </c>
      <c r="F870">
        <v>0.95408199999999999</v>
      </c>
      <c r="G870">
        <v>0.175702</v>
      </c>
    </row>
    <row r="871" spans="1:7" x14ac:dyDescent="0.3">
      <c r="A871">
        <v>2604</v>
      </c>
      <c r="B871">
        <v>0.99992999999999999</v>
      </c>
      <c r="C871" s="4">
        <v>3.7586400000000002E-6</v>
      </c>
      <c r="D871">
        <v>0.99693100000000001</v>
      </c>
      <c r="E871">
        <v>3.0294800000000002E-3</v>
      </c>
      <c r="F871">
        <v>0.95411500000000005</v>
      </c>
      <c r="G871">
        <v>0.175507</v>
      </c>
    </row>
    <row r="872" spans="1:7" x14ac:dyDescent="0.3">
      <c r="A872">
        <v>2607</v>
      </c>
      <c r="B872">
        <v>0.99992999999999999</v>
      </c>
      <c r="C872" s="4">
        <v>3.7424700000000002E-6</v>
      </c>
      <c r="D872">
        <v>0.99693699999999996</v>
      </c>
      <c r="E872">
        <v>3.02089E-3</v>
      </c>
      <c r="F872">
        <v>0.95414900000000002</v>
      </c>
      <c r="G872">
        <v>0.175313</v>
      </c>
    </row>
    <row r="873" spans="1:7" x14ac:dyDescent="0.3">
      <c r="A873">
        <v>2610</v>
      </c>
      <c r="B873">
        <v>0.99992999999999999</v>
      </c>
      <c r="C873" s="4">
        <v>3.72646E-6</v>
      </c>
      <c r="D873">
        <v>0.99694199999999999</v>
      </c>
      <c r="E873">
        <v>3.0123400000000001E-3</v>
      </c>
      <c r="F873">
        <v>0.954183</v>
      </c>
      <c r="G873">
        <v>0.175118</v>
      </c>
    </row>
    <row r="874" spans="1:7" x14ac:dyDescent="0.3">
      <c r="A874">
        <v>2613</v>
      </c>
      <c r="B874">
        <v>0.99992999999999999</v>
      </c>
      <c r="C874" s="4">
        <v>3.7104500000000002E-6</v>
      </c>
      <c r="D874">
        <v>0.99694799999999995</v>
      </c>
      <c r="E874">
        <v>3.0038199999999999E-3</v>
      </c>
      <c r="F874">
        <v>0.95421699999999998</v>
      </c>
      <c r="G874">
        <v>0.174925</v>
      </c>
    </row>
    <row r="875" spans="1:7" x14ac:dyDescent="0.3">
      <c r="A875">
        <v>2616</v>
      </c>
      <c r="B875">
        <v>0.99992999999999999</v>
      </c>
      <c r="C875" s="4">
        <v>3.69458E-6</v>
      </c>
      <c r="D875">
        <v>0.99695400000000001</v>
      </c>
      <c r="E875">
        <v>2.99533E-3</v>
      </c>
      <c r="F875">
        <v>0.95425099999999996</v>
      </c>
      <c r="G875">
        <v>0.174731</v>
      </c>
    </row>
    <row r="876" spans="1:7" x14ac:dyDescent="0.3">
      <c r="A876">
        <v>2619</v>
      </c>
      <c r="B876">
        <v>0.99992999999999999</v>
      </c>
      <c r="C876" s="4">
        <v>3.67873E-6</v>
      </c>
      <c r="D876">
        <v>0.99695999999999996</v>
      </c>
      <c r="E876">
        <v>2.98687E-3</v>
      </c>
      <c r="F876">
        <v>0.95428500000000005</v>
      </c>
      <c r="G876">
        <v>0.174538</v>
      </c>
    </row>
    <row r="877" spans="1:7" x14ac:dyDescent="0.3">
      <c r="A877">
        <v>2622</v>
      </c>
      <c r="B877">
        <v>0.99992999999999999</v>
      </c>
      <c r="C877" s="4">
        <v>3.6630100000000002E-6</v>
      </c>
      <c r="D877">
        <v>0.99696499999999999</v>
      </c>
      <c r="E877">
        <v>2.9784400000000002E-3</v>
      </c>
      <c r="F877">
        <v>0.954318</v>
      </c>
      <c r="G877">
        <v>0.174345</v>
      </c>
    </row>
    <row r="878" spans="1:7" x14ac:dyDescent="0.3">
      <c r="A878">
        <v>2625</v>
      </c>
      <c r="B878">
        <v>0.99992999999999999</v>
      </c>
      <c r="C878" s="4">
        <v>3.6473100000000001E-6</v>
      </c>
      <c r="D878">
        <v>0.99697100000000005</v>
      </c>
      <c r="E878">
        <v>2.9700500000000001E-3</v>
      </c>
      <c r="F878">
        <v>0.95435199999999998</v>
      </c>
      <c r="G878">
        <v>0.174152</v>
      </c>
    </row>
    <row r="879" spans="1:7" x14ac:dyDescent="0.3">
      <c r="A879">
        <v>2628</v>
      </c>
      <c r="B879">
        <v>0.99992999999999999</v>
      </c>
      <c r="C879" s="4">
        <v>3.63175E-6</v>
      </c>
      <c r="D879">
        <v>0.996977</v>
      </c>
      <c r="E879">
        <v>2.96168E-3</v>
      </c>
      <c r="F879">
        <v>0.95438599999999996</v>
      </c>
      <c r="G879">
        <v>0.173959</v>
      </c>
    </row>
    <row r="880" spans="1:7" x14ac:dyDescent="0.3">
      <c r="A880">
        <v>2631</v>
      </c>
      <c r="B880">
        <v>0.99993100000000001</v>
      </c>
      <c r="C880" s="4">
        <v>3.6161899999999999E-6</v>
      </c>
      <c r="D880">
        <v>0.99698200000000003</v>
      </c>
      <c r="E880">
        <v>2.95335E-3</v>
      </c>
      <c r="F880">
        <v>0.95441900000000002</v>
      </c>
      <c r="G880">
        <v>0.173767</v>
      </c>
    </row>
    <row r="881" spans="1:7" x14ac:dyDescent="0.3">
      <c r="A881">
        <v>2634</v>
      </c>
      <c r="B881">
        <v>0.99993100000000001</v>
      </c>
      <c r="C881" s="4">
        <v>3.6007800000000002E-6</v>
      </c>
      <c r="D881">
        <v>0.99698799999999999</v>
      </c>
      <c r="E881">
        <v>2.9450499999999998E-3</v>
      </c>
      <c r="F881">
        <v>0.954453</v>
      </c>
      <c r="G881">
        <v>0.17357500000000001</v>
      </c>
    </row>
    <row r="882" spans="1:7" x14ac:dyDescent="0.3">
      <c r="A882">
        <v>2637</v>
      </c>
      <c r="B882">
        <v>0.99993100000000001</v>
      </c>
      <c r="C882" s="4">
        <v>3.58537E-6</v>
      </c>
      <c r="D882">
        <v>0.99699400000000005</v>
      </c>
      <c r="E882">
        <v>2.9367799999999999E-3</v>
      </c>
      <c r="F882">
        <v>0.95448599999999995</v>
      </c>
      <c r="G882">
        <v>0.17338400000000001</v>
      </c>
    </row>
    <row r="883" spans="1:7" x14ac:dyDescent="0.3">
      <c r="A883">
        <v>2640</v>
      </c>
      <c r="B883">
        <v>0.99993100000000001</v>
      </c>
      <c r="C883" s="4">
        <v>3.5700999999999999E-6</v>
      </c>
      <c r="D883">
        <v>0.99699899999999997</v>
      </c>
      <c r="E883">
        <v>2.9285399999999999E-3</v>
      </c>
      <c r="F883">
        <v>0.95452000000000004</v>
      </c>
      <c r="G883">
        <v>0.17319200000000001</v>
      </c>
    </row>
    <row r="884" spans="1:7" x14ac:dyDescent="0.3">
      <c r="A884">
        <v>2643</v>
      </c>
      <c r="B884">
        <v>0.99993100000000001</v>
      </c>
      <c r="C884" s="4">
        <v>3.5548400000000001E-6</v>
      </c>
      <c r="D884">
        <v>0.99700500000000003</v>
      </c>
      <c r="E884">
        <v>2.9203300000000001E-3</v>
      </c>
      <c r="F884">
        <v>0.95455299999999998</v>
      </c>
      <c r="G884">
        <v>0.17300099999999999</v>
      </c>
    </row>
    <row r="885" spans="1:7" x14ac:dyDescent="0.3">
      <c r="A885">
        <v>2646</v>
      </c>
      <c r="B885">
        <v>0.99993100000000001</v>
      </c>
      <c r="C885" s="4">
        <v>3.5397199999999999E-6</v>
      </c>
      <c r="D885">
        <v>0.99700999999999995</v>
      </c>
      <c r="E885">
        <v>2.91216E-3</v>
      </c>
      <c r="F885">
        <v>0.95458699999999996</v>
      </c>
      <c r="G885">
        <v>0.17281099999999999</v>
      </c>
    </row>
    <row r="886" spans="1:7" x14ac:dyDescent="0.3">
      <c r="A886">
        <v>2649</v>
      </c>
      <c r="B886">
        <v>0.99993100000000001</v>
      </c>
      <c r="C886" s="4">
        <v>3.5246000000000001E-6</v>
      </c>
      <c r="D886">
        <v>0.99701600000000001</v>
      </c>
      <c r="E886">
        <v>2.9040099999999998E-3</v>
      </c>
      <c r="F886">
        <v>0.95462000000000002</v>
      </c>
      <c r="G886">
        <v>0.17262</v>
      </c>
    </row>
    <row r="887" spans="1:7" x14ac:dyDescent="0.3">
      <c r="A887">
        <v>2652</v>
      </c>
      <c r="B887">
        <v>0.99993100000000001</v>
      </c>
      <c r="C887" s="4">
        <v>3.50962E-6</v>
      </c>
      <c r="D887">
        <v>0.99702199999999996</v>
      </c>
      <c r="E887">
        <v>2.8958899999999999E-3</v>
      </c>
      <c r="F887">
        <v>0.95465299999999997</v>
      </c>
      <c r="G887">
        <v>0.17243</v>
      </c>
    </row>
    <row r="888" spans="1:7" x14ac:dyDescent="0.3">
      <c r="A888">
        <v>2655</v>
      </c>
      <c r="B888">
        <v>0.99993100000000001</v>
      </c>
      <c r="C888" s="4">
        <v>3.4946500000000001E-6</v>
      </c>
      <c r="D888">
        <v>0.997027</v>
      </c>
      <c r="E888">
        <v>2.8878100000000002E-3</v>
      </c>
      <c r="F888">
        <v>0.95468699999999995</v>
      </c>
      <c r="G888">
        <v>0.17224</v>
      </c>
    </row>
    <row r="889" spans="1:7" x14ac:dyDescent="0.3">
      <c r="A889">
        <v>2658</v>
      </c>
      <c r="B889">
        <v>0.99993100000000001</v>
      </c>
      <c r="C889" s="4">
        <v>3.47981E-6</v>
      </c>
      <c r="D889">
        <v>0.99703299999999995</v>
      </c>
      <c r="E889">
        <v>2.8797499999999999E-3</v>
      </c>
      <c r="F889">
        <v>0.95472000000000001</v>
      </c>
      <c r="G889">
        <v>0.17205000000000001</v>
      </c>
    </row>
    <row r="890" spans="1:7" x14ac:dyDescent="0.3">
      <c r="A890">
        <v>2661</v>
      </c>
      <c r="B890">
        <v>0.99993100000000001</v>
      </c>
      <c r="C890" s="4">
        <v>3.4649800000000002E-6</v>
      </c>
      <c r="D890">
        <v>0.99703799999999998</v>
      </c>
      <c r="E890">
        <v>2.8717299999999999E-3</v>
      </c>
      <c r="F890">
        <v>0.95475299999999996</v>
      </c>
      <c r="G890">
        <v>0.17186100000000001</v>
      </c>
    </row>
    <row r="891" spans="1:7" x14ac:dyDescent="0.3">
      <c r="A891">
        <v>2664</v>
      </c>
      <c r="B891">
        <v>0.99993100000000001</v>
      </c>
      <c r="C891" s="4">
        <v>3.4502800000000001E-6</v>
      </c>
      <c r="D891">
        <v>0.99704400000000004</v>
      </c>
      <c r="E891">
        <v>2.8637300000000001E-3</v>
      </c>
      <c r="F891">
        <v>0.95478600000000002</v>
      </c>
      <c r="G891">
        <v>0.17167199999999999</v>
      </c>
    </row>
    <row r="892" spans="1:7" x14ac:dyDescent="0.3">
      <c r="A892">
        <v>2667</v>
      </c>
      <c r="B892">
        <v>0.99993100000000001</v>
      </c>
      <c r="C892" s="4">
        <v>3.4355899999999999E-6</v>
      </c>
      <c r="D892">
        <v>0.99704899999999996</v>
      </c>
      <c r="E892">
        <v>2.8557600000000002E-3</v>
      </c>
      <c r="F892">
        <v>0.95482</v>
      </c>
      <c r="G892">
        <v>0.171483</v>
      </c>
    </row>
    <row r="893" spans="1:7" x14ac:dyDescent="0.3">
      <c r="A893">
        <v>2670</v>
      </c>
      <c r="B893">
        <v>0.99993100000000001</v>
      </c>
      <c r="C893" s="4">
        <v>3.4210299999999999E-6</v>
      </c>
      <c r="D893">
        <v>0.99705500000000002</v>
      </c>
      <c r="E893">
        <v>2.84783E-3</v>
      </c>
      <c r="F893">
        <v>0.95485299999999995</v>
      </c>
      <c r="G893">
        <v>0.171295</v>
      </c>
    </row>
    <row r="894" spans="1:7" x14ac:dyDescent="0.3">
      <c r="A894">
        <v>2673</v>
      </c>
      <c r="B894">
        <v>0.99993100000000001</v>
      </c>
      <c r="C894" s="4">
        <v>3.4064800000000002E-6</v>
      </c>
      <c r="D894">
        <v>0.99705999999999995</v>
      </c>
      <c r="E894">
        <v>2.8399200000000001E-3</v>
      </c>
      <c r="F894">
        <v>0.95488600000000001</v>
      </c>
      <c r="G894">
        <v>0.17110600000000001</v>
      </c>
    </row>
    <row r="895" spans="1:7" x14ac:dyDescent="0.3">
      <c r="A895">
        <v>2676</v>
      </c>
      <c r="B895">
        <v>0.99993200000000004</v>
      </c>
      <c r="C895" s="4">
        <v>3.3920599999999998E-6</v>
      </c>
      <c r="D895">
        <v>0.99706499999999998</v>
      </c>
      <c r="E895">
        <v>2.8320400000000001E-3</v>
      </c>
      <c r="F895">
        <v>0.95491899999999996</v>
      </c>
      <c r="G895">
        <v>0.17091799999999999</v>
      </c>
    </row>
    <row r="896" spans="1:7" x14ac:dyDescent="0.3">
      <c r="A896">
        <v>2679</v>
      </c>
      <c r="B896">
        <v>0.99993200000000004</v>
      </c>
      <c r="C896" s="4">
        <v>3.3776399999999999E-6</v>
      </c>
      <c r="D896">
        <v>0.99707100000000004</v>
      </c>
      <c r="E896">
        <v>2.8241899999999999E-3</v>
      </c>
      <c r="F896">
        <v>0.95495200000000002</v>
      </c>
      <c r="G896">
        <v>0.17073099999999999</v>
      </c>
    </row>
    <row r="897" spans="1:7" x14ac:dyDescent="0.3">
      <c r="A897">
        <v>2682</v>
      </c>
      <c r="B897">
        <v>0.99993200000000004</v>
      </c>
      <c r="C897" s="4">
        <v>3.36336E-6</v>
      </c>
      <c r="D897">
        <v>0.99707599999999996</v>
      </c>
      <c r="E897">
        <v>2.8163699999999999E-3</v>
      </c>
      <c r="F897">
        <v>0.95498499999999997</v>
      </c>
      <c r="G897">
        <v>0.170543</v>
      </c>
    </row>
    <row r="898" spans="1:7" x14ac:dyDescent="0.3">
      <c r="A898">
        <v>2685</v>
      </c>
      <c r="B898">
        <v>0.99993200000000004</v>
      </c>
      <c r="C898" s="4">
        <v>3.3490800000000001E-6</v>
      </c>
      <c r="D898">
        <v>0.99708200000000002</v>
      </c>
      <c r="E898">
        <v>2.8085800000000002E-3</v>
      </c>
      <c r="F898">
        <v>0.95501800000000003</v>
      </c>
      <c r="G898">
        <v>0.17035600000000001</v>
      </c>
    </row>
    <row r="899" spans="1:7" x14ac:dyDescent="0.3">
      <c r="A899">
        <v>2688</v>
      </c>
      <c r="B899">
        <v>0.99993200000000004</v>
      </c>
      <c r="C899" s="4">
        <v>3.33493E-6</v>
      </c>
      <c r="D899">
        <v>0.99708699999999995</v>
      </c>
      <c r="E899">
        <v>2.8008199999999999E-3</v>
      </c>
      <c r="F899">
        <v>0.95505099999999998</v>
      </c>
      <c r="G899">
        <v>0.17016899999999999</v>
      </c>
    </row>
    <row r="900" spans="1:7" x14ac:dyDescent="0.3">
      <c r="A900">
        <v>2691</v>
      </c>
      <c r="B900">
        <v>0.99993200000000004</v>
      </c>
      <c r="C900" s="4">
        <v>3.3207799999999999E-6</v>
      </c>
      <c r="D900">
        <v>0.99709199999999998</v>
      </c>
      <c r="E900">
        <v>2.7930799999999999E-3</v>
      </c>
      <c r="F900">
        <v>0.95508300000000002</v>
      </c>
      <c r="G900">
        <v>0.169983</v>
      </c>
    </row>
    <row r="901" spans="1:7" x14ac:dyDescent="0.3">
      <c r="A901">
        <v>2694</v>
      </c>
      <c r="B901">
        <v>0.99993200000000004</v>
      </c>
      <c r="C901" s="4">
        <v>3.30676E-6</v>
      </c>
      <c r="D901">
        <v>0.99709800000000004</v>
      </c>
      <c r="E901">
        <v>2.7853800000000001E-3</v>
      </c>
      <c r="F901">
        <v>0.95511599999999997</v>
      </c>
      <c r="G901">
        <v>0.169796</v>
      </c>
    </row>
    <row r="902" spans="1:7" x14ac:dyDescent="0.3">
      <c r="A902">
        <v>2697</v>
      </c>
      <c r="B902">
        <v>0.99993200000000004</v>
      </c>
      <c r="C902" s="4">
        <v>3.2927499999999999E-6</v>
      </c>
      <c r="D902">
        <v>0.99710299999999996</v>
      </c>
      <c r="E902">
        <v>2.7777000000000001E-3</v>
      </c>
      <c r="F902">
        <v>0.95514900000000003</v>
      </c>
      <c r="G902">
        <v>0.16961000000000001</v>
      </c>
    </row>
    <row r="903" spans="1:7" x14ac:dyDescent="0.3">
      <c r="A903">
        <v>2700</v>
      </c>
      <c r="B903">
        <v>0.99993200000000004</v>
      </c>
      <c r="C903" s="4">
        <v>3.2788599999999998E-6</v>
      </c>
      <c r="D903">
        <v>0.99710799999999999</v>
      </c>
      <c r="E903">
        <v>2.77005E-3</v>
      </c>
      <c r="F903">
        <v>0.95518199999999998</v>
      </c>
      <c r="G903">
        <v>0.16942499999999999</v>
      </c>
    </row>
    <row r="904" spans="1:7" x14ac:dyDescent="0.3">
      <c r="A904">
        <v>2703</v>
      </c>
      <c r="B904">
        <v>0.99993200000000004</v>
      </c>
      <c r="C904" s="4">
        <v>3.26498E-6</v>
      </c>
      <c r="D904">
        <v>0.99711399999999994</v>
      </c>
      <c r="E904">
        <v>2.7624300000000002E-3</v>
      </c>
      <c r="F904">
        <v>0.95521500000000004</v>
      </c>
      <c r="G904">
        <v>0.169239</v>
      </c>
    </row>
    <row r="905" spans="1:7" x14ac:dyDescent="0.3">
      <c r="A905">
        <v>2706</v>
      </c>
      <c r="B905">
        <v>0.99993200000000004</v>
      </c>
      <c r="C905" s="4">
        <v>3.25122E-6</v>
      </c>
      <c r="D905">
        <v>0.99711899999999998</v>
      </c>
      <c r="E905">
        <v>2.7548400000000002E-3</v>
      </c>
      <c r="F905">
        <v>0.95524699999999996</v>
      </c>
      <c r="G905">
        <v>0.16905400000000001</v>
      </c>
    </row>
    <row r="906" spans="1:7" x14ac:dyDescent="0.3">
      <c r="A906">
        <v>2709</v>
      </c>
      <c r="B906">
        <v>0.99993200000000004</v>
      </c>
      <c r="C906" s="4">
        <v>3.2374699999999999E-6</v>
      </c>
      <c r="D906">
        <v>0.99712400000000001</v>
      </c>
      <c r="E906">
        <v>2.74727E-3</v>
      </c>
      <c r="F906">
        <v>0.95528000000000002</v>
      </c>
      <c r="G906">
        <v>0.16886899999999999</v>
      </c>
    </row>
    <row r="907" spans="1:7" x14ac:dyDescent="0.3">
      <c r="A907">
        <v>2712</v>
      </c>
      <c r="B907">
        <v>0.99993200000000004</v>
      </c>
      <c r="C907" s="4">
        <v>3.2238400000000002E-6</v>
      </c>
      <c r="D907">
        <v>0.99712900000000004</v>
      </c>
      <c r="E907">
        <v>2.7397300000000001E-3</v>
      </c>
      <c r="F907">
        <v>0.95531200000000005</v>
      </c>
      <c r="G907">
        <v>0.168684</v>
      </c>
    </row>
    <row r="908" spans="1:7" x14ac:dyDescent="0.3">
      <c r="A908">
        <v>2715</v>
      </c>
      <c r="B908">
        <v>0.99993200000000004</v>
      </c>
      <c r="C908" s="4">
        <v>3.2102100000000001E-6</v>
      </c>
      <c r="D908">
        <v>0.99713499999999999</v>
      </c>
      <c r="E908">
        <v>2.73222E-3</v>
      </c>
      <c r="F908">
        <v>0.955345</v>
      </c>
      <c r="G908">
        <v>0.16850000000000001</v>
      </c>
    </row>
    <row r="909" spans="1:7" x14ac:dyDescent="0.3">
      <c r="A909">
        <v>2718</v>
      </c>
      <c r="B909">
        <v>0.99993200000000004</v>
      </c>
      <c r="C909" s="4">
        <v>3.1967100000000001E-6</v>
      </c>
      <c r="D909">
        <v>0.99714000000000003</v>
      </c>
      <c r="E909">
        <v>2.7247399999999998E-3</v>
      </c>
      <c r="F909">
        <v>0.95537799999999995</v>
      </c>
      <c r="G909">
        <v>0.16831599999999999</v>
      </c>
    </row>
    <row r="910" spans="1:7" x14ac:dyDescent="0.3">
      <c r="A910">
        <v>2721</v>
      </c>
      <c r="B910">
        <v>0.99993200000000004</v>
      </c>
      <c r="C910" s="4">
        <v>3.1832100000000001E-6</v>
      </c>
      <c r="D910">
        <v>0.99714499999999995</v>
      </c>
      <c r="E910">
        <v>2.7172799999999999E-3</v>
      </c>
      <c r="F910">
        <v>0.95540999999999998</v>
      </c>
      <c r="G910">
        <v>0.168132</v>
      </c>
    </row>
    <row r="911" spans="1:7" x14ac:dyDescent="0.3">
      <c r="A911">
        <v>2724</v>
      </c>
      <c r="B911">
        <v>0.99993299999999996</v>
      </c>
      <c r="C911" s="4">
        <v>3.16984E-6</v>
      </c>
      <c r="D911">
        <v>0.99714999999999998</v>
      </c>
      <c r="E911">
        <v>2.7098600000000001E-3</v>
      </c>
      <c r="F911">
        <v>0.95544300000000004</v>
      </c>
      <c r="G911">
        <v>0.16794799999999999</v>
      </c>
    </row>
    <row r="912" spans="1:7" x14ac:dyDescent="0.3">
      <c r="A912">
        <v>2727</v>
      </c>
      <c r="B912">
        <v>0.99993299999999996</v>
      </c>
      <c r="C912" s="4">
        <v>3.1564700000000002E-6</v>
      </c>
      <c r="D912">
        <v>0.99715500000000001</v>
      </c>
      <c r="E912">
        <v>2.7024499999999999E-3</v>
      </c>
      <c r="F912">
        <v>0.95547499999999996</v>
      </c>
      <c r="G912">
        <v>0.167765</v>
      </c>
    </row>
    <row r="913" spans="1:7" x14ac:dyDescent="0.3">
      <c r="A913">
        <v>2730</v>
      </c>
      <c r="B913">
        <v>0.99993299999999996</v>
      </c>
      <c r="C913" s="4">
        <v>3.1432100000000001E-6</v>
      </c>
      <c r="D913">
        <v>0.99716099999999996</v>
      </c>
      <c r="E913">
        <v>2.6950799999999999E-3</v>
      </c>
      <c r="F913">
        <v>0.955507</v>
      </c>
      <c r="G913">
        <v>0.16758200000000001</v>
      </c>
    </row>
    <row r="914" spans="1:7" x14ac:dyDescent="0.3">
      <c r="A914">
        <v>2733</v>
      </c>
      <c r="B914">
        <v>0.99993299999999996</v>
      </c>
      <c r="C914" s="4">
        <v>3.1299700000000001E-6</v>
      </c>
      <c r="D914">
        <v>0.997166</v>
      </c>
      <c r="E914">
        <v>2.6877300000000002E-3</v>
      </c>
      <c r="F914">
        <v>0.95553999999999994</v>
      </c>
      <c r="G914">
        <v>0.16739899999999999</v>
      </c>
    </row>
    <row r="915" spans="1:7" x14ac:dyDescent="0.3">
      <c r="A915">
        <v>2736</v>
      </c>
      <c r="B915">
        <v>0.99993299999999996</v>
      </c>
      <c r="C915" s="4">
        <v>3.1168399999999998E-6</v>
      </c>
      <c r="D915">
        <v>0.99717100000000003</v>
      </c>
      <c r="E915">
        <v>2.6804099999999998E-3</v>
      </c>
      <c r="F915">
        <v>0.95557199999999998</v>
      </c>
      <c r="G915">
        <v>0.167217</v>
      </c>
    </row>
    <row r="916" spans="1:7" x14ac:dyDescent="0.3">
      <c r="A916">
        <v>2739</v>
      </c>
      <c r="B916">
        <v>0.99993299999999996</v>
      </c>
      <c r="C916" s="4">
        <v>3.1037099999999999E-6</v>
      </c>
      <c r="D916">
        <v>0.99717599999999995</v>
      </c>
      <c r="E916">
        <v>2.6731200000000002E-3</v>
      </c>
      <c r="F916">
        <v>0.95560400000000001</v>
      </c>
      <c r="G916">
        <v>0.16703399999999999</v>
      </c>
    </row>
    <row r="917" spans="1:7" x14ac:dyDescent="0.3">
      <c r="A917">
        <v>2742</v>
      </c>
      <c r="B917">
        <v>0.99993299999999996</v>
      </c>
      <c r="C917" s="4">
        <v>3.0906999999999999E-6</v>
      </c>
      <c r="D917">
        <v>0.99718099999999998</v>
      </c>
      <c r="E917">
        <v>2.66585E-3</v>
      </c>
      <c r="F917">
        <v>0.95563699999999996</v>
      </c>
      <c r="G917">
        <v>0.166852</v>
      </c>
    </row>
    <row r="918" spans="1:7" x14ac:dyDescent="0.3">
      <c r="A918">
        <v>2745</v>
      </c>
      <c r="B918">
        <v>0.99993299999999996</v>
      </c>
      <c r="C918" s="4">
        <v>3.0777000000000002E-6</v>
      </c>
      <c r="D918">
        <v>0.99718600000000002</v>
      </c>
      <c r="E918">
        <v>2.6586100000000001E-3</v>
      </c>
      <c r="F918">
        <v>0.95566899999999999</v>
      </c>
      <c r="G918">
        <v>0.16667100000000001</v>
      </c>
    </row>
    <row r="919" spans="1:7" x14ac:dyDescent="0.3">
      <c r="A919">
        <v>2748</v>
      </c>
      <c r="B919">
        <v>0.99993299999999996</v>
      </c>
      <c r="C919" s="4">
        <v>3.0648100000000001E-6</v>
      </c>
      <c r="D919">
        <v>0.99719100000000005</v>
      </c>
      <c r="E919">
        <v>2.65139E-3</v>
      </c>
      <c r="F919">
        <v>0.95570100000000002</v>
      </c>
      <c r="G919">
        <v>0.166489</v>
      </c>
    </row>
    <row r="920" spans="1:7" x14ac:dyDescent="0.3">
      <c r="A920">
        <v>2751</v>
      </c>
      <c r="B920">
        <v>0.99993299999999996</v>
      </c>
      <c r="C920" s="4">
        <v>3.0519299999999999E-6</v>
      </c>
      <c r="D920">
        <v>0.99719599999999997</v>
      </c>
      <c r="E920">
        <v>2.6442000000000002E-3</v>
      </c>
      <c r="F920">
        <v>0.95573300000000005</v>
      </c>
      <c r="G920">
        <v>0.16630800000000001</v>
      </c>
    </row>
    <row r="921" spans="1:7" x14ac:dyDescent="0.3">
      <c r="A921">
        <v>2754</v>
      </c>
      <c r="B921">
        <v>0.99993299999999996</v>
      </c>
      <c r="C921" s="4">
        <v>3.0391599999999998E-6</v>
      </c>
      <c r="D921">
        <v>0.997201</v>
      </c>
      <c r="E921">
        <v>2.6370399999999998E-3</v>
      </c>
      <c r="F921">
        <v>0.95576499999999998</v>
      </c>
      <c r="G921">
        <v>0.166127</v>
      </c>
    </row>
    <row r="922" spans="1:7" x14ac:dyDescent="0.3">
      <c r="A922">
        <v>2757</v>
      </c>
      <c r="B922">
        <v>0.99993299999999996</v>
      </c>
      <c r="C922" s="4">
        <v>3.0263999999999999E-6</v>
      </c>
      <c r="D922">
        <v>0.99720600000000004</v>
      </c>
      <c r="E922">
        <v>2.6299000000000001E-3</v>
      </c>
      <c r="F922">
        <v>0.95579700000000001</v>
      </c>
      <c r="G922">
        <v>0.16594600000000001</v>
      </c>
    </row>
    <row r="923" spans="1:7" x14ac:dyDescent="0.3">
      <c r="A923">
        <v>2760</v>
      </c>
      <c r="B923">
        <v>0.99993299999999996</v>
      </c>
      <c r="C923" s="4">
        <v>3.0137500000000002E-6</v>
      </c>
      <c r="D923">
        <v>0.99721099999999996</v>
      </c>
      <c r="E923">
        <v>2.6227899999999998E-3</v>
      </c>
      <c r="F923">
        <v>0.95582900000000004</v>
      </c>
      <c r="G923">
        <v>0.165766</v>
      </c>
    </row>
    <row r="924" spans="1:7" x14ac:dyDescent="0.3">
      <c r="A924">
        <v>2763</v>
      </c>
      <c r="B924">
        <v>0.99993299999999996</v>
      </c>
      <c r="C924" s="4">
        <v>3.0010999999999999E-6</v>
      </c>
      <c r="D924">
        <v>0.99721599999999999</v>
      </c>
      <c r="E924">
        <v>2.6157099999999998E-3</v>
      </c>
      <c r="F924">
        <v>0.95586099999999996</v>
      </c>
      <c r="G924">
        <v>0.16558600000000001</v>
      </c>
    </row>
    <row r="925" spans="1:7" x14ac:dyDescent="0.3">
      <c r="A925">
        <v>2766</v>
      </c>
      <c r="B925">
        <v>0.99993299999999996</v>
      </c>
      <c r="C925" s="4">
        <v>2.9885700000000001E-6</v>
      </c>
      <c r="D925">
        <v>0.99722100000000002</v>
      </c>
      <c r="E925">
        <v>2.6086400000000002E-3</v>
      </c>
      <c r="F925">
        <v>0.95589299999999999</v>
      </c>
      <c r="G925">
        <v>0.165406</v>
      </c>
    </row>
    <row r="926" spans="1:7" x14ac:dyDescent="0.3">
      <c r="A926">
        <v>2769</v>
      </c>
      <c r="B926">
        <v>0.99993299999999996</v>
      </c>
      <c r="C926" s="4">
        <v>2.9760399999999998E-6</v>
      </c>
      <c r="D926">
        <v>0.99722599999999995</v>
      </c>
      <c r="E926">
        <v>2.6016099999999999E-3</v>
      </c>
      <c r="F926">
        <v>0.95592500000000002</v>
      </c>
      <c r="G926">
        <v>0.16522600000000001</v>
      </c>
    </row>
    <row r="927" spans="1:7" x14ac:dyDescent="0.3">
      <c r="A927">
        <v>2772</v>
      </c>
      <c r="B927">
        <v>0.99993299999999996</v>
      </c>
      <c r="C927" s="4">
        <v>2.96362E-6</v>
      </c>
      <c r="D927">
        <v>0.99723099999999998</v>
      </c>
      <c r="E927">
        <v>2.5945999999999999E-3</v>
      </c>
      <c r="F927">
        <v>0.95595699999999995</v>
      </c>
      <c r="G927">
        <v>0.165047</v>
      </c>
    </row>
    <row r="928" spans="1:7" x14ac:dyDescent="0.3">
      <c r="A928">
        <v>2775</v>
      </c>
      <c r="B928">
        <v>0.99993399999999999</v>
      </c>
      <c r="C928" s="4">
        <v>2.9512100000000001E-6</v>
      </c>
      <c r="D928">
        <v>0.99723600000000001</v>
      </c>
      <c r="E928">
        <v>2.5876200000000001E-3</v>
      </c>
      <c r="F928">
        <v>0.95598899999999998</v>
      </c>
      <c r="G928">
        <v>0.16486799999999999</v>
      </c>
    </row>
    <row r="929" spans="1:7" x14ac:dyDescent="0.3">
      <c r="A929">
        <v>2778</v>
      </c>
      <c r="B929">
        <v>0.99993399999999999</v>
      </c>
      <c r="C929" s="4">
        <v>2.9388999999999999E-6</v>
      </c>
      <c r="D929">
        <v>0.99724100000000004</v>
      </c>
      <c r="E929">
        <v>2.5806599999999998E-3</v>
      </c>
      <c r="F929">
        <v>0.95602100000000001</v>
      </c>
      <c r="G929">
        <v>0.164689</v>
      </c>
    </row>
    <row r="930" spans="1:7" x14ac:dyDescent="0.3">
      <c r="A930">
        <v>2781</v>
      </c>
      <c r="B930">
        <v>0.99993399999999999</v>
      </c>
      <c r="C930" s="4">
        <v>2.9266000000000001E-6</v>
      </c>
      <c r="D930">
        <v>0.99724599999999997</v>
      </c>
      <c r="E930">
        <v>2.5737199999999998E-3</v>
      </c>
      <c r="F930">
        <v>0.95605300000000004</v>
      </c>
      <c r="G930">
        <v>0.16450999999999999</v>
      </c>
    </row>
    <row r="931" spans="1:7" x14ac:dyDescent="0.3">
      <c r="A931">
        <v>2784</v>
      </c>
      <c r="B931">
        <v>0.99993399999999999</v>
      </c>
      <c r="C931" s="4">
        <v>2.9144099999999999E-6</v>
      </c>
      <c r="D931">
        <v>0.997251</v>
      </c>
      <c r="E931">
        <v>2.5668100000000001E-3</v>
      </c>
      <c r="F931">
        <v>0.95608400000000004</v>
      </c>
      <c r="G931">
        <v>0.16433200000000001</v>
      </c>
    </row>
    <row r="932" spans="1:7" x14ac:dyDescent="0.3">
      <c r="A932">
        <v>2787</v>
      </c>
      <c r="B932">
        <v>0.99993399999999999</v>
      </c>
      <c r="C932" s="4">
        <v>2.9022299999999999E-6</v>
      </c>
      <c r="D932">
        <v>0.99725600000000003</v>
      </c>
      <c r="E932">
        <v>2.5599300000000002E-3</v>
      </c>
      <c r="F932">
        <v>0.95611599999999997</v>
      </c>
      <c r="G932">
        <v>0.16415399999999999</v>
      </c>
    </row>
    <row r="933" spans="1:7" x14ac:dyDescent="0.3">
      <c r="A933">
        <v>2790</v>
      </c>
      <c r="B933">
        <v>0.99993399999999999</v>
      </c>
      <c r="C933" s="4">
        <v>2.8901500000000002E-6</v>
      </c>
      <c r="D933">
        <v>0.99726099999999995</v>
      </c>
      <c r="E933">
        <v>2.5530700000000002E-3</v>
      </c>
      <c r="F933">
        <v>0.956148</v>
      </c>
      <c r="G933">
        <v>0.16397600000000001</v>
      </c>
    </row>
    <row r="934" spans="1:7" x14ac:dyDescent="0.3">
      <c r="A934">
        <v>2793</v>
      </c>
      <c r="B934">
        <v>0.99993399999999999</v>
      </c>
      <c r="C934" s="4">
        <v>2.87807E-6</v>
      </c>
      <c r="D934">
        <v>0.99726599999999999</v>
      </c>
      <c r="E934">
        <v>2.54623E-3</v>
      </c>
      <c r="F934">
        <v>0.956179</v>
      </c>
      <c r="G934">
        <v>0.163799</v>
      </c>
    </row>
    <row r="935" spans="1:7" x14ac:dyDescent="0.3">
      <c r="A935">
        <v>2796</v>
      </c>
      <c r="B935">
        <v>0.99993399999999999</v>
      </c>
      <c r="C935" s="4">
        <v>2.8661E-6</v>
      </c>
      <c r="D935">
        <v>0.99727100000000002</v>
      </c>
      <c r="E935">
        <v>2.5394200000000001E-3</v>
      </c>
      <c r="F935">
        <v>0.95621100000000003</v>
      </c>
      <c r="G935">
        <v>0.16362099999999999</v>
      </c>
    </row>
    <row r="936" spans="1:7" x14ac:dyDescent="0.3">
      <c r="A936">
        <v>2799</v>
      </c>
      <c r="B936">
        <v>0.99993399999999999</v>
      </c>
      <c r="C936" s="4">
        <v>2.8541400000000002E-6</v>
      </c>
      <c r="D936">
        <v>0.99727600000000005</v>
      </c>
      <c r="E936">
        <v>2.5326300000000001E-3</v>
      </c>
      <c r="F936">
        <v>0.95624299999999995</v>
      </c>
      <c r="G936">
        <v>0.16344400000000001</v>
      </c>
    </row>
    <row r="937" spans="1:7" x14ac:dyDescent="0.3">
      <c r="A937">
        <v>2802</v>
      </c>
      <c r="B937">
        <v>0.99993399999999999</v>
      </c>
      <c r="C937" s="4">
        <v>2.8422800000000002E-6</v>
      </c>
      <c r="D937">
        <v>0.99728000000000006</v>
      </c>
      <c r="E937">
        <v>2.5258699999999999E-3</v>
      </c>
      <c r="F937">
        <v>0.95627399999999996</v>
      </c>
      <c r="G937">
        <v>0.163268</v>
      </c>
    </row>
    <row r="938" spans="1:7" x14ac:dyDescent="0.3">
      <c r="A938">
        <v>2805</v>
      </c>
      <c r="B938">
        <v>0.99993399999999999</v>
      </c>
      <c r="C938" s="4">
        <v>2.8304200000000002E-6</v>
      </c>
      <c r="D938">
        <v>0.99728499999999998</v>
      </c>
      <c r="E938">
        <v>2.5191300000000001E-3</v>
      </c>
      <c r="F938">
        <v>0.95630599999999999</v>
      </c>
      <c r="G938">
        <v>0.16309100000000001</v>
      </c>
    </row>
    <row r="939" spans="1:7" x14ac:dyDescent="0.3">
      <c r="A939">
        <v>2808</v>
      </c>
      <c r="B939">
        <v>0.99993399999999999</v>
      </c>
      <c r="C939" s="4">
        <v>2.8186699999999998E-6</v>
      </c>
      <c r="D939">
        <v>0.99729000000000001</v>
      </c>
      <c r="E939">
        <v>2.5124100000000001E-3</v>
      </c>
      <c r="F939">
        <v>0.95633699999999999</v>
      </c>
      <c r="G939">
        <v>0.162915</v>
      </c>
    </row>
    <row r="940" spans="1:7" x14ac:dyDescent="0.3">
      <c r="A940">
        <v>2811</v>
      </c>
      <c r="B940">
        <v>0.99993399999999999</v>
      </c>
      <c r="C940" s="4">
        <v>2.8069199999999999E-6</v>
      </c>
      <c r="D940">
        <v>0.99729500000000004</v>
      </c>
      <c r="E940">
        <v>2.5057199999999999E-3</v>
      </c>
      <c r="F940">
        <v>0.95636900000000002</v>
      </c>
      <c r="G940">
        <v>0.16273899999999999</v>
      </c>
    </row>
    <row r="941" spans="1:7" x14ac:dyDescent="0.3">
      <c r="A941">
        <v>2814</v>
      </c>
      <c r="B941">
        <v>0.99993399999999999</v>
      </c>
      <c r="C941" s="4">
        <v>2.79528E-6</v>
      </c>
      <c r="D941">
        <v>0.99729999999999996</v>
      </c>
      <c r="E941">
        <v>2.4990500000000001E-3</v>
      </c>
      <c r="F941">
        <v>0.95640000000000003</v>
      </c>
      <c r="G941">
        <v>0.16256300000000001</v>
      </c>
    </row>
    <row r="942" spans="1:7" x14ac:dyDescent="0.3">
      <c r="A942">
        <v>2817</v>
      </c>
      <c r="B942">
        <v>0.99993399999999999</v>
      </c>
      <c r="C942" s="4">
        <v>2.7836400000000002E-6</v>
      </c>
      <c r="D942">
        <v>0.99730399999999997</v>
      </c>
      <c r="E942">
        <v>2.49241E-3</v>
      </c>
      <c r="F942">
        <v>0.95643100000000003</v>
      </c>
      <c r="G942">
        <v>0.162388</v>
      </c>
    </row>
    <row r="943" spans="1:7" x14ac:dyDescent="0.3">
      <c r="A943">
        <v>2820</v>
      </c>
      <c r="B943">
        <v>0.99993399999999999</v>
      </c>
      <c r="C943" s="4">
        <v>2.7721000000000001E-6</v>
      </c>
      <c r="D943">
        <v>0.997309</v>
      </c>
      <c r="E943">
        <v>2.4857899999999999E-3</v>
      </c>
      <c r="F943">
        <v>0.95646299999999995</v>
      </c>
      <c r="G943">
        <v>0.162212</v>
      </c>
    </row>
    <row r="944" spans="1:7" x14ac:dyDescent="0.3">
      <c r="A944">
        <v>2823</v>
      </c>
      <c r="B944">
        <v>0.99993399999999999</v>
      </c>
      <c r="C944" s="4">
        <v>2.76056E-6</v>
      </c>
      <c r="D944">
        <v>0.99731400000000003</v>
      </c>
      <c r="E944">
        <v>2.47919E-3</v>
      </c>
      <c r="F944">
        <v>0.95649399999999996</v>
      </c>
      <c r="G944">
        <v>0.16203699999999999</v>
      </c>
    </row>
    <row r="945" spans="1:7" x14ac:dyDescent="0.3">
      <c r="A945">
        <v>2826</v>
      </c>
      <c r="B945">
        <v>0.99993399999999999</v>
      </c>
      <c r="C945" s="4">
        <v>2.7491300000000001E-6</v>
      </c>
      <c r="D945">
        <v>0.99731899999999996</v>
      </c>
      <c r="E945">
        <v>2.47262E-3</v>
      </c>
      <c r="F945">
        <v>0.95652499999999996</v>
      </c>
      <c r="G945">
        <v>0.16186300000000001</v>
      </c>
    </row>
    <row r="946" spans="1:7" x14ac:dyDescent="0.3">
      <c r="A946">
        <v>2829</v>
      </c>
      <c r="B946">
        <v>0.99993500000000002</v>
      </c>
      <c r="C946" s="4">
        <v>2.7377000000000001E-6</v>
      </c>
      <c r="D946">
        <v>0.99732299999999996</v>
      </c>
      <c r="E946">
        <v>2.4660699999999999E-3</v>
      </c>
      <c r="F946">
        <v>0.95655699999999999</v>
      </c>
      <c r="G946">
        <v>0.161688</v>
      </c>
    </row>
    <row r="947" spans="1:7" x14ac:dyDescent="0.3">
      <c r="A947">
        <v>2832</v>
      </c>
      <c r="B947">
        <v>0.99993500000000002</v>
      </c>
      <c r="C947" s="4">
        <v>2.7263699999999999E-6</v>
      </c>
      <c r="D947">
        <v>0.99732799999999999</v>
      </c>
      <c r="E947">
        <v>2.4595400000000001E-3</v>
      </c>
      <c r="F947">
        <v>0.95658799999999999</v>
      </c>
      <c r="G947">
        <v>0.16151399999999999</v>
      </c>
    </row>
    <row r="948" spans="1:7" x14ac:dyDescent="0.3">
      <c r="A948">
        <v>2835</v>
      </c>
      <c r="B948">
        <v>0.99993500000000002</v>
      </c>
      <c r="C948" s="4">
        <v>2.7150499999999999E-6</v>
      </c>
      <c r="D948">
        <v>0.99733300000000003</v>
      </c>
      <c r="E948">
        <v>2.4530400000000001E-3</v>
      </c>
      <c r="F948">
        <v>0.956619</v>
      </c>
      <c r="G948">
        <v>0.16134000000000001</v>
      </c>
    </row>
    <row r="949" spans="1:7" x14ac:dyDescent="0.3">
      <c r="A949">
        <v>2838</v>
      </c>
      <c r="B949">
        <v>0.99993500000000002</v>
      </c>
      <c r="C949" s="4">
        <v>2.70382E-6</v>
      </c>
      <c r="D949">
        <v>0.99733700000000003</v>
      </c>
      <c r="E949">
        <v>2.44655E-3</v>
      </c>
      <c r="F949">
        <v>0.95665</v>
      </c>
      <c r="G949">
        <v>0.161166</v>
      </c>
    </row>
    <row r="950" spans="1:7" x14ac:dyDescent="0.3">
      <c r="A950">
        <v>2841</v>
      </c>
      <c r="B950">
        <v>0.99993500000000002</v>
      </c>
      <c r="C950" s="4">
        <v>2.69259E-6</v>
      </c>
      <c r="D950">
        <v>0.99734199999999995</v>
      </c>
      <c r="E950">
        <v>2.4400899999999998E-3</v>
      </c>
      <c r="F950">
        <v>0.956681</v>
      </c>
      <c r="G950">
        <v>0.160993</v>
      </c>
    </row>
    <row r="951" spans="1:7" x14ac:dyDescent="0.3">
      <c r="A951">
        <v>2844</v>
      </c>
      <c r="B951">
        <v>0.99993500000000002</v>
      </c>
      <c r="C951" s="4">
        <v>2.6814700000000001E-6</v>
      </c>
      <c r="D951">
        <v>0.99734699999999998</v>
      </c>
      <c r="E951">
        <v>2.4336599999999998E-3</v>
      </c>
      <c r="F951">
        <v>0.95671200000000001</v>
      </c>
      <c r="G951">
        <v>0.16081999999999999</v>
      </c>
    </row>
    <row r="952" spans="1:7" x14ac:dyDescent="0.3">
      <c r="A952">
        <v>2847</v>
      </c>
      <c r="B952">
        <v>0.99993500000000002</v>
      </c>
      <c r="C952" s="4">
        <v>2.6703500000000002E-6</v>
      </c>
      <c r="D952">
        <v>0.99735099999999999</v>
      </c>
      <c r="E952">
        <v>2.4272500000000002E-3</v>
      </c>
      <c r="F952">
        <v>0.95674300000000001</v>
      </c>
      <c r="G952">
        <v>0.16064700000000001</v>
      </c>
    </row>
    <row r="953" spans="1:7" x14ac:dyDescent="0.3">
      <c r="A953">
        <v>2850</v>
      </c>
      <c r="B953">
        <v>0.99993500000000002</v>
      </c>
      <c r="C953" s="4">
        <v>2.6593199999999998E-6</v>
      </c>
      <c r="D953">
        <v>0.99735600000000002</v>
      </c>
      <c r="E953">
        <v>2.42085E-3</v>
      </c>
      <c r="F953">
        <v>0.95677400000000001</v>
      </c>
      <c r="G953">
        <v>0.16047400000000001</v>
      </c>
    </row>
    <row r="954" spans="1:7" x14ac:dyDescent="0.3">
      <c r="A954">
        <v>2853</v>
      </c>
      <c r="B954">
        <v>0.99993500000000002</v>
      </c>
      <c r="C954" s="4">
        <v>2.6483000000000001E-6</v>
      </c>
      <c r="D954">
        <v>0.99736100000000005</v>
      </c>
      <c r="E954">
        <v>2.41449E-3</v>
      </c>
      <c r="F954">
        <v>0.95680500000000002</v>
      </c>
      <c r="G954">
        <v>0.160301</v>
      </c>
    </row>
    <row r="955" spans="1:7" x14ac:dyDescent="0.3">
      <c r="A955">
        <v>2856</v>
      </c>
      <c r="B955">
        <v>0.99993500000000002</v>
      </c>
      <c r="C955" s="4">
        <v>2.6373799999999998E-6</v>
      </c>
      <c r="D955">
        <v>0.99736499999999995</v>
      </c>
      <c r="E955">
        <v>2.40814E-3</v>
      </c>
      <c r="F955">
        <v>0.95683600000000002</v>
      </c>
      <c r="G955">
        <v>0.16012899999999999</v>
      </c>
    </row>
    <row r="956" spans="1:7" x14ac:dyDescent="0.3">
      <c r="A956">
        <v>2859</v>
      </c>
      <c r="B956">
        <v>0.99993500000000002</v>
      </c>
      <c r="C956" s="4">
        <v>2.6264599999999999E-6</v>
      </c>
      <c r="D956">
        <v>0.99736999999999998</v>
      </c>
      <c r="E956">
        <v>2.4018199999999998E-3</v>
      </c>
      <c r="F956">
        <v>0.95686700000000002</v>
      </c>
      <c r="G956">
        <v>0.15995699999999999</v>
      </c>
    </row>
    <row r="957" spans="1:7" x14ac:dyDescent="0.3">
      <c r="A957">
        <v>2862</v>
      </c>
      <c r="B957">
        <v>0.99993500000000002</v>
      </c>
      <c r="C957" s="4">
        <v>2.61563E-6</v>
      </c>
      <c r="D957">
        <v>0.99737500000000001</v>
      </c>
      <c r="E957">
        <v>2.39551E-3</v>
      </c>
      <c r="F957">
        <v>0.95689800000000003</v>
      </c>
      <c r="G957">
        <v>0.15978500000000001</v>
      </c>
    </row>
    <row r="958" spans="1:7" x14ac:dyDescent="0.3">
      <c r="A958">
        <v>2865</v>
      </c>
      <c r="B958">
        <v>0.99993500000000002</v>
      </c>
      <c r="C958" s="4">
        <v>2.6048099999999999E-6</v>
      </c>
      <c r="D958">
        <v>0.99737900000000002</v>
      </c>
      <c r="E958">
        <v>2.38923E-3</v>
      </c>
      <c r="F958">
        <v>0.95692900000000003</v>
      </c>
      <c r="G958">
        <v>0.15961400000000001</v>
      </c>
    </row>
    <row r="959" spans="1:7" x14ac:dyDescent="0.3">
      <c r="A959">
        <v>2868</v>
      </c>
      <c r="B959">
        <v>0.99993500000000002</v>
      </c>
      <c r="C959" s="4">
        <v>2.5940800000000002E-6</v>
      </c>
      <c r="D959">
        <v>0.99738400000000005</v>
      </c>
      <c r="E959">
        <v>2.3829799999999998E-3</v>
      </c>
      <c r="F959">
        <v>0.95696000000000003</v>
      </c>
      <c r="G959">
        <v>0.159443</v>
      </c>
    </row>
    <row r="960" spans="1:7" x14ac:dyDescent="0.3">
      <c r="A960">
        <v>2871</v>
      </c>
      <c r="B960">
        <v>0.99993500000000002</v>
      </c>
      <c r="C960" s="4">
        <v>2.58335E-6</v>
      </c>
      <c r="D960">
        <v>0.99738800000000005</v>
      </c>
      <c r="E960">
        <v>2.37674E-3</v>
      </c>
      <c r="F960">
        <v>0.95699100000000004</v>
      </c>
      <c r="G960">
        <v>0.159272</v>
      </c>
    </row>
    <row r="961" spans="1:7" x14ac:dyDescent="0.3">
      <c r="A961">
        <v>2874</v>
      </c>
      <c r="B961">
        <v>0.99993500000000002</v>
      </c>
      <c r="C961" s="4">
        <v>2.5727200000000001E-6</v>
      </c>
      <c r="D961">
        <v>0.99739299999999997</v>
      </c>
      <c r="E961">
        <v>2.37053E-3</v>
      </c>
      <c r="F961">
        <v>0.95702100000000001</v>
      </c>
      <c r="G961">
        <v>0.15910099999999999</v>
      </c>
    </row>
    <row r="962" spans="1:7" x14ac:dyDescent="0.3">
      <c r="A962">
        <v>2877</v>
      </c>
      <c r="B962">
        <v>0.99993500000000002</v>
      </c>
      <c r="C962" s="4">
        <v>2.5620900000000001E-6</v>
      </c>
      <c r="D962">
        <v>0.99739699999999998</v>
      </c>
      <c r="E962">
        <v>2.36433E-3</v>
      </c>
      <c r="F962">
        <v>0.95705200000000001</v>
      </c>
      <c r="G962">
        <v>0.15893099999999999</v>
      </c>
    </row>
    <row r="963" spans="1:7" x14ac:dyDescent="0.3">
      <c r="A963">
        <v>2880</v>
      </c>
      <c r="B963">
        <v>0.99993500000000002</v>
      </c>
      <c r="C963" s="4">
        <v>2.5515500000000002E-6</v>
      </c>
      <c r="D963">
        <v>0.99740200000000001</v>
      </c>
      <c r="E963">
        <v>2.3581600000000002E-3</v>
      </c>
      <c r="F963">
        <v>0.95708300000000002</v>
      </c>
      <c r="G963">
        <v>0.15876000000000001</v>
      </c>
    </row>
    <row r="964" spans="1:7" x14ac:dyDescent="0.3">
      <c r="A964">
        <v>2883</v>
      </c>
      <c r="B964">
        <v>0.99993500000000002</v>
      </c>
      <c r="C964" s="4">
        <v>2.54102E-6</v>
      </c>
      <c r="D964">
        <v>0.99740600000000001</v>
      </c>
      <c r="E964">
        <v>2.3520099999999999E-3</v>
      </c>
      <c r="F964">
        <v>0.95711299999999999</v>
      </c>
      <c r="G964">
        <v>0.15859000000000001</v>
      </c>
    </row>
    <row r="965" spans="1:7" x14ac:dyDescent="0.3">
      <c r="A965">
        <v>2886</v>
      </c>
      <c r="B965">
        <v>0.99993500000000002</v>
      </c>
      <c r="C965" s="4">
        <v>2.53057E-6</v>
      </c>
      <c r="D965">
        <v>0.99741100000000005</v>
      </c>
      <c r="E965">
        <v>2.3458799999999998E-3</v>
      </c>
      <c r="F965">
        <v>0.95714399999999999</v>
      </c>
      <c r="G965">
        <v>0.15842000000000001</v>
      </c>
    </row>
    <row r="966" spans="1:7" x14ac:dyDescent="0.3">
      <c r="A966">
        <v>2889</v>
      </c>
      <c r="B966">
        <v>0.99993600000000005</v>
      </c>
      <c r="C966" s="4">
        <v>2.5201400000000001E-6</v>
      </c>
      <c r="D966">
        <v>0.99741500000000005</v>
      </c>
      <c r="E966">
        <v>2.3397800000000001E-3</v>
      </c>
      <c r="F966">
        <v>0.957175</v>
      </c>
      <c r="G966">
        <v>0.158251</v>
      </c>
    </row>
    <row r="967" spans="1:7" x14ac:dyDescent="0.3">
      <c r="A967">
        <v>2892</v>
      </c>
      <c r="B967">
        <v>0.99993600000000005</v>
      </c>
      <c r="C967" s="4">
        <v>2.5097899999999998E-6</v>
      </c>
      <c r="D967">
        <v>0.99741999999999997</v>
      </c>
      <c r="E967">
        <v>2.3336899999999998E-3</v>
      </c>
      <c r="F967">
        <v>0.95720499999999997</v>
      </c>
      <c r="G967">
        <v>0.158082</v>
      </c>
    </row>
    <row r="968" spans="1:7" x14ac:dyDescent="0.3">
      <c r="A968">
        <v>2895</v>
      </c>
      <c r="B968">
        <v>0.99993600000000005</v>
      </c>
      <c r="C968" s="4">
        <v>2.49944E-6</v>
      </c>
      <c r="D968">
        <v>0.99742399999999998</v>
      </c>
      <c r="E968">
        <v>2.3276299999999998E-3</v>
      </c>
      <c r="F968">
        <v>0.95723599999999998</v>
      </c>
      <c r="G968">
        <v>0.157913</v>
      </c>
    </row>
    <row r="969" spans="1:7" x14ac:dyDescent="0.3">
      <c r="A969">
        <v>2898</v>
      </c>
      <c r="B969">
        <v>0.99993600000000005</v>
      </c>
      <c r="C969" s="4">
        <v>2.4891800000000001E-6</v>
      </c>
      <c r="D969">
        <v>0.99742900000000001</v>
      </c>
      <c r="E969">
        <v>2.3215800000000002E-3</v>
      </c>
      <c r="F969">
        <v>0.95726599999999995</v>
      </c>
      <c r="G969">
        <v>0.157744</v>
      </c>
    </row>
    <row r="970" spans="1:7" x14ac:dyDescent="0.3">
      <c r="A970">
        <v>2901</v>
      </c>
      <c r="B970">
        <v>0.99993600000000005</v>
      </c>
      <c r="C970" s="4">
        <v>2.4789300000000001E-6</v>
      </c>
      <c r="D970">
        <v>0.99743300000000001</v>
      </c>
      <c r="E970">
        <v>2.3155599999999999E-3</v>
      </c>
      <c r="F970">
        <v>0.95729699999999995</v>
      </c>
      <c r="G970">
        <v>0.15757499999999999</v>
      </c>
    </row>
    <row r="971" spans="1:7" x14ac:dyDescent="0.3">
      <c r="A971">
        <v>2904</v>
      </c>
      <c r="B971">
        <v>0.99993600000000005</v>
      </c>
      <c r="C971" s="4">
        <v>2.46877E-6</v>
      </c>
      <c r="D971">
        <v>0.99743800000000005</v>
      </c>
      <c r="E971">
        <v>2.30956E-3</v>
      </c>
      <c r="F971">
        <v>0.95732700000000004</v>
      </c>
      <c r="G971">
        <v>0.15740699999999999</v>
      </c>
    </row>
    <row r="972" spans="1:7" x14ac:dyDescent="0.3">
      <c r="A972">
        <v>2907</v>
      </c>
      <c r="B972">
        <v>0.99993600000000005</v>
      </c>
      <c r="C972" s="4">
        <v>2.4586099999999999E-6</v>
      </c>
      <c r="D972">
        <v>0.99744200000000005</v>
      </c>
      <c r="E972">
        <v>2.30358E-3</v>
      </c>
      <c r="F972">
        <v>0.95735700000000001</v>
      </c>
      <c r="G972">
        <v>0.15723899999999999</v>
      </c>
    </row>
    <row r="973" spans="1:7" x14ac:dyDescent="0.3">
      <c r="A973">
        <v>2910</v>
      </c>
      <c r="B973">
        <v>0.99993600000000005</v>
      </c>
      <c r="C973" s="4">
        <v>2.4485299999999999E-6</v>
      </c>
      <c r="D973">
        <v>0.99744600000000005</v>
      </c>
      <c r="E973">
        <v>2.2976199999999998E-3</v>
      </c>
      <c r="F973">
        <v>0.95738800000000002</v>
      </c>
      <c r="G973">
        <v>0.15707099999999999</v>
      </c>
    </row>
    <row r="974" spans="1:7" x14ac:dyDescent="0.3">
      <c r="A974">
        <v>2913</v>
      </c>
      <c r="B974">
        <v>0.99993600000000005</v>
      </c>
      <c r="C974" s="4">
        <v>2.4384600000000002E-6</v>
      </c>
      <c r="D974">
        <v>0.99745099999999998</v>
      </c>
      <c r="E974">
        <v>2.2916799999999999E-3</v>
      </c>
      <c r="F974">
        <v>0.95741799999999999</v>
      </c>
      <c r="G974">
        <v>0.15690299999999999</v>
      </c>
    </row>
    <row r="975" spans="1:7" x14ac:dyDescent="0.3">
      <c r="A975">
        <v>2916</v>
      </c>
      <c r="B975">
        <v>0.99993600000000005</v>
      </c>
      <c r="C975" s="4">
        <v>2.42848E-6</v>
      </c>
      <c r="D975">
        <v>0.99745499999999998</v>
      </c>
      <c r="E975">
        <v>2.28576E-3</v>
      </c>
      <c r="F975">
        <v>0.95744799999999997</v>
      </c>
      <c r="G975">
        <v>0.15673599999999999</v>
      </c>
    </row>
    <row r="976" spans="1:7" x14ac:dyDescent="0.3">
      <c r="A976">
        <v>2919</v>
      </c>
      <c r="B976">
        <v>0.99993600000000005</v>
      </c>
      <c r="C976" s="4">
        <v>2.4184999999999998E-6</v>
      </c>
      <c r="D976">
        <v>0.99746000000000001</v>
      </c>
      <c r="E976">
        <v>2.2798599999999999E-3</v>
      </c>
      <c r="F976">
        <v>0.95747899999999997</v>
      </c>
      <c r="G976">
        <v>0.15656900000000001</v>
      </c>
    </row>
    <row r="977" spans="1:7" x14ac:dyDescent="0.3">
      <c r="A977">
        <v>2922</v>
      </c>
      <c r="B977">
        <v>0.99993600000000005</v>
      </c>
      <c r="C977" s="4">
        <v>2.4086000000000001E-6</v>
      </c>
      <c r="D977">
        <v>0.99746400000000002</v>
      </c>
      <c r="E977">
        <v>2.2739800000000001E-3</v>
      </c>
      <c r="F977">
        <v>0.95750900000000005</v>
      </c>
      <c r="G977">
        <v>0.15640200000000001</v>
      </c>
    </row>
    <row r="978" spans="1:7" x14ac:dyDescent="0.3">
      <c r="A978">
        <v>2925</v>
      </c>
      <c r="B978">
        <v>0.99993600000000005</v>
      </c>
      <c r="C978" s="4">
        <v>2.3987099999999999E-6</v>
      </c>
      <c r="D978">
        <v>0.99746800000000002</v>
      </c>
      <c r="E978">
        <v>2.2681200000000002E-3</v>
      </c>
      <c r="F978">
        <v>0.95753900000000003</v>
      </c>
      <c r="G978">
        <v>0.15623600000000001</v>
      </c>
    </row>
    <row r="979" spans="1:7" x14ac:dyDescent="0.3">
      <c r="A979">
        <v>2928</v>
      </c>
      <c r="B979">
        <v>0.99993600000000005</v>
      </c>
      <c r="C979" s="4">
        <v>2.3889000000000001E-6</v>
      </c>
      <c r="D979">
        <v>0.99747300000000005</v>
      </c>
      <c r="E979">
        <v>2.2622800000000002E-3</v>
      </c>
      <c r="F979">
        <v>0.957569</v>
      </c>
      <c r="G979">
        <v>0.15606900000000001</v>
      </c>
    </row>
    <row r="980" spans="1:7" x14ac:dyDescent="0.3">
      <c r="A980">
        <v>2931</v>
      </c>
      <c r="B980">
        <v>0.99993600000000005</v>
      </c>
      <c r="C980" s="4">
        <v>2.3790999999999998E-6</v>
      </c>
      <c r="D980">
        <v>0.99747699999999995</v>
      </c>
      <c r="E980">
        <v>2.2564600000000001E-3</v>
      </c>
      <c r="F980">
        <v>0.95759899999999998</v>
      </c>
      <c r="G980">
        <v>0.15590300000000001</v>
      </c>
    </row>
    <row r="981" spans="1:7" x14ac:dyDescent="0.3">
      <c r="A981">
        <v>2934</v>
      </c>
      <c r="B981">
        <v>0.99993600000000005</v>
      </c>
      <c r="C981" s="4">
        <v>2.36938E-6</v>
      </c>
      <c r="D981">
        <v>0.99748099999999995</v>
      </c>
      <c r="E981">
        <v>2.2506599999999998E-3</v>
      </c>
      <c r="F981">
        <v>0.95762899999999995</v>
      </c>
      <c r="G981">
        <v>0.15573699999999999</v>
      </c>
    </row>
    <row r="982" spans="1:7" x14ac:dyDescent="0.3">
      <c r="A982">
        <v>2937</v>
      </c>
      <c r="B982">
        <v>0.99993600000000005</v>
      </c>
      <c r="C982" s="4">
        <v>2.3596600000000002E-6</v>
      </c>
      <c r="D982">
        <v>0.99748499999999996</v>
      </c>
      <c r="E982">
        <v>2.2448799999999999E-3</v>
      </c>
      <c r="F982">
        <v>0.95765900000000004</v>
      </c>
      <c r="G982">
        <v>0.15557099999999999</v>
      </c>
    </row>
    <row r="983" spans="1:7" x14ac:dyDescent="0.3">
      <c r="A983">
        <v>2940</v>
      </c>
      <c r="B983">
        <v>0.99993600000000005</v>
      </c>
      <c r="C983" s="4">
        <v>2.3500299999999999E-6</v>
      </c>
      <c r="D983">
        <v>0.99748999999999999</v>
      </c>
      <c r="E983">
        <v>2.2391300000000002E-3</v>
      </c>
      <c r="F983">
        <v>0.95768900000000001</v>
      </c>
      <c r="G983">
        <v>0.15540599999999999</v>
      </c>
    </row>
    <row r="984" spans="1:7" x14ac:dyDescent="0.3">
      <c r="A984">
        <v>2943</v>
      </c>
      <c r="B984">
        <v>0.99993600000000005</v>
      </c>
      <c r="C984" s="4">
        <v>2.3404000000000001E-6</v>
      </c>
      <c r="D984">
        <v>0.99749399999999999</v>
      </c>
      <c r="E984">
        <v>2.23339E-3</v>
      </c>
      <c r="F984">
        <v>0.95771899999999999</v>
      </c>
      <c r="G984">
        <v>0.15524099999999999</v>
      </c>
    </row>
    <row r="985" spans="1:7" x14ac:dyDescent="0.3">
      <c r="A985">
        <v>2946</v>
      </c>
      <c r="B985">
        <v>0.99993600000000005</v>
      </c>
      <c r="C985" s="4">
        <v>2.3308499999999999E-6</v>
      </c>
      <c r="D985">
        <v>0.997498</v>
      </c>
      <c r="E985">
        <v>2.2276700000000002E-3</v>
      </c>
      <c r="F985">
        <v>0.95774899999999996</v>
      </c>
      <c r="G985">
        <v>0.15507599999999999</v>
      </c>
    </row>
    <row r="986" spans="1:7" x14ac:dyDescent="0.3">
      <c r="A986">
        <v>2949</v>
      </c>
      <c r="B986">
        <v>0.99993600000000005</v>
      </c>
      <c r="C986" s="4">
        <v>2.3213000000000001E-6</v>
      </c>
      <c r="D986">
        <v>0.99750300000000003</v>
      </c>
      <c r="E986">
        <v>2.2219700000000002E-3</v>
      </c>
      <c r="F986">
        <v>0.95777900000000005</v>
      </c>
      <c r="G986">
        <v>0.15491099999999999</v>
      </c>
    </row>
    <row r="987" spans="1:7" x14ac:dyDescent="0.3">
      <c r="A987">
        <v>2952</v>
      </c>
      <c r="B987">
        <v>0.99993699999999996</v>
      </c>
      <c r="C987" s="4">
        <v>2.3118399999999999E-6</v>
      </c>
      <c r="D987">
        <v>0.99750700000000003</v>
      </c>
      <c r="E987">
        <v>2.2162800000000002E-3</v>
      </c>
      <c r="F987">
        <v>0.95780900000000002</v>
      </c>
      <c r="G987">
        <v>0.15474599999999999</v>
      </c>
    </row>
    <row r="988" spans="1:7" x14ac:dyDescent="0.3">
      <c r="A988">
        <v>2955</v>
      </c>
      <c r="B988">
        <v>0.99993699999999996</v>
      </c>
      <c r="C988" s="4">
        <v>2.3023800000000001E-6</v>
      </c>
      <c r="D988">
        <v>0.99751100000000004</v>
      </c>
      <c r="E988">
        <v>2.2106199999999999E-3</v>
      </c>
      <c r="F988">
        <v>0.957839</v>
      </c>
      <c r="G988">
        <v>0.154582</v>
      </c>
    </row>
    <row r="989" spans="1:7" x14ac:dyDescent="0.3">
      <c r="A989">
        <v>2958</v>
      </c>
      <c r="B989">
        <v>0.99993699999999996</v>
      </c>
      <c r="C989" s="4">
        <v>2.2929999999999999E-6</v>
      </c>
      <c r="D989">
        <v>0.99751500000000004</v>
      </c>
      <c r="E989">
        <v>2.20498E-3</v>
      </c>
      <c r="F989">
        <v>0.95786899999999997</v>
      </c>
      <c r="G989">
        <v>0.154418</v>
      </c>
    </row>
    <row r="990" spans="1:7" x14ac:dyDescent="0.3">
      <c r="A990">
        <v>2961</v>
      </c>
      <c r="B990">
        <v>0.99993699999999996</v>
      </c>
      <c r="C990" s="4">
        <v>2.2836200000000002E-6</v>
      </c>
      <c r="D990">
        <v>0.99751900000000004</v>
      </c>
      <c r="E990">
        <v>2.19936E-3</v>
      </c>
      <c r="F990">
        <v>0.95789899999999994</v>
      </c>
      <c r="G990">
        <v>0.154254</v>
      </c>
    </row>
    <row r="991" spans="1:7" x14ac:dyDescent="0.3">
      <c r="A991">
        <v>2964</v>
      </c>
      <c r="B991">
        <v>0.99993699999999996</v>
      </c>
      <c r="C991" s="4">
        <v>2.2743200000000001E-6</v>
      </c>
      <c r="D991">
        <v>0.99752399999999997</v>
      </c>
      <c r="E991">
        <v>2.19375E-3</v>
      </c>
      <c r="F991">
        <v>0.957928</v>
      </c>
      <c r="G991">
        <v>0.15409100000000001</v>
      </c>
    </row>
    <row r="992" spans="1:7" x14ac:dyDescent="0.3">
      <c r="A992">
        <v>2967</v>
      </c>
      <c r="B992">
        <v>0.99993699999999996</v>
      </c>
      <c r="C992" s="4">
        <v>2.2650299999999999E-6</v>
      </c>
      <c r="D992">
        <v>0.99752799999999997</v>
      </c>
      <c r="E992">
        <v>2.1881700000000001E-3</v>
      </c>
      <c r="F992">
        <v>0.95795799999999998</v>
      </c>
      <c r="G992">
        <v>0.15392700000000001</v>
      </c>
    </row>
    <row r="993" spans="1:7" x14ac:dyDescent="0.3">
      <c r="A993">
        <v>2970</v>
      </c>
      <c r="B993">
        <v>0.99993699999999996</v>
      </c>
      <c r="C993" s="4">
        <v>2.2558099999999999E-6</v>
      </c>
      <c r="D993">
        <v>0.99753199999999997</v>
      </c>
      <c r="E993">
        <v>2.1825999999999998E-3</v>
      </c>
      <c r="F993">
        <v>0.95798799999999995</v>
      </c>
      <c r="G993">
        <v>0.15376400000000001</v>
      </c>
    </row>
    <row r="994" spans="1:7" x14ac:dyDescent="0.3">
      <c r="A994">
        <v>2973</v>
      </c>
      <c r="B994">
        <v>0.99993699999999996</v>
      </c>
      <c r="C994" s="4">
        <v>2.2465999999999998E-6</v>
      </c>
      <c r="D994">
        <v>0.99753599999999998</v>
      </c>
      <c r="E994">
        <v>2.1770600000000002E-3</v>
      </c>
      <c r="F994">
        <v>0.95801800000000004</v>
      </c>
      <c r="G994">
        <v>0.15360099999999999</v>
      </c>
    </row>
    <row r="995" spans="1:7" x14ac:dyDescent="0.3">
      <c r="A995">
        <v>2976</v>
      </c>
      <c r="B995">
        <v>0.99993699999999996</v>
      </c>
      <c r="C995" s="4">
        <v>2.2374700000000002E-6</v>
      </c>
      <c r="D995">
        <v>0.99753999999999998</v>
      </c>
      <c r="E995">
        <v>2.1715300000000001E-3</v>
      </c>
      <c r="F995">
        <v>0.95804699999999998</v>
      </c>
      <c r="G995">
        <v>0.15343899999999999</v>
      </c>
    </row>
    <row r="996" spans="1:7" x14ac:dyDescent="0.3">
      <c r="A996">
        <v>2979</v>
      </c>
      <c r="B996">
        <v>0.99993699999999996</v>
      </c>
      <c r="C996" s="4">
        <v>2.2283400000000002E-6</v>
      </c>
      <c r="D996">
        <v>0.99754500000000002</v>
      </c>
      <c r="E996">
        <v>2.1660199999999998E-3</v>
      </c>
      <c r="F996">
        <v>0.95807699999999996</v>
      </c>
      <c r="G996">
        <v>0.153276</v>
      </c>
    </row>
    <row r="997" spans="1:7" x14ac:dyDescent="0.3">
      <c r="A997">
        <v>2982</v>
      </c>
      <c r="B997">
        <v>0.99993699999999996</v>
      </c>
      <c r="C997" s="4">
        <v>2.21928E-6</v>
      </c>
      <c r="D997">
        <v>0.99754900000000002</v>
      </c>
      <c r="E997">
        <v>2.1605299999999999E-3</v>
      </c>
      <c r="F997">
        <v>0.95810600000000001</v>
      </c>
      <c r="G997">
        <v>0.153114</v>
      </c>
    </row>
    <row r="998" spans="1:7" x14ac:dyDescent="0.3">
      <c r="A998">
        <v>2985</v>
      </c>
      <c r="B998">
        <v>0.99993699999999996</v>
      </c>
      <c r="C998" s="4">
        <v>2.21023E-6</v>
      </c>
      <c r="D998">
        <v>0.99755300000000002</v>
      </c>
      <c r="E998">
        <v>2.1550499999999999E-3</v>
      </c>
      <c r="F998">
        <v>0.95813599999999999</v>
      </c>
      <c r="G998">
        <v>0.152952</v>
      </c>
    </row>
    <row r="999" spans="1:7" x14ac:dyDescent="0.3">
      <c r="A999">
        <v>2988</v>
      </c>
      <c r="B999">
        <v>0.99993699999999996</v>
      </c>
      <c r="C999" s="4">
        <v>2.2012600000000002E-6</v>
      </c>
      <c r="D999">
        <v>0.99755700000000003</v>
      </c>
      <c r="E999">
        <v>2.1496000000000002E-3</v>
      </c>
      <c r="F999">
        <v>0.95816500000000004</v>
      </c>
      <c r="G999">
        <v>0.15279100000000001</v>
      </c>
    </row>
    <row r="1000" spans="1:7" x14ac:dyDescent="0.3">
      <c r="A1000">
        <v>2991</v>
      </c>
      <c r="B1000">
        <v>0.99993699999999996</v>
      </c>
      <c r="C1000" s="4">
        <v>2.1922899999999999E-6</v>
      </c>
      <c r="D1000">
        <v>0.99756100000000003</v>
      </c>
      <c r="E1000">
        <v>2.14416E-3</v>
      </c>
      <c r="F1000">
        <v>0.95819500000000002</v>
      </c>
      <c r="G1000">
        <v>0.15262899999999999</v>
      </c>
    </row>
    <row r="1001" spans="1:7" x14ac:dyDescent="0.3">
      <c r="A1001">
        <v>2994</v>
      </c>
      <c r="B1001">
        <v>0.99993699999999996</v>
      </c>
      <c r="C1001" s="4">
        <v>2.1833899999999999E-6</v>
      </c>
      <c r="D1001">
        <v>0.99756500000000004</v>
      </c>
      <c r="E1001">
        <v>2.13875E-3</v>
      </c>
      <c r="F1001">
        <v>0.95822399999999996</v>
      </c>
      <c r="G1001">
        <v>0.15246799999999999</v>
      </c>
    </row>
    <row r="1002" spans="1:7" x14ac:dyDescent="0.3">
      <c r="A1002">
        <v>2997</v>
      </c>
      <c r="B1002">
        <v>0.99993699999999996</v>
      </c>
      <c r="C1002" s="4">
        <v>2.1745000000000001E-6</v>
      </c>
      <c r="D1002">
        <v>0.99756900000000004</v>
      </c>
      <c r="E1002">
        <v>2.13335E-3</v>
      </c>
      <c r="F1002">
        <v>0.95825400000000005</v>
      </c>
      <c r="G1002">
        <v>0.152307</v>
      </c>
    </row>
    <row r="1003" spans="1:7" x14ac:dyDescent="0.3">
      <c r="A1003">
        <v>3000</v>
      </c>
      <c r="B1003">
        <v>0.99993699999999996</v>
      </c>
      <c r="C1003" s="4">
        <v>2.1656800000000002E-6</v>
      </c>
      <c r="D1003">
        <v>0.99757300000000004</v>
      </c>
      <c r="E1003">
        <v>2.1279699999999999E-3</v>
      </c>
      <c r="F1003">
        <v>0.958283</v>
      </c>
      <c r="G1003">
        <v>0.152146</v>
      </c>
    </row>
    <row r="1004" spans="1:7" x14ac:dyDescent="0.3">
      <c r="A1004">
        <v>3003</v>
      </c>
      <c r="B1004">
        <v>0.99993699999999996</v>
      </c>
      <c r="C1004" s="4">
        <v>2.1568700000000001E-6</v>
      </c>
      <c r="D1004">
        <v>0.99757700000000005</v>
      </c>
      <c r="E1004">
        <v>2.1226000000000001E-3</v>
      </c>
      <c r="F1004">
        <v>0.95831200000000005</v>
      </c>
      <c r="G1004">
        <v>0.15198500000000001</v>
      </c>
    </row>
    <row r="1005" spans="1:7" x14ac:dyDescent="0.3">
      <c r="A1005">
        <v>3006</v>
      </c>
      <c r="B1005">
        <v>0.99993699999999996</v>
      </c>
      <c r="C1005" s="4">
        <v>2.1481299999999998E-6</v>
      </c>
      <c r="D1005">
        <v>0.99758100000000005</v>
      </c>
      <c r="E1005">
        <v>2.1172600000000001E-3</v>
      </c>
      <c r="F1005">
        <v>0.95834200000000003</v>
      </c>
      <c r="G1005">
        <v>0.15182499999999999</v>
      </c>
    </row>
    <row r="1006" spans="1:7" x14ac:dyDescent="0.3">
      <c r="A1006">
        <v>3009</v>
      </c>
      <c r="B1006">
        <v>0.99993699999999996</v>
      </c>
      <c r="C1006" s="4">
        <v>2.1393899999999999E-6</v>
      </c>
      <c r="D1006">
        <v>0.99758500000000006</v>
      </c>
      <c r="E1006">
        <v>2.1119300000000001E-3</v>
      </c>
      <c r="F1006">
        <v>0.95837099999999997</v>
      </c>
      <c r="G1006">
        <v>0.15166499999999999</v>
      </c>
    </row>
    <row r="1007" spans="1:7" x14ac:dyDescent="0.3">
      <c r="A1007">
        <v>3012</v>
      </c>
      <c r="B1007">
        <v>0.99993699999999996</v>
      </c>
      <c r="C1007" s="4">
        <v>2.1306500000000001E-6</v>
      </c>
      <c r="D1007">
        <v>0.99758999999999998</v>
      </c>
      <c r="E1007">
        <v>2.10662E-3</v>
      </c>
      <c r="F1007">
        <v>0.95840000000000003</v>
      </c>
      <c r="G1007">
        <v>0.151505</v>
      </c>
    </row>
    <row r="1008" spans="1:7" x14ac:dyDescent="0.3">
      <c r="A1008">
        <v>3015</v>
      </c>
      <c r="B1008">
        <v>0.99993699999999996</v>
      </c>
      <c r="C1008" s="4">
        <v>2.1220300000000002E-6</v>
      </c>
      <c r="D1008">
        <v>0.99759399999999998</v>
      </c>
      <c r="E1008">
        <v>2.1013300000000002E-3</v>
      </c>
      <c r="F1008">
        <v>0.95843</v>
      </c>
      <c r="G1008">
        <v>0.15134500000000001</v>
      </c>
    </row>
    <row r="1009" spans="1:7" x14ac:dyDescent="0.3">
      <c r="A1009">
        <v>3018</v>
      </c>
      <c r="B1009">
        <v>0.99993699999999996</v>
      </c>
      <c r="C1009" s="4">
        <v>2.1134099999999998E-6</v>
      </c>
      <c r="D1009">
        <v>0.99759799999999998</v>
      </c>
      <c r="E1009">
        <v>2.0960599999999999E-3</v>
      </c>
      <c r="F1009">
        <v>0.95845899999999995</v>
      </c>
      <c r="G1009">
        <v>0.15118599999999999</v>
      </c>
    </row>
    <row r="1010" spans="1:7" x14ac:dyDescent="0.3">
      <c r="A1010">
        <v>3021</v>
      </c>
      <c r="B1010">
        <v>0.99993699999999996</v>
      </c>
      <c r="C1010" s="4">
        <v>2.1047899999999999E-6</v>
      </c>
      <c r="D1010">
        <v>0.99760199999999999</v>
      </c>
      <c r="E1010">
        <v>2.0907999999999999E-3</v>
      </c>
      <c r="F1010">
        <v>0.95848800000000001</v>
      </c>
      <c r="G1010">
        <v>0.15102699999999999</v>
      </c>
    </row>
    <row r="1011" spans="1:7" x14ac:dyDescent="0.3">
      <c r="A1011">
        <v>3024</v>
      </c>
      <c r="B1011">
        <v>0.99993799999999999</v>
      </c>
      <c r="C1011" s="4">
        <v>2.0962700000000002E-6</v>
      </c>
      <c r="D1011">
        <v>0.99760599999999999</v>
      </c>
      <c r="E1011">
        <v>2.0855600000000002E-3</v>
      </c>
      <c r="F1011">
        <v>0.95851699999999995</v>
      </c>
      <c r="G1011">
        <v>0.150868</v>
      </c>
    </row>
    <row r="1012" spans="1:7" x14ac:dyDescent="0.3">
      <c r="A1012">
        <v>3027</v>
      </c>
      <c r="B1012">
        <v>0.99993799999999999</v>
      </c>
      <c r="C1012" s="4">
        <v>2.0877599999999999E-6</v>
      </c>
      <c r="D1012">
        <v>0.99761</v>
      </c>
      <c r="E1012">
        <v>2.08034E-3</v>
      </c>
      <c r="F1012">
        <v>0.95854600000000001</v>
      </c>
      <c r="G1012">
        <v>0.15070900000000001</v>
      </c>
    </row>
    <row r="1013" spans="1:7" x14ac:dyDescent="0.3">
      <c r="A1013">
        <v>3030</v>
      </c>
      <c r="B1013">
        <v>0.99993799999999999</v>
      </c>
      <c r="C1013" s="4">
        <v>2.0792599999999999E-6</v>
      </c>
      <c r="D1013">
        <v>0.997614</v>
      </c>
      <c r="E1013">
        <v>2.0751400000000001E-3</v>
      </c>
      <c r="F1013">
        <v>0.95857499999999995</v>
      </c>
      <c r="G1013">
        <v>0.15054999999999999</v>
      </c>
    </row>
    <row r="1014" spans="1:7" x14ac:dyDescent="0.3">
      <c r="A1014">
        <v>3033</v>
      </c>
      <c r="B1014">
        <v>0.99993799999999999</v>
      </c>
      <c r="C1014" s="4">
        <v>2.0708600000000001E-6</v>
      </c>
      <c r="D1014">
        <v>0.99761699999999998</v>
      </c>
      <c r="E1014">
        <v>2.0699500000000001E-3</v>
      </c>
      <c r="F1014">
        <v>0.95860400000000001</v>
      </c>
      <c r="G1014">
        <v>0.150392</v>
      </c>
    </row>
    <row r="1015" spans="1:7" x14ac:dyDescent="0.3">
      <c r="A1015">
        <v>3036</v>
      </c>
      <c r="B1015">
        <v>0.99993799999999999</v>
      </c>
      <c r="C1015" s="4">
        <v>2.0624599999999999E-6</v>
      </c>
      <c r="D1015">
        <v>0.99762099999999998</v>
      </c>
      <c r="E1015">
        <v>2.06478E-3</v>
      </c>
      <c r="F1015">
        <v>0.95863299999999996</v>
      </c>
      <c r="G1015">
        <v>0.15023400000000001</v>
      </c>
    </row>
    <row r="1016" spans="1:7" x14ac:dyDescent="0.3">
      <c r="A1016">
        <v>3039</v>
      </c>
      <c r="B1016">
        <v>0.99993799999999999</v>
      </c>
      <c r="C1016" s="4">
        <v>2.0540600000000001E-6</v>
      </c>
      <c r="D1016">
        <v>0.99762499999999998</v>
      </c>
      <c r="E1016">
        <v>2.0596299999999998E-3</v>
      </c>
      <c r="F1016">
        <v>0.95866200000000001</v>
      </c>
      <c r="G1016">
        <v>0.15007599999999999</v>
      </c>
    </row>
    <row r="1017" spans="1:7" x14ac:dyDescent="0.3">
      <c r="A1017">
        <v>3042</v>
      </c>
      <c r="B1017">
        <v>0.99993799999999999</v>
      </c>
      <c r="C1017" s="4">
        <v>2.04577E-6</v>
      </c>
      <c r="D1017">
        <v>0.99762899999999999</v>
      </c>
      <c r="E1017">
        <v>2.0544999999999999E-3</v>
      </c>
      <c r="F1017">
        <v>0.95869099999999996</v>
      </c>
      <c r="G1017">
        <v>0.149918</v>
      </c>
    </row>
    <row r="1018" spans="1:7" x14ac:dyDescent="0.3">
      <c r="A1018">
        <v>3045</v>
      </c>
      <c r="B1018">
        <v>0.99993799999999999</v>
      </c>
      <c r="C1018" s="4">
        <v>2.0374799999999998E-6</v>
      </c>
      <c r="D1018">
        <v>0.99763299999999999</v>
      </c>
      <c r="E1018">
        <v>2.04938E-3</v>
      </c>
      <c r="F1018">
        <v>0.95872000000000002</v>
      </c>
      <c r="G1018">
        <v>0.14976100000000001</v>
      </c>
    </row>
    <row r="1019" spans="1:7" x14ac:dyDescent="0.3">
      <c r="A1019">
        <v>3048</v>
      </c>
      <c r="B1019">
        <v>0.99993799999999999</v>
      </c>
      <c r="C1019" s="4">
        <v>2.0292E-6</v>
      </c>
      <c r="D1019">
        <v>0.997637</v>
      </c>
      <c r="E1019">
        <v>2.0442799999999999E-3</v>
      </c>
      <c r="F1019">
        <v>0.95874899999999996</v>
      </c>
      <c r="G1019">
        <v>0.14960399999999999</v>
      </c>
    </row>
    <row r="1020" spans="1:7" x14ac:dyDescent="0.3">
      <c r="A1020">
        <v>3051</v>
      </c>
      <c r="B1020">
        <v>0.99993799999999999</v>
      </c>
      <c r="C1020" s="4">
        <v>2.0210100000000001E-6</v>
      </c>
      <c r="D1020">
        <v>0.997641</v>
      </c>
      <c r="E1020">
        <v>2.0391900000000002E-3</v>
      </c>
      <c r="F1020">
        <v>0.95877800000000002</v>
      </c>
      <c r="G1020">
        <v>0.149447</v>
      </c>
    </row>
    <row r="1021" spans="1:7" x14ac:dyDescent="0.3">
      <c r="A1021">
        <v>3054</v>
      </c>
      <c r="B1021">
        <v>0.99993799999999999</v>
      </c>
      <c r="C1021" s="4">
        <v>2.01283E-6</v>
      </c>
      <c r="D1021">
        <v>0.997645</v>
      </c>
      <c r="E1021">
        <v>2.0341299999999999E-3</v>
      </c>
      <c r="F1021">
        <v>0.95880699999999996</v>
      </c>
      <c r="G1021">
        <v>0.14929000000000001</v>
      </c>
    </row>
    <row r="1022" spans="1:7" x14ac:dyDescent="0.3">
      <c r="A1022">
        <v>3057</v>
      </c>
      <c r="B1022">
        <v>0.99993799999999999</v>
      </c>
      <c r="C1022" s="4">
        <v>2.0046599999999998E-6</v>
      </c>
      <c r="D1022">
        <v>0.99764900000000001</v>
      </c>
      <c r="E1022">
        <v>2.0290799999999999E-3</v>
      </c>
      <c r="F1022">
        <v>0.95883600000000002</v>
      </c>
      <c r="G1022">
        <v>0.14913299999999999</v>
      </c>
    </row>
    <row r="1023" spans="1:7" x14ac:dyDescent="0.3">
      <c r="A1023">
        <v>3060</v>
      </c>
      <c r="B1023">
        <v>0.99993799999999999</v>
      </c>
      <c r="C1023" s="4">
        <v>1.9965799999999999E-6</v>
      </c>
      <c r="D1023">
        <v>0.99765300000000001</v>
      </c>
      <c r="E1023">
        <v>2.02404E-3</v>
      </c>
      <c r="F1023">
        <v>0.95886400000000005</v>
      </c>
      <c r="G1023">
        <v>0.148977</v>
      </c>
    </row>
    <row r="1024" spans="1:7" x14ac:dyDescent="0.3">
      <c r="A1024">
        <v>3063</v>
      </c>
      <c r="B1024">
        <v>0.99993799999999999</v>
      </c>
      <c r="C1024" s="4">
        <v>1.9885000000000001E-6</v>
      </c>
      <c r="D1024">
        <v>0.99765700000000002</v>
      </c>
      <c r="E1024">
        <v>2.0190299999999998E-3</v>
      </c>
      <c r="F1024">
        <v>0.958893</v>
      </c>
      <c r="G1024">
        <v>0.14882100000000001</v>
      </c>
    </row>
    <row r="1025" spans="1:7" x14ac:dyDescent="0.3">
      <c r="A1025">
        <v>3066</v>
      </c>
      <c r="B1025">
        <v>0.99993799999999999</v>
      </c>
      <c r="C1025" s="4">
        <v>1.9804300000000001E-6</v>
      </c>
      <c r="D1025">
        <v>0.99765999999999999</v>
      </c>
      <c r="E1025">
        <v>2.01403E-3</v>
      </c>
      <c r="F1025">
        <v>0.95892200000000005</v>
      </c>
      <c r="G1025">
        <v>0.14866499999999999</v>
      </c>
    </row>
    <row r="1026" spans="1:7" x14ac:dyDescent="0.3">
      <c r="A1026">
        <v>3069</v>
      </c>
      <c r="B1026">
        <v>0.99993799999999999</v>
      </c>
      <c r="C1026" s="4">
        <v>1.9724599999999999E-6</v>
      </c>
      <c r="D1026">
        <v>0.997664</v>
      </c>
      <c r="E1026">
        <v>2.0090400000000001E-3</v>
      </c>
      <c r="F1026">
        <v>0.958951</v>
      </c>
      <c r="G1026">
        <v>0.148509</v>
      </c>
    </row>
    <row r="1027" spans="1:7" x14ac:dyDescent="0.3">
      <c r="A1027">
        <v>3072</v>
      </c>
      <c r="B1027">
        <v>0.99993799999999999</v>
      </c>
      <c r="C1027" s="4">
        <v>1.9644900000000001E-6</v>
      </c>
      <c r="D1027">
        <v>0.997668</v>
      </c>
      <c r="E1027">
        <v>2.0040700000000002E-3</v>
      </c>
      <c r="F1027">
        <v>0.95897900000000003</v>
      </c>
      <c r="G1027">
        <v>0.14835400000000001</v>
      </c>
    </row>
    <row r="1028" spans="1:7" x14ac:dyDescent="0.3">
      <c r="A1028">
        <v>3075</v>
      </c>
      <c r="B1028">
        <v>0.99993799999999999</v>
      </c>
      <c r="C1028" s="4">
        <v>1.9565199999999999E-6</v>
      </c>
      <c r="D1028">
        <v>0.997672</v>
      </c>
      <c r="E1028">
        <v>1.9991200000000001E-3</v>
      </c>
      <c r="F1028">
        <v>0.95900799999999997</v>
      </c>
      <c r="G1028">
        <v>0.148198</v>
      </c>
    </row>
    <row r="1029" spans="1:7" x14ac:dyDescent="0.3">
      <c r="A1029">
        <v>3078</v>
      </c>
      <c r="B1029">
        <v>0.99993799999999999</v>
      </c>
      <c r="C1029" s="4">
        <v>1.9486599999999998E-6</v>
      </c>
      <c r="D1029">
        <v>0.99767600000000001</v>
      </c>
      <c r="E1029">
        <v>1.9941899999999999E-3</v>
      </c>
      <c r="F1029">
        <v>0.959036</v>
      </c>
      <c r="G1029">
        <v>0.14804300000000001</v>
      </c>
    </row>
    <row r="1030" spans="1:7" x14ac:dyDescent="0.3">
      <c r="A1030">
        <v>3081</v>
      </c>
      <c r="B1030">
        <v>0.99993799999999999</v>
      </c>
      <c r="C1030" s="4">
        <v>1.9407899999999998E-6</v>
      </c>
      <c r="D1030">
        <v>0.99768000000000001</v>
      </c>
      <c r="E1030">
        <v>1.98927E-3</v>
      </c>
      <c r="F1030">
        <v>0.95906499999999995</v>
      </c>
      <c r="G1030">
        <v>0.14788899999999999</v>
      </c>
    </row>
    <row r="1031" spans="1:7" x14ac:dyDescent="0.3">
      <c r="A1031">
        <v>3084</v>
      </c>
      <c r="B1031">
        <v>0.99993799999999999</v>
      </c>
      <c r="C1031" s="4">
        <v>1.9329300000000001E-6</v>
      </c>
      <c r="D1031">
        <v>0.99768299999999999</v>
      </c>
      <c r="E1031">
        <v>1.9843700000000001E-3</v>
      </c>
      <c r="F1031">
        <v>0.959094</v>
      </c>
      <c r="G1031">
        <v>0.147734</v>
      </c>
    </row>
    <row r="1032" spans="1:7" x14ac:dyDescent="0.3">
      <c r="A1032">
        <v>3087</v>
      </c>
      <c r="B1032">
        <v>0.99993799999999999</v>
      </c>
      <c r="C1032" s="4">
        <v>1.92516E-6</v>
      </c>
      <c r="D1032">
        <v>0.99768699999999999</v>
      </c>
      <c r="E1032">
        <v>1.97948E-3</v>
      </c>
      <c r="F1032">
        <v>0.95912200000000003</v>
      </c>
      <c r="G1032">
        <v>0.14757999999999999</v>
      </c>
    </row>
    <row r="1033" spans="1:7" x14ac:dyDescent="0.3">
      <c r="A1033">
        <v>3090</v>
      </c>
      <c r="B1033">
        <v>0.99993799999999999</v>
      </c>
      <c r="C1033" s="4">
        <v>1.9174000000000001E-6</v>
      </c>
      <c r="D1033">
        <v>0.99769099999999999</v>
      </c>
      <c r="E1033">
        <v>1.9746099999999999E-3</v>
      </c>
      <c r="F1033">
        <v>0.95914999999999995</v>
      </c>
      <c r="G1033">
        <v>0.147426</v>
      </c>
    </row>
    <row r="1034" spans="1:7" x14ac:dyDescent="0.3">
      <c r="A1034">
        <v>3093</v>
      </c>
      <c r="B1034">
        <v>0.99993799999999999</v>
      </c>
      <c r="C1034" s="4">
        <v>1.9096400000000002E-6</v>
      </c>
      <c r="D1034">
        <v>0.997695</v>
      </c>
      <c r="E1034">
        <v>1.9697600000000001E-3</v>
      </c>
      <c r="F1034">
        <v>0.959179</v>
      </c>
      <c r="G1034">
        <v>0.14727199999999999</v>
      </c>
    </row>
    <row r="1035" spans="1:7" x14ac:dyDescent="0.3">
      <c r="A1035">
        <v>3096</v>
      </c>
      <c r="B1035">
        <v>0.99993799999999999</v>
      </c>
      <c r="C1035" s="4">
        <v>1.90197E-6</v>
      </c>
      <c r="D1035">
        <v>0.997699</v>
      </c>
      <c r="E1035">
        <v>1.9649200000000002E-3</v>
      </c>
      <c r="F1035">
        <v>0.95920700000000003</v>
      </c>
      <c r="G1035">
        <v>0.147118</v>
      </c>
    </row>
    <row r="1036" spans="1:7" x14ac:dyDescent="0.3">
      <c r="A1036">
        <v>3099</v>
      </c>
      <c r="B1036">
        <v>0.99993799999999999</v>
      </c>
      <c r="C1036" s="4">
        <v>1.8943100000000001E-6</v>
      </c>
      <c r="D1036">
        <v>0.99770199999999998</v>
      </c>
      <c r="E1036">
        <v>1.9601000000000002E-3</v>
      </c>
      <c r="F1036">
        <v>0.95923599999999998</v>
      </c>
      <c r="G1036">
        <v>0.14696400000000001</v>
      </c>
    </row>
    <row r="1037" spans="1:7" x14ac:dyDescent="0.3">
      <c r="A1037">
        <v>3102</v>
      </c>
      <c r="B1037">
        <v>0.99993900000000002</v>
      </c>
      <c r="C1037" s="4">
        <v>1.8866399999999999E-6</v>
      </c>
      <c r="D1037">
        <v>0.99770599999999998</v>
      </c>
      <c r="E1037">
        <v>1.9552900000000002E-3</v>
      </c>
      <c r="F1037">
        <v>0.95926400000000001</v>
      </c>
      <c r="G1037">
        <v>0.146811</v>
      </c>
    </row>
    <row r="1038" spans="1:7" x14ac:dyDescent="0.3">
      <c r="A1038">
        <v>3105</v>
      </c>
      <c r="B1038">
        <v>0.99993900000000002</v>
      </c>
      <c r="C1038" s="4">
        <v>1.87908E-6</v>
      </c>
      <c r="D1038">
        <v>0.99770999999999999</v>
      </c>
      <c r="E1038">
        <v>1.9505E-3</v>
      </c>
      <c r="F1038">
        <v>0.95929200000000003</v>
      </c>
      <c r="G1038">
        <v>0.14665800000000001</v>
      </c>
    </row>
    <row r="1039" spans="1:7" x14ac:dyDescent="0.3">
      <c r="A1039">
        <v>3108</v>
      </c>
      <c r="B1039">
        <v>0.99993900000000002</v>
      </c>
      <c r="C1039" s="4">
        <v>1.8715100000000001E-6</v>
      </c>
      <c r="D1039">
        <v>0.99771299999999996</v>
      </c>
      <c r="E1039">
        <v>1.94572E-3</v>
      </c>
      <c r="F1039">
        <v>0.95932099999999998</v>
      </c>
      <c r="G1039">
        <v>0.146505</v>
      </c>
    </row>
    <row r="1040" spans="1:7" x14ac:dyDescent="0.3">
      <c r="A1040">
        <v>3111</v>
      </c>
      <c r="B1040">
        <v>0.99993900000000002</v>
      </c>
      <c r="C1040" s="4">
        <v>1.86395E-6</v>
      </c>
      <c r="D1040">
        <v>0.99771699999999996</v>
      </c>
      <c r="E1040">
        <v>1.94096E-3</v>
      </c>
      <c r="F1040">
        <v>0.95934900000000001</v>
      </c>
      <c r="G1040">
        <v>0.14635200000000001</v>
      </c>
    </row>
    <row r="1041" spans="1:7" x14ac:dyDescent="0.3">
      <c r="A1041">
        <v>3114</v>
      </c>
      <c r="B1041">
        <v>0.99993900000000002</v>
      </c>
      <c r="C1041" s="4">
        <v>1.85648E-6</v>
      </c>
      <c r="D1041">
        <v>0.99772099999999997</v>
      </c>
      <c r="E1041">
        <v>1.93622E-3</v>
      </c>
      <c r="F1041">
        <v>0.95937700000000004</v>
      </c>
      <c r="G1041">
        <v>0.1462</v>
      </c>
    </row>
    <row r="1042" spans="1:7" x14ac:dyDescent="0.3">
      <c r="A1042">
        <v>3117</v>
      </c>
      <c r="B1042">
        <v>0.99993900000000002</v>
      </c>
      <c r="C1042" s="4">
        <v>1.8490100000000001E-6</v>
      </c>
      <c r="D1042">
        <v>0.99772499999999997</v>
      </c>
      <c r="E1042">
        <v>1.9314899999999999E-3</v>
      </c>
      <c r="F1042">
        <v>0.95940499999999995</v>
      </c>
      <c r="G1042">
        <v>0.14604800000000001</v>
      </c>
    </row>
    <row r="1043" spans="1:7" x14ac:dyDescent="0.3">
      <c r="A1043">
        <v>3120</v>
      </c>
      <c r="B1043">
        <v>0.99993900000000002</v>
      </c>
      <c r="C1043" s="4">
        <v>1.84155E-6</v>
      </c>
      <c r="D1043">
        <v>0.99772799999999995</v>
      </c>
      <c r="E1043">
        <v>1.9267799999999999E-3</v>
      </c>
      <c r="F1043">
        <v>0.95943400000000001</v>
      </c>
      <c r="G1043">
        <v>0.145896</v>
      </c>
    </row>
    <row r="1044" spans="1:7" x14ac:dyDescent="0.3">
      <c r="A1044">
        <v>3123</v>
      </c>
      <c r="B1044">
        <v>0.99993900000000002</v>
      </c>
      <c r="C1044" s="4">
        <v>1.83418E-6</v>
      </c>
      <c r="D1044">
        <v>0.99773199999999995</v>
      </c>
      <c r="E1044">
        <v>1.9220800000000001E-3</v>
      </c>
      <c r="F1044">
        <v>0.95946200000000004</v>
      </c>
      <c r="G1044">
        <v>0.14574400000000001</v>
      </c>
    </row>
    <row r="1045" spans="1:7" x14ac:dyDescent="0.3">
      <c r="A1045">
        <v>3126</v>
      </c>
      <c r="B1045">
        <v>0.99993900000000002</v>
      </c>
      <c r="C1045" s="4">
        <v>1.8268E-6</v>
      </c>
      <c r="D1045">
        <v>0.99773599999999996</v>
      </c>
      <c r="E1045">
        <v>1.9173899999999999E-3</v>
      </c>
      <c r="F1045">
        <v>0.95948999999999995</v>
      </c>
      <c r="G1045">
        <v>0.145592</v>
      </c>
    </row>
    <row r="1046" spans="1:7" x14ac:dyDescent="0.3">
      <c r="A1046">
        <v>3129</v>
      </c>
      <c r="B1046">
        <v>0.99993900000000002</v>
      </c>
      <c r="C1046" s="4">
        <v>1.8194399999999999E-6</v>
      </c>
      <c r="D1046">
        <v>0.99773900000000004</v>
      </c>
      <c r="E1046">
        <v>1.9127300000000001E-3</v>
      </c>
      <c r="F1046">
        <v>0.95951799999999998</v>
      </c>
      <c r="G1046">
        <v>0.14544099999999999</v>
      </c>
    </row>
    <row r="1047" spans="1:7" x14ac:dyDescent="0.3">
      <c r="A1047">
        <v>3132</v>
      </c>
      <c r="B1047">
        <v>0.99993900000000002</v>
      </c>
      <c r="C1047" s="4">
        <v>1.8121599999999999E-6</v>
      </c>
      <c r="D1047">
        <v>0.99774300000000005</v>
      </c>
      <c r="E1047">
        <v>1.90807E-3</v>
      </c>
      <c r="F1047">
        <v>0.95954600000000001</v>
      </c>
      <c r="G1047">
        <v>0.14529</v>
      </c>
    </row>
    <row r="1048" spans="1:7" x14ac:dyDescent="0.3">
      <c r="A1048">
        <v>3135</v>
      </c>
      <c r="B1048">
        <v>0.99993900000000002</v>
      </c>
      <c r="C1048" s="4">
        <v>1.8048799999999999E-6</v>
      </c>
      <c r="D1048">
        <v>0.99774700000000005</v>
      </c>
      <c r="E1048">
        <v>1.9034399999999999E-3</v>
      </c>
      <c r="F1048">
        <v>0.95957400000000004</v>
      </c>
      <c r="G1048">
        <v>0.14513899999999999</v>
      </c>
    </row>
    <row r="1049" spans="1:7" x14ac:dyDescent="0.3">
      <c r="A1049">
        <v>3138</v>
      </c>
      <c r="B1049">
        <v>0.99993900000000002</v>
      </c>
      <c r="C1049" s="4">
        <v>1.79761E-6</v>
      </c>
      <c r="D1049">
        <v>0.99775000000000003</v>
      </c>
      <c r="E1049">
        <v>1.8988099999999999E-3</v>
      </c>
      <c r="F1049">
        <v>0.95960199999999996</v>
      </c>
      <c r="G1049">
        <v>0.14498800000000001</v>
      </c>
    </row>
    <row r="1050" spans="1:7" x14ac:dyDescent="0.3">
      <c r="A1050">
        <v>3141</v>
      </c>
      <c r="B1050">
        <v>0.99993900000000002</v>
      </c>
      <c r="C1050" s="4">
        <v>1.79042E-6</v>
      </c>
      <c r="D1050">
        <v>0.99775400000000003</v>
      </c>
      <c r="E1050">
        <v>1.8942099999999999E-3</v>
      </c>
      <c r="F1050">
        <v>0.95962999999999998</v>
      </c>
      <c r="G1050">
        <v>0.14483699999999999</v>
      </c>
    </row>
    <row r="1051" spans="1:7" x14ac:dyDescent="0.3">
      <c r="A1051">
        <v>3144</v>
      </c>
      <c r="B1051">
        <v>0.99993900000000002</v>
      </c>
      <c r="C1051" s="4">
        <v>1.78324E-6</v>
      </c>
      <c r="D1051">
        <v>0.99775700000000001</v>
      </c>
      <c r="E1051">
        <v>1.8896099999999999E-3</v>
      </c>
      <c r="F1051">
        <v>0.95965800000000001</v>
      </c>
      <c r="G1051">
        <v>0.14468700000000001</v>
      </c>
    </row>
    <row r="1052" spans="1:7" x14ac:dyDescent="0.3">
      <c r="A1052">
        <v>3147</v>
      </c>
      <c r="B1052">
        <v>0.99993900000000002</v>
      </c>
      <c r="C1052" s="4">
        <v>1.77606E-6</v>
      </c>
      <c r="D1052">
        <v>0.99776100000000001</v>
      </c>
      <c r="E1052">
        <v>1.8850399999999999E-3</v>
      </c>
      <c r="F1052">
        <v>0.95968600000000004</v>
      </c>
      <c r="G1052">
        <v>0.144537</v>
      </c>
    </row>
    <row r="1053" spans="1:7" x14ac:dyDescent="0.3">
      <c r="A1053">
        <v>3150</v>
      </c>
      <c r="B1053">
        <v>0.99993900000000002</v>
      </c>
      <c r="C1053" s="4">
        <v>1.7689699999999999E-6</v>
      </c>
      <c r="D1053">
        <v>0.99776500000000001</v>
      </c>
      <c r="E1053">
        <v>1.88047E-3</v>
      </c>
      <c r="F1053">
        <v>0.95971399999999996</v>
      </c>
      <c r="G1053">
        <v>0.14438699999999999</v>
      </c>
    </row>
    <row r="1054" spans="1:7" x14ac:dyDescent="0.3">
      <c r="A1054">
        <v>3153</v>
      </c>
      <c r="B1054">
        <v>0.99993900000000002</v>
      </c>
      <c r="C1054" s="4">
        <v>1.7618800000000001E-6</v>
      </c>
      <c r="D1054">
        <v>0.99776799999999999</v>
      </c>
      <c r="E1054">
        <v>1.8759200000000001E-3</v>
      </c>
      <c r="F1054">
        <v>0.95974199999999998</v>
      </c>
      <c r="G1054">
        <v>0.144237</v>
      </c>
    </row>
    <row r="1055" spans="1:7" x14ac:dyDescent="0.3">
      <c r="A1055">
        <v>3156</v>
      </c>
      <c r="B1055">
        <v>0.99993900000000002</v>
      </c>
      <c r="C1055" s="4">
        <v>1.7547900000000001E-6</v>
      </c>
      <c r="D1055">
        <v>0.99777199999999999</v>
      </c>
      <c r="E1055">
        <v>1.8713899999999999E-3</v>
      </c>
      <c r="F1055">
        <v>0.95976899999999998</v>
      </c>
      <c r="G1055">
        <v>0.14408799999999999</v>
      </c>
    </row>
    <row r="1056" spans="1:7" x14ac:dyDescent="0.3">
      <c r="A1056">
        <v>3159</v>
      </c>
      <c r="B1056">
        <v>0.99993900000000002</v>
      </c>
      <c r="C1056" s="4">
        <v>1.7477800000000001E-6</v>
      </c>
      <c r="D1056">
        <v>0.99777499999999997</v>
      </c>
      <c r="E1056">
        <v>1.8668700000000001E-3</v>
      </c>
      <c r="F1056">
        <v>0.95979700000000001</v>
      </c>
      <c r="G1056">
        <v>0.14393900000000001</v>
      </c>
    </row>
    <row r="1057" spans="1:7" x14ac:dyDescent="0.3">
      <c r="A1057">
        <v>3162</v>
      </c>
      <c r="B1057">
        <v>0.99993900000000002</v>
      </c>
      <c r="C1057" s="4">
        <v>1.74078E-6</v>
      </c>
      <c r="D1057">
        <v>0.99777899999999997</v>
      </c>
      <c r="E1057">
        <v>1.8623699999999999E-3</v>
      </c>
      <c r="F1057">
        <v>0.95982500000000004</v>
      </c>
      <c r="G1057">
        <v>0.14379</v>
      </c>
    </row>
    <row r="1058" spans="1:7" x14ac:dyDescent="0.3">
      <c r="A1058">
        <v>3165</v>
      </c>
      <c r="B1058">
        <v>0.99993900000000002</v>
      </c>
      <c r="C1058" s="4">
        <v>1.73379E-6</v>
      </c>
      <c r="D1058">
        <v>0.99778299999999998</v>
      </c>
      <c r="E1058">
        <v>1.8578799999999999E-3</v>
      </c>
      <c r="F1058">
        <v>0.95985299999999996</v>
      </c>
      <c r="G1058">
        <v>0.14364099999999999</v>
      </c>
    </row>
    <row r="1059" spans="1:7" x14ac:dyDescent="0.3">
      <c r="A1059">
        <v>3168</v>
      </c>
      <c r="B1059">
        <v>0.99993900000000002</v>
      </c>
      <c r="C1059" s="4">
        <v>1.72687E-6</v>
      </c>
      <c r="D1059">
        <v>0.99778599999999995</v>
      </c>
      <c r="E1059">
        <v>1.8534000000000001E-3</v>
      </c>
      <c r="F1059">
        <v>0.95987999999999996</v>
      </c>
      <c r="G1059">
        <v>0.14349200000000001</v>
      </c>
    </row>
    <row r="1060" spans="1:7" x14ac:dyDescent="0.3">
      <c r="A1060">
        <v>3171</v>
      </c>
      <c r="B1060">
        <v>0.99993900000000002</v>
      </c>
      <c r="C1060" s="4">
        <v>1.71996E-6</v>
      </c>
      <c r="D1060">
        <v>0.99778999999999995</v>
      </c>
      <c r="E1060">
        <v>1.8489400000000001E-3</v>
      </c>
      <c r="F1060">
        <v>0.95990799999999998</v>
      </c>
      <c r="G1060">
        <v>0.143344</v>
      </c>
    </row>
    <row r="1061" spans="1:7" x14ac:dyDescent="0.3">
      <c r="A1061">
        <v>3174</v>
      </c>
      <c r="B1061">
        <v>0.99993900000000002</v>
      </c>
      <c r="C1061" s="4">
        <v>1.7130500000000001E-6</v>
      </c>
      <c r="D1061">
        <v>0.99779300000000004</v>
      </c>
      <c r="E1061">
        <v>1.8444900000000001E-3</v>
      </c>
      <c r="F1061">
        <v>0.95993600000000001</v>
      </c>
      <c r="G1061">
        <v>0.14319499999999999</v>
      </c>
    </row>
    <row r="1062" spans="1:7" x14ac:dyDescent="0.3">
      <c r="A1062">
        <v>3177</v>
      </c>
      <c r="B1062">
        <v>0.99993900000000002</v>
      </c>
      <c r="C1062" s="4">
        <v>1.7062300000000001E-6</v>
      </c>
      <c r="D1062">
        <v>0.99779700000000005</v>
      </c>
      <c r="E1062">
        <v>1.8400599999999999E-3</v>
      </c>
      <c r="F1062">
        <v>0.95996300000000001</v>
      </c>
      <c r="G1062">
        <v>0.14304700000000001</v>
      </c>
    </row>
    <row r="1063" spans="1:7" x14ac:dyDescent="0.3">
      <c r="A1063">
        <v>3180</v>
      </c>
      <c r="B1063">
        <v>0.99993900000000002</v>
      </c>
      <c r="C1063" s="4">
        <v>1.69941E-6</v>
      </c>
      <c r="D1063">
        <v>0.99780000000000002</v>
      </c>
      <c r="E1063">
        <v>1.8356399999999999E-3</v>
      </c>
      <c r="F1063">
        <v>0.95999100000000004</v>
      </c>
      <c r="G1063">
        <v>0.142899</v>
      </c>
    </row>
    <row r="1064" spans="1:7" x14ac:dyDescent="0.3">
      <c r="A1064">
        <v>3183</v>
      </c>
      <c r="B1064">
        <v>0.99993900000000002</v>
      </c>
      <c r="C1064" s="4">
        <v>1.69259E-6</v>
      </c>
      <c r="D1064">
        <v>0.99780400000000002</v>
      </c>
      <c r="E1064">
        <v>1.83124E-3</v>
      </c>
      <c r="F1064">
        <v>0.96001800000000004</v>
      </c>
      <c r="G1064">
        <v>0.14275199999999999</v>
      </c>
    </row>
    <row r="1065" spans="1:7" x14ac:dyDescent="0.3">
      <c r="A1065">
        <v>3186</v>
      </c>
      <c r="B1065">
        <v>0.99993900000000002</v>
      </c>
      <c r="C1065" s="4">
        <v>1.6858499999999999E-6</v>
      </c>
      <c r="D1065">
        <v>0.997807</v>
      </c>
      <c r="E1065">
        <v>1.8268500000000001E-3</v>
      </c>
      <c r="F1065">
        <v>0.96004599999999995</v>
      </c>
      <c r="G1065">
        <v>0.14260400000000001</v>
      </c>
    </row>
    <row r="1066" spans="1:7" x14ac:dyDescent="0.3">
      <c r="A1066">
        <v>3189</v>
      </c>
      <c r="B1066">
        <v>0.99994000000000005</v>
      </c>
      <c r="C1066" s="4">
        <v>1.67911E-6</v>
      </c>
      <c r="D1066">
        <v>0.997811</v>
      </c>
      <c r="E1066">
        <v>1.8224700000000001E-3</v>
      </c>
      <c r="F1066">
        <v>0.96007299999999995</v>
      </c>
      <c r="G1066">
        <v>0.142457</v>
      </c>
    </row>
    <row r="1067" spans="1:7" x14ac:dyDescent="0.3">
      <c r="A1067">
        <v>3192</v>
      </c>
      <c r="B1067">
        <v>0.99994000000000005</v>
      </c>
      <c r="C1067" s="4">
        <v>1.6723799999999999E-6</v>
      </c>
      <c r="D1067">
        <v>0.99781399999999998</v>
      </c>
      <c r="E1067">
        <v>1.81811E-3</v>
      </c>
      <c r="F1067">
        <v>0.96010099999999998</v>
      </c>
      <c r="G1067">
        <v>0.14230999999999999</v>
      </c>
    </row>
    <row r="1068" spans="1:7" x14ac:dyDescent="0.3">
      <c r="A1068">
        <v>3195</v>
      </c>
      <c r="B1068">
        <v>0.99994000000000005</v>
      </c>
      <c r="C1068" s="4">
        <v>1.66573E-6</v>
      </c>
      <c r="D1068">
        <v>0.99781799999999998</v>
      </c>
      <c r="E1068">
        <v>1.81376E-3</v>
      </c>
      <c r="F1068">
        <v>0.96012799999999998</v>
      </c>
      <c r="G1068">
        <v>0.14216300000000001</v>
      </c>
    </row>
    <row r="1069" spans="1:7" x14ac:dyDescent="0.3">
      <c r="A1069">
        <v>3198</v>
      </c>
      <c r="B1069">
        <v>0.99994000000000005</v>
      </c>
      <c r="C1069" s="4">
        <v>1.65908E-6</v>
      </c>
      <c r="D1069">
        <v>0.99782099999999996</v>
      </c>
      <c r="E1069">
        <v>1.80942E-3</v>
      </c>
      <c r="F1069">
        <v>0.96015600000000001</v>
      </c>
      <c r="G1069">
        <v>0.142017</v>
      </c>
    </row>
    <row r="1070" spans="1:7" x14ac:dyDescent="0.3">
      <c r="A1070">
        <v>3201</v>
      </c>
      <c r="B1070">
        <v>0.99994000000000005</v>
      </c>
      <c r="C1070" s="4">
        <v>1.65243E-6</v>
      </c>
      <c r="D1070">
        <v>0.99782499999999996</v>
      </c>
      <c r="E1070">
        <v>1.8051E-3</v>
      </c>
      <c r="F1070">
        <v>0.96018300000000001</v>
      </c>
      <c r="G1070">
        <v>0.14187</v>
      </c>
    </row>
    <row r="1071" spans="1:7" x14ac:dyDescent="0.3">
      <c r="A1071">
        <v>3204</v>
      </c>
      <c r="B1071">
        <v>0.99994000000000005</v>
      </c>
      <c r="C1071" s="4">
        <v>1.64587E-6</v>
      </c>
      <c r="D1071">
        <v>0.99782800000000005</v>
      </c>
      <c r="E1071">
        <v>1.8008E-3</v>
      </c>
      <c r="F1071">
        <v>0.96021100000000004</v>
      </c>
      <c r="G1071">
        <v>0.14172399999999999</v>
      </c>
    </row>
    <row r="1072" spans="1:7" x14ac:dyDescent="0.3">
      <c r="A1072">
        <v>3207</v>
      </c>
      <c r="B1072">
        <v>0.99994000000000005</v>
      </c>
      <c r="C1072" s="4">
        <v>1.6392999999999999E-6</v>
      </c>
      <c r="D1072">
        <v>0.99783200000000005</v>
      </c>
      <c r="E1072">
        <v>1.7964999999999999E-3</v>
      </c>
      <c r="F1072">
        <v>0.96023800000000004</v>
      </c>
      <c r="G1072">
        <v>0.14157800000000001</v>
      </c>
    </row>
    <row r="1073" spans="1:7" x14ac:dyDescent="0.3">
      <c r="A1073">
        <v>3210</v>
      </c>
      <c r="B1073">
        <v>0.99994000000000005</v>
      </c>
      <c r="C1073" s="4">
        <v>1.6327400000000001E-6</v>
      </c>
      <c r="D1073">
        <v>0.99783500000000003</v>
      </c>
      <c r="E1073">
        <v>1.79222E-3</v>
      </c>
      <c r="F1073">
        <v>0.96026500000000004</v>
      </c>
      <c r="G1073">
        <v>0.141432</v>
      </c>
    </row>
    <row r="1074" spans="1:7" x14ac:dyDescent="0.3">
      <c r="A1074">
        <v>3213</v>
      </c>
      <c r="B1074">
        <v>0.99994000000000005</v>
      </c>
      <c r="C1074" s="4">
        <v>1.6262500000000001E-6</v>
      </c>
      <c r="D1074">
        <v>0.997838</v>
      </c>
      <c r="E1074">
        <v>1.7879599999999999E-3</v>
      </c>
      <c r="F1074">
        <v>0.96029200000000003</v>
      </c>
      <c r="G1074">
        <v>0.14128599999999999</v>
      </c>
    </row>
    <row r="1075" spans="1:7" x14ac:dyDescent="0.3">
      <c r="A1075">
        <v>3216</v>
      </c>
      <c r="B1075">
        <v>0.99994000000000005</v>
      </c>
      <c r="C1075" s="4">
        <v>1.61977E-6</v>
      </c>
      <c r="D1075">
        <v>0.99784200000000001</v>
      </c>
      <c r="E1075">
        <v>1.7837E-3</v>
      </c>
      <c r="F1075">
        <v>0.96031999999999995</v>
      </c>
      <c r="G1075">
        <v>0.14114099999999999</v>
      </c>
    </row>
    <row r="1076" spans="1:7" x14ac:dyDescent="0.3">
      <c r="A1076">
        <v>3219</v>
      </c>
      <c r="B1076">
        <v>0.99994000000000005</v>
      </c>
      <c r="C1076" s="4">
        <v>1.61329E-6</v>
      </c>
      <c r="D1076">
        <v>0.99784499999999998</v>
      </c>
      <c r="E1076">
        <v>1.7794600000000001E-3</v>
      </c>
      <c r="F1076">
        <v>0.96034699999999995</v>
      </c>
      <c r="G1076">
        <v>0.14099600000000001</v>
      </c>
    </row>
    <row r="1077" spans="1:7" x14ac:dyDescent="0.3">
      <c r="A1077">
        <v>3222</v>
      </c>
      <c r="B1077">
        <v>0.99994000000000005</v>
      </c>
      <c r="C1077" s="4">
        <v>1.60689E-6</v>
      </c>
      <c r="D1077">
        <v>0.99784899999999999</v>
      </c>
      <c r="E1077">
        <v>1.77524E-3</v>
      </c>
      <c r="F1077">
        <v>0.96037399999999995</v>
      </c>
      <c r="G1077">
        <v>0.140851</v>
      </c>
    </row>
    <row r="1078" spans="1:7" x14ac:dyDescent="0.3">
      <c r="A1078">
        <v>3225</v>
      </c>
      <c r="B1078">
        <v>0.99994000000000005</v>
      </c>
      <c r="C1078" s="4">
        <v>1.6004899999999999E-6</v>
      </c>
      <c r="D1078">
        <v>0.99785199999999996</v>
      </c>
      <c r="E1078">
        <v>1.77103E-3</v>
      </c>
      <c r="F1078">
        <v>0.96040099999999995</v>
      </c>
      <c r="G1078">
        <v>0.140706</v>
      </c>
    </row>
    <row r="1079" spans="1:7" x14ac:dyDescent="0.3">
      <c r="A1079">
        <v>3228</v>
      </c>
      <c r="B1079">
        <v>0.99994000000000005</v>
      </c>
      <c r="C1079" s="4">
        <v>1.5940900000000001E-6</v>
      </c>
      <c r="D1079">
        <v>0.99785500000000005</v>
      </c>
      <c r="E1079">
        <v>1.76683E-3</v>
      </c>
      <c r="F1079">
        <v>0.96042799999999995</v>
      </c>
      <c r="G1079">
        <v>0.14056099999999999</v>
      </c>
    </row>
    <row r="1080" spans="1:7" x14ac:dyDescent="0.3">
      <c r="A1080">
        <v>3231</v>
      </c>
      <c r="B1080">
        <v>0.99994000000000005</v>
      </c>
      <c r="C1080" s="4">
        <v>1.5877700000000001E-6</v>
      </c>
      <c r="D1080">
        <v>0.99785900000000005</v>
      </c>
      <c r="E1080">
        <v>1.76264E-3</v>
      </c>
      <c r="F1080">
        <v>0.96045599999999998</v>
      </c>
      <c r="G1080">
        <v>0.14041699999999999</v>
      </c>
    </row>
    <row r="1081" spans="1:7" x14ac:dyDescent="0.3">
      <c r="A1081">
        <v>3234</v>
      </c>
      <c r="B1081">
        <v>0.99994000000000005</v>
      </c>
      <c r="C1081" s="4">
        <v>1.5814499999999999E-6</v>
      </c>
      <c r="D1081">
        <v>0.99786200000000003</v>
      </c>
      <c r="E1081">
        <v>1.75847E-3</v>
      </c>
      <c r="F1081">
        <v>0.96048299999999998</v>
      </c>
      <c r="G1081">
        <v>0.14027300000000001</v>
      </c>
    </row>
    <row r="1082" spans="1:7" x14ac:dyDescent="0.3">
      <c r="A1082">
        <v>3237</v>
      </c>
      <c r="B1082">
        <v>0.99994000000000005</v>
      </c>
      <c r="C1082" s="4">
        <v>1.5751299999999999E-6</v>
      </c>
      <c r="D1082">
        <v>0.997865</v>
      </c>
      <c r="E1082">
        <v>1.75431E-3</v>
      </c>
      <c r="F1082">
        <v>0.96050999999999997</v>
      </c>
      <c r="G1082">
        <v>0.140129</v>
      </c>
    </row>
    <row r="1083" spans="1:7" x14ac:dyDescent="0.3">
      <c r="A1083">
        <v>3240</v>
      </c>
      <c r="B1083">
        <v>0.99994000000000005</v>
      </c>
      <c r="C1083" s="4">
        <v>1.5688900000000001E-6</v>
      </c>
      <c r="D1083">
        <v>0.99786900000000001</v>
      </c>
      <c r="E1083">
        <v>1.75016E-3</v>
      </c>
      <c r="F1083">
        <v>0.96053699999999997</v>
      </c>
      <c r="G1083">
        <v>0.139985</v>
      </c>
    </row>
    <row r="1084" spans="1:7" x14ac:dyDescent="0.3">
      <c r="A1084">
        <v>3243</v>
      </c>
      <c r="B1084">
        <v>0.99994000000000005</v>
      </c>
      <c r="C1084" s="4">
        <v>1.56266E-6</v>
      </c>
      <c r="D1084">
        <v>0.99787199999999998</v>
      </c>
      <c r="E1084">
        <v>1.74603E-3</v>
      </c>
      <c r="F1084">
        <v>0.96056399999999997</v>
      </c>
      <c r="G1084">
        <v>0.13984099999999999</v>
      </c>
    </row>
    <row r="1085" spans="1:7" x14ac:dyDescent="0.3">
      <c r="A1085">
        <v>3246</v>
      </c>
      <c r="B1085">
        <v>0.99994000000000005</v>
      </c>
      <c r="C1085" s="4">
        <v>1.55642E-6</v>
      </c>
      <c r="D1085">
        <v>0.99787499999999996</v>
      </c>
      <c r="E1085">
        <v>1.7419099999999999E-3</v>
      </c>
      <c r="F1085">
        <v>0.96059099999999997</v>
      </c>
      <c r="G1085">
        <v>0.13969799999999999</v>
      </c>
    </row>
    <row r="1086" spans="1:7" x14ac:dyDescent="0.3">
      <c r="A1086">
        <v>3249</v>
      </c>
      <c r="B1086">
        <v>0.99994000000000005</v>
      </c>
      <c r="C1086" s="4">
        <v>1.55026E-6</v>
      </c>
      <c r="D1086">
        <v>0.99787899999999996</v>
      </c>
      <c r="E1086">
        <v>1.7378000000000001E-3</v>
      </c>
      <c r="F1086">
        <v>0.96061799999999997</v>
      </c>
      <c r="G1086">
        <v>0.13955500000000001</v>
      </c>
    </row>
    <row r="1087" spans="1:7" x14ac:dyDescent="0.3">
      <c r="A1087">
        <v>3252</v>
      </c>
      <c r="B1087">
        <v>0.99994000000000005</v>
      </c>
      <c r="C1087" s="4">
        <v>1.5441E-6</v>
      </c>
      <c r="D1087">
        <v>0.99788200000000005</v>
      </c>
      <c r="E1087">
        <v>1.7337100000000001E-3</v>
      </c>
      <c r="F1087">
        <v>0.96064499999999997</v>
      </c>
      <c r="G1087">
        <v>0.13941200000000001</v>
      </c>
    </row>
    <row r="1088" spans="1:7" x14ac:dyDescent="0.3">
      <c r="A1088">
        <v>3255</v>
      </c>
      <c r="B1088">
        <v>0.99994000000000005</v>
      </c>
      <c r="C1088" s="4">
        <v>1.53794E-6</v>
      </c>
      <c r="D1088">
        <v>0.99788500000000002</v>
      </c>
      <c r="E1088">
        <v>1.7296200000000001E-3</v>
      </c>
      <c r="F1088">
        <v>0.96067100000000005</v>
      </c>
      <c r="G1088">
        <v>0.139269</v>
      </c>
    </row>
    <row r="1089" spans="1:7" x14ac:dyDescent="0.3">
      <c r="A1089">
        <v>3258</v>
      </c>
      <c r="B1089">
        <v>0.99994000000000005</v>
      </c>
      <c r="C1089" s="4">
        <v>1.53185E-6</v>
      </c>
      <c r="D1089">
        <v>0.99788900000000003</v>
      </c>
      <c r="E1089">
        <v>1.7255599999999999E-3</v>
      </c>
      <c r="F1089">
        <v>0.96069800000000005</v>
      </c>
      <c r="G1089">
        <v>0.139126</v>
      </c>
    </row>
    <row r="1090" spans="1:7" x14ac:dyDescent="0.3">
      <c r="A1090">
        <v>3261</v>
      </c>
      <c r="B1090">
        <v>0.99994000000000005</v>
      </c>
      <c r="C1090" s="4">
        <v>1.5257700000000001E-6</v>
      </c>
      <c r="D1090">
        <v>0.997892</v>
      </c>
      <c r="E1090">
        <v>1.7214999999999999E-3</v>
      </c>
      <c r="F1090">
        <v>0.96072500000000005</v>
      </c>
      <c r="G1090">
        <v>0.138984</v>
      </c>
    </row>
    <row r="1091" spans="1:7" x14ac:dyDescent="0.3">
      <c r="A1091">
        <v>3264</v>
      </c>
      <c r="B1091">
        <v>0.99994000000000005</v>
      </c>
      <c r="C1091" s="4">
        <v>1.51969E-6</v>
      </c>
      <c r="D1091">
        <v>0.99789499999999998</v>
      </c>
      <c r="E1091">
        <v>1.7174600000000001E-3</v>
      </c>
      <c r="F1091">
        <v>0.96075200000000005</v>
      </c>
      <c r="G1091">
        <v>0.13884099999999999</v>
      </c>
    </row>
    <row r="1092" spans="1:7" x14ac:dyDescent="0.3">
      <c r="A1092">
        <v>3267</v>
      </c>
      <c r="B1092">
        <v>0.99994000000000005</v>
      </c>
      <c r="C1092" s="4">
        <v>1.5136800000000001E-6</v>
      </c>
      <c r="D1092">
        <v>0.99789899999999998</v>
      </c>
      <c r="E1092">
        <v>1.7134299999999999E-3</v>
      </c>
      <c r="F1092">
        <v>0.96077900000000005</v>
      </c>
      <c r="G1092">
        <v>0.13869899999999999</v>
      </c>
    </row>
    <row r="1093" spans="1:7" x14ac:dyDescent="0.3">
      <c r="A1093">
        <v>3270</v>
      </c>
      <c r="B1093">
        <v>0.99994000000000005</v>
      </c>
      <c r="C1093" s="4">
        <v>1.5076800000000001E-6</v>
      </c>
      <c r="D1093">
        <v>0.99790199999999996</v>
      </c>
      <c r="E1093">
        <v>1.70941E-3</v>
      </c>
      <c r="F1093">
        <v>0.96080500000000002</v>
      </c>
      <c r="G1093">
        <v>0.13855700000000001</v>
      </c>
    </row>
    <row r="1094" spans="1:7" x14ac:dyDescent="0.3">
      <c r="A1094">
        <v>3273</v>
      </c>
      <c r="B1094">
        <v>0.99994000000000005</v>
      </c>
      <c r="C1094" s="4">
        <v>1.50167E-6</v>
      </c>
      <c r="D1094">
        <v>0.99790500000000004</v>
      </c>
      <c r="E1094">
        <v>1.7053999999999999E-3</v>
      </c>
      <c r="F1094">
        <v>0.96083200000000002</v>
      </c>
      <c r="G1094">
        <v>0.13841600000000001</v>
      </c>
    </row>
    <row r="1095" spans="1:7" x14ac:dyDescent="0.3">
      <c r="A1095">
        <v>3276</v>
      </c>
      <c r="B1095">
        <v>0.99994000000000005</v>
      </c>
      <c r="C1095" s="4">
        <v>1.49574E-6</v>
      </c>
      <c r="D1095">
        <v>0.99790800000000002</v>
      </c>
      <c r="E1095">
        <v>1.70141E-3</v>
      </c>
      <c r="F1095">
        <v>0.96085900000000002</v>
      </c>
      <c r="G1095">
        <v>0.13827400000000001</v>
      </c>
    </row>
    <row r="1096" spans="1:7" x14ac:dyDescent="0.3">
      <c r="A1096">
        <v>3279</v>
      </c>
      <c r="B1096">
        <v>0.99994000000000005</v>
      </c>
      <c r="C1096" s="4">
        <v>1.48981E-6</v>
      </c>
      <c r="D1096">
        <v>0.99791200000000002</v>
      </c>
      <c r="E1096">
        <v>1.69743E-3</v>
      </c>
      <c r="F1096">
        <v>0.96088499999999999</v>
      </c>
      <c r="G1096">
        <v>0.13813300000000001</v>
      </c>
    </row>
    <row r="1097" spans="1:7" x14ac:dyDescent="0.3">
      <c r="A1097">
        <v>3282</v>
      </c>
      <c r="B1097">
        <v>0.99994000000000005</v>
      </c>
      <c r="C1097" s="4">
        <v>1.48388E-6</v>
      </c>
      <c r="D1097">
        <v>0.997915</v>
      </c>
      <c r="E1097">
        <v>1.6934599999999999E-3</v>
      </c>
      <c r="F1097">
        <v>0.96091199999999999</v>
      </c>
      <c r="G1097">
        <v>0.137992</v>
      </c>
    </row>
    <row r="1098" spans="1:7" x14ac:dyDescent="0.3">
      <c r="A1098">
        <v>3285</v>
      </c>
      <c r="B1098">
        <v>0.99994000000000005</v>
      </c>
      <c r="C1098" s="4">
        <v>1.47802E-6</v>
      </c>
      <c r="D1098">
        <v>0.99791799999999997</v>
      </c>
      <c r="E1098">
        <v>1.6895E-3</v>
      </c>
      <c r="F1098">
        <v>0.96093899999999999</v>
      </c>
      <c r="G1098">
        <v>0.137851</v>
      </c>
    </row>
    <row r="1099" spans="1:7" x14ac:dyDescent="0.3">
      <c r="A1099">
        <v>3288</v>
      </c>
      <c r="B1099">
        <v>0.99994099999999997</v>
      </c>
      <c r="C1099" s="4">
        <v>1.4721700000000001E-6</v>
      </c>
      <c r="D1099">
        <v>0.99792099999999995</v>
      </c>
      <c r="E1099">
        <v>1.68556E-3</v>
      </c>
      <c r="F1099">
        <v>0.96096499999999996</v>
      </c>
      <c r="G1099">
        <v>0.13771</v>
      </c>
    </row>
    <row r="1100" spans="1:7" x14ac:dyDescent="0.3">
      <c r="A1100">
        <v>3291</v>
      </c>
      <c r="B1100">
        <v>0.99994099999999997</v>
      </c>
      <c r="C1100" s="4">
        <v>1.4663099999999999E-6</v>
      </c>
      <c r="D1100">
        <v>0.99792499999999995</v>
      </c>
      <c r="E1100">
        <v>1.6816299999999999E-3</v>
      </c>
      <c r="F1100">
        <v>0.96099199999999996</v>
      </c>
      <c r="G1100">
        <v>0.13757</v>
      </c>
    </row>
    <row r="1101" spans="1:7" x14ac:dyDescent="0.3">
      <c r="A1101">
        <v>3294</v>
      </c>
      <c r="B1101">
        <v>0.99994099999999997</v>
      </c>
      <c r="C1101" s="4">
        <v>1.46053E-6</v>
      </c>
      <c r="D1101">
        <v>0.99792800000000004</v>
      </c>
      <c r="E1101">
        <v>1.67771E-3</v>
      </c>
      <c r="F1101">
        <v>0.96101800000000004</v>
      </c>
      <c r="G1101">
        <v>0.13743</v>
      </c>
    </row>
    <row r="1102" spans="1:7" x14ac:dyDescent="0.3">
      <c r="A1102">
        <v>3297</v>
      </c>
      <c r="B1102">
        <v>0.99994099999999997</v>
      </c>
      <c r="C1102" s="4">
        <v>1.4547499999999999E-6</v>
      </c>
      <c r="D1102">
        <v>0.99793100000000001</v>
      </c>
      <c r="E1102">
        <v>1.6738E-3</v>
      </c>
      <c r="F1102">
        <v>0.96104500000000004</v>
      </c>
      <c r="G1102">
        <v>0.13728899999999999</v>
      </c>
    </row>
    <row r="1103" spans="1:7" x14ac:dyDescent="0.3">
      <c r="A1103">
        <v>3300</v>
      </c>
      <c r="B1103">
        <v>0.99994099999999997</v>
      </c>
      <c r="C1103" s="4">
        <v>1.44897E-6</v>
      </c>
      <c r="D1103">
        <v>0.99793399999999999</v>
      </c>
      <c r="E1103">
        <v>1.6699099999999999E-3</v>
      </c>
      <c r="F1103">
        <v>0.96107100000000001</v>
      </c>
      <c r="G1103">
        <v>0.13714999999999999</v>
      </c>
    </row>
    <row r="1104" spans="1:7" x14ac:dyDescent="0.3">
      <c r="A1104">
        <v>3303</v>
      </c>
      <c r="B1104">
        <v>0.99994099999999997</v>
      </c>
      <c r="C1104" s="4">
        <v>1.4431899999999999E-6</v>
      </c>
      <c r="D1104">
        <v>0.99793699999999996</v>
      </c>
      <c r="E1104">
        <v>1.66602E-3</v>
      </c>
      <c r="F1104">
        <v>0.96109800000000001</v>
      </c>
      <c r="G1104">
        <v>0.13700999999999999</v>
      </c>
    </row>
    <row r="1105" spans="1:7" x14ac:dyDescent="0.3">
      <c r="A1105">
        <v>3306</v>
      </c>
      <c r="B1105">
        <v>0.99994099999999997</v>
      </c>
      <c r="C1105" s="4">
        <v>1.4375E-6</v>
      </c>
      <c r="D1105">
        <v>0.99794099999999997</v>
      </c>
      <c r="E1105">
        <v>1.66215E-3</v>
      </c>
      <c r="F1105">
        <v>0.96112399999999998</v>
      </c>
      <c r="G1105">
        <v>0.13686999999999999</v>
      </c>
    </row>
    <row r="1106" spans="1:7" x14ac:dyDescent="0.3">
      <c r="A1106">
        <v>3309</v>
      </c>
      <c r="B1106">
        <v>0.99994099999999997</v>
      </c>
      <c r="C1106" s="4">
        <v>1.4318100000000001E-6</v>
      </c>
      <c r="D1106">
        <v>0.99794400000000005</v>
      </c>
      <c r="E1106">
        <v>1.65829E-3</v>
      </c>
      <c r="F1106">
        <v>0.96115099999999998</v>
      </c>
      <c r="G1106">
        <v>0.13673099999999999</v>
      </c>
    </row>
    <row r="1107" spans="1:7" x14ac:dyDescent="0.3">
      <c r="A1107">
        <v>3312</v>
      </c>
      <c r="B1107">
        <v>0.99994099999999997</v>
      </c>
      <c r="C1107" s="4">
        <v>1.42613E-6</v>
      </c>
      <c r="D1107">
        <v>0.99794700000000003</v>
      </c>
      <c r="E1107">
        <v>1.65445E-3</v>
      </c>
      <c r="F1107">
        <v>0.96117699999999995</v>
      </c>
      <c r="G1107">
        <v>0.13659199999999999</v>
      </c>
    </row>
    <row r="1108" spans="1:7" x14ac:dyDescent="0.3">
      <c r="A1108">
        <v>3315</v>
      </c>
      <c r="B1108">
        <v>0.99994099999999997</v>
      </c>
      <c r="C1108" s="4">
        <v>1.42044E-6</v>
      </c>
      <c r="D1108">
        <v>0.99795</v>
      </c>
      <c r="E1108">
        <v>1.6506100000000001E-3</v>
      </c>
      <c r="F1108">
        <v>0.96120300000000003</v>
      </c>
      <c r="G1108">
        <v>0.13645299999999999</v>
      </c>
    </row>
    <row r="1109" spans="1:7" x14ac:dyDescent="0.3">
      <c r="A1109">
        <v>3318</v>
      </c>
      <c r="B1109">
        <v>0.99994099999999997</v>
      </c>
      <c r="C1109" s="4">
        <v>1.4148500000000001E-6</v>
      </c>
      <c r="D1109">
        <v>0.99795299999999998</v>
      </c>
      <c r="E1109">
        <v>1.64679E-3</v>
      </c>
      <c r="F1109">
        <v>0.96123000000000003</v>
      </c>
      <c r="G1109">
        <v>0.13631399999999999</v>
      </c>
    </row>
    <row r="1110" spans="1:7" x14ac:dyDescent="0.3">
      <c r="A1110">
        <v>3321</v>
      </c>
      <c r="B1110">
        <v>0.99994099999999997</v>
      </c>
      <c r="C1110" s="4">
        <v>1.40926E-6</v>
      </c>
      <c r="D1110">
        <v>0.99795599999999995</v>
      </c>
      <c r="E1110">
        <v>1.64298E-3</v>
      </c>
      <c r="F1110">
        <v>0.961256</v>
      </c>
      <c r="G1110">
        <v>0.13617499999999999</v>
      </c>
    </row>
    <row r="1111" spans="1:7" x14ac:dyDescent="0.3">
      <c r="A1111">
        <v>3324</v>
      </c>
      <c r="B1111">
        <v>0.99994099999999997</v>
      </c>
      <c r="C1111" s="4">
        <v>1.40367E-6</v>
      </c>
      <c r="D1111">
        <v>0.99795999999999996</v>
      </c>
      <c r="E1111">
        <v>1.6391800000000001E-3</v>
      </c>
      <c r="F1111">
        <v>0.96128199999999997</v>
      </c>
      <c r="G1111">
        <v>0.13603699999999999</v>
      </c>
    </row>
    <row r="1112" spans="1:7" x14ac:dyDescent="0.3">
      <c r="A1112">
        <v>3327</v>
      </c>
      <c r="B1112">
        <v>0.99994099999999997</v>
      </c>
      <c r="C1112" s="4">
        <v>1.3980800000000001E-6</v>
      </c>
      <c r="D1112">
        <v>0.99796300000000004</v>
      </c>
      <c r="E1112">
        <v>1.63539E-3</v>
      </c>
      <c r="F1112">
        <v>0.96130800000000005</v>
      </c>
      <c r="G1112">
        <v>0.13589899999999999</v>
      </c>
    </row>
    <row r="1113" spans="1:7" x14ac:dyDescent="0.3">
      <c r="A1113">
        <v>3330</v>
      </c>
      <c r="B1113">
        <v>0.99994099999999997</v>
      </c>
      <c r="C1113" s="4">
        <v>1.3925800000000001E-6</v>
      </c>
      <c r="D1113">
        <v>0.99796600000000002</v>
      </c>
      <c r="E1113">
        <v>1.6316099999999999E-3</v>
      </c>
      <c r="F1113">
        <v>0.96133500000000005</v>
      </c>
      <c r="G1113">
        <v>0.13576099999999999</v>
      </c>
    </row>
    <row r="1114" spans="1:7" x14ac:dyDescent="0.3">
      <c r="A1114">
        <v>3333</v>
      </c>
      <c r="B1114">
        <v>0.99994099999999997</v>
      </c>
      <c r="C1114" s="4">
        <v>1.3870799999999999E-6</v>
      </c>
      <c r="D1114">
        <v>0.99796899999999999</v>
      </c>
      <c r="E1114">
        <v>1.6278499999999999E-3</v>
      </c>
      <c r="F1114">
        <v>0.96136100000000002</v>
      </c>
      <c r="G1114">
        <v>0.13562299999999999</v>
      </c>
    </row>
    <row r="1115" spans="1:7" x14ac:dyDescent="0.3">
      <c r="A1115">
        <v>3336</v>
      </c>
      <c r="B1115">
        <v>0.99994099999999997</v>
      </c>
      <c r="C1115" s="4">
        <v>1.38159E-6</v>
      </c>
      <c r="D1115">
        <v>0.99797199999999997</v>
      </c>
      <c r="E1115">
        <v>1.6241000000000001E-3</v>
      </c>
      <c r="F1115">
        <v>0.96138699999999999</v>
      </c>
      <c r="G1115">
        <v>0.13548499999999999</v>
      </c>
    </row>
    <row r="1116" spans="1:7" x14ac:dyDescent="0.3">
      <c r="A1116">
        <v>3339</v>
      </c>
      <c r="B1116">
        <v>0.99994099999999997</v>
      </c>
      <c r="C1116" s="4">
        <v>1.37609E-6</v>
      </c>
      <c r="D1116">
        <v>0.99797499999999995</v>
      </c>
      <c r="E1116">
        <v>1.62035E-3</v>
      </c>
      <c r="F1116">
        <v>0.96141299999999996</v>
      </c>
      <c r="G1116">
        <v>0.135348</v>
      </c>
    </row>
    <row r="1117" spans="1:7" x14ac:dyDescent="0.3">
      <c r="A1117">
        <v>3342</v>
      </c>
      <c r="B1117">
        <v>0.99994099999999997</v>
      </c>
      <c r="C1117" s="4">
        <v>1.3706799999999999E-6</v>
      </c>
      <c r="D1117">
        <v>0.99797800000000003</v>
      </c>
      <c r="E1117">
        <v>1.61662E-3</v>
      </c>
      <c r="F1117">
        <v>0.96143900000000004</v>
      </c>
      <c r="G1117">
        <v>0.13521</v>
      </c>
    </row>
    <row r="1118" spans="1:7" x14ac:dyDescent="0.3">
      <c r="A1118">
        <v>3345</v>
      </c>
      <c r="B1118">
        <v>0.99994099999999997</v>
      </c>
      <c r="C1118" s="4">
        <v>1.36528E-6</v>
      </c>
      <c r="D1118">
        <v>0.99798100000000001</v>
      </c>
      <c r="E1118">
        <v>1.61291E-3</v>
      </c>
      <c r="F1118">
        <v>0.96146500000000001</v>
      </c>
      <c r="G1118">
        <v>0.135073</v>
      </c>
    </row>
    <row r="1119" spans="1:7" x14ac:dyDescent="0.3">
      <c r="A1119">
        <v>3348</v>
      </c>
      <c r="B1119">
        <v>0.99994099999999997</v>
      </c>
      <c r="C1119" s="4">
        <v>1.3598699999999999E-6</v>
      </c>
      <c r="D1119">
        <v>0.99798399999999998</v>
      </c>
      <c r="E1119">
        <v>1.6092000000000001E-3</v>
      </c>
      <c r="F1119">
        <v>0.96149099999999998</v>
      </c>
      <c r="G1119">
        <v>0.134936</v>
      </c>
    </row>
    <row r="1120" spans="1:7" x14ac:dyDescent="0.3">
      <c r="A1120">
        <v>3351</v>
      </c>
      <c r="B1120">
        <v>0.99994099999999997</v>
      </c>
      <c r="C1120" s="4">
        <v>1.3544699999999999E-6</v>
      </c>
      <c r="D1120">
        <v>0.99798699999999996</v>
      </c>
      <c r="E1120">
        <v>1.6054999999999999E-3</v>
      </c>
      <c r="F1120">
        <v>0.96151699999999996</v>
      </c>
      <c r="G1120">
        <v>0.1348</v>
      </c>
    </row>
    <row r="1121" spans="1:7" x14ac:dyDescent="0.3">
      <c r="A1121">
        <v>3354</v>
      </c>
      <c r="B1121">
        <v>0.99994099999999997</v>
      </c>
      <c r="C1121" s="4">
        <v>1.34915E-6</v>
      </c>
      <c r="D1121">
        <v>0.99799099999999996</v>
      </c>
      <c r="E1121">
        <v>1.6018199999999999E-3</v>
      </c>
      <c r="F1121">
        <v>0.96154300000000004</v>
      </c>
      <c r="G1121">
        <v>0.134663</v>
      </c>
    </row>
    <row r="1122" spans="1:7" x14ac:dyDescent="0.3">
      <c r="A1122">
        <v>3357</v>
      </c>
      <c r="B1122">
        <v>0.99994099999999997</v>
      </c>
      <c r="C1122" s="4">
        <v>1.3438299999999999E-6</v>
      </c>
      <c r="D1122">
        <v>0.99799400000000005</v>
      </c>
      <c r="E1122">
        <v>1.5981400000000001E-3</v>
      </c>
      <c r="F1122">
        <v>0.96156900000000001</v>
      </c>
      <c r="G1122">
        <v>0.13452700000000001</v>
      </c>
    </row>
    <row r="1123" spans="1:7" x14ac:dyDescent="0.3">
      <c r="A1123">
        <v>3360</v>
      </c>
      <c r="B1123">
        <v>0.99994099999999997</v>
      </c>
      <c r="C1123" s="4">
        <v>1.3385200000000001E-6</v>
      </c>
      <c r="D1123">
        <v>0.99799700000000002</v>
      </c>
      <c r="E1123">
        <v>1.5944799999999999E-3</v>
      </c>
      <c r="F1123">
        <v>0.96159499999999998</v>
      </c>
      <c r="G1123">
        <v>0.13439100000000001</v>
      </c>
    </row>
    <row r="1124" spans="1:7" x14ac:dyDescent="0.3">
      <c r="A1124">
        <v>3363</v>
      </c>
      <c r="B1124">
        <v>0.99994099999999997</v>
      </c>
      <c r="C1124" s="4">
        <v>1.3332E-6</v>
      </c>
      <c r="D1124">
        <v>0.998</v>
      </c>
      <c r="E1124">
        <v>1.5908299999999999E-3</v>
      </c>
      <c r="F1124">
        <v>0.96162099999999995</v>
      </c>
      <c r="G1124">
        <v>0.13425500000000001</v>
      </c>
    </row>
    <row r="1125" spans="1:7" x14ac:dyDescent="0.3">
      <c r="A1125">
        <v>3366</v>
      </c>
      <c r="B1125">
        <v>0.99994099999999997</v>
      </c>
      <c r="C1125" s="4">
        <v>1.3279700000000001E-6</v>
      </c>
      <c r="D1125">
        <v>0.99800299999999997</v>
      </c>
      <c r="E1125">
        <v>1.58719E-3</v>
      </c>
      <c r="F1125">
        <v>0.96164700000000003</v>
      </c>
      <c r="G1125">
        <v>0.13411899999999999</v>
      </c>
    </row>
    <row r="1126" spans="1:7" x14ac:dyDescent="0.3">
      <c r="A1126">
        <v>3369</v>
      </c>
      <c r="B1126">
        <v>0.99994099999999997</v>
      </c>
      <c r="C1126" s="4">
        <v>1.3227400000000001E-6</v>
      </c>
      <c r="D1126">
        <v>0.99800599999999995</v>
      </c>
      <c r="E1126">
        <v>1.5835599999999999E-3</v>
      </c>
      <c r="F1126">
        <v>0.961673</v>
      </c>
      <c r="G1126">
        <v>0.13398299999999999</v>
      </c>
    </row>
    <row r="1127" spans="1:7" x14ac:dyDescent="0.3">
      <c r="A1127">
        <v>3372</v>
      </c>
      <c r="B1127">
        <v>0.99994099999999997</v>
      </c>
      <c r="C1127" s="4">
        <v>1.3175099999999999E-6</v>
      </c>
      <c r="D1127">
        <v>0.99800900000000003</v>
      </c>
      <c r="E1127">
        <v>1.5799399999999999E-3</v>
      </c>
      <c r="F1127">
        <v>0.96169899999999997</v>
      </c>
      <c r="G1127">
        <v>0.13384799999999999</v>
      </c>
    </row>
    <row r="1128" spans="1:7" x14ac:dyDescent="0.3">
      <c r="A1128">
        <v>3375</v>
      </c>
      <c r="B1128">
        <v>0.99994099999999997</v>
      </c>
      <c r="C1128" s="4">
        <v>1.3122900000000001E-6</v>
      </c>
      <c r="D1128">
        <v>0.99801200000000001</v>
      </c>
      <c r="E1128">
        <v>1.5763400000000001E-3</v>
      </c>
      <c r="F1128">
        <v>0.96172400000000002</v>
      </c>
      <c r="G1128">
        <v>0.133712</v>
      </c>
    </row>
    <row r="1129" spans="1:7" x14ac:dyDescent="0.3">
      <c r="A1129">
        <v>3378</v>
      </c>
      <c r="B1129">
        <v>0.99994099999999997</v>
      </c>
      <c r="C1129" s="4">
        <v>1.30714E-6</v>
      </c>
      <c r="D1129">
        <v>0.99801499999999999</v>
      </c>
      <c r="E1129">
        <v>1.57274E-3</v>
      </c>
      <c r="F1129">
        <v>0.96174999999999999</v>
      </c>
      <c r="G1129">
        <v>0.133577</v>
      </c>
    </row>
    <row r="1130" spans="1:7" x14ac:dyDescent="0.3">
      <c r="A1130">
        <v>3381</v>
      </c>
      <c r="B1130">
        <v>0.99994099999999997</v>
      </c>
      <c r="C1130" s="4">
        <v>1.302E-6</v>
      </c>
      <c r="D1130">
        <v>0.99801799999999996</v>
      </c>
      <c r="E1130">
        <v>1.56916E-3</v>
      </c>
      <c r="F1130">
        <v>0.96177599999999996</v>
      </c>
      <c r="G1130">
        <v>0.13344300000000001</v>
      </c>
    </row>
    <row r="1131" spans="1:7" x14ac:dyDescent="0.3">
      <c r="A1131">
        <v>3384</v>
      </c>
      <c r="B1131">
        <v>0.99994099999999997</v>
      </c>
      <c r="C1131" s="4">
        <v>1.29686E-6</v>
      </c>
      <c r="D1131">
        <v>0.99802100000000005</v>
      </c>
      <c r="E1131">
        <v>1.56558E-3</v>
      </c>
      <c r="F1131">
        <v>0.96180200000000005</v>
      </c>
      <c r="G1131">
        <v>0.13330800000000001</v>
      </c>
    </row>
    <row r="1132" spans="1:7" x14ac:dyDescent="0.3">
      <c r="A1132">
        <v>3387</v>
      </c>
      <c r="B1132">
        <v>0.99994099999999997</v>
      </c>
      <c r="C1132" s="4">
        <v>1.29172E-6</v>
      </c>
      <c r="D1132">
        <v>0.99802400000000002</v>
      </c>
      <c r="E1132">
        <v>1.5620199999999999E-3</v>
      </c>
      <c r="F1132">
        <v>0.96182699999999999</v>
      </c>
      <c r="G1132">
        <v>0.13317300000000001</v>
      </c>
    </row>
    <row r="1133" spans="1:7" x14ac:dyDescent="0.3">
      <c r="A1133">
        <v>3390</v>
      </c>
      <c r="B1133">
        <v>0.99994099999999997</v>
      </c>
      <c r="C1133" s="4">
        <v>1.2866600000000001E-6</v>
      </c>
      <c r="D1133">
        <v>0.998027</v>
      </c>
      <c r="E1133">
        <v>1.55847E-3</v>
      </c>
      <c r="F1133">
        <v>0.96185299999999996</v>
      </c>
      <c r="G1133">
        <v>0.13303899999999999</v>
      </c>
    </row>
    <row r="1134" spans="1:7" x14ac:dyDescent="0.3">
      <c r="A1134">
        <v>3393</v>
      </c>
      <c r="B1134">
        <v>0.99994099999999997</v>
      </c>
      <c r="C1134" s="4">
        <v>1.2815999999999999E-6</v>
      </c>
      <c r="D1134">
        <v>0.99802999999999997</v>
      </c>
      <c r="E1134">
        <v>1.5549299999999999E-3</v>
      </c>
      <c r="F1134">
        <v>0.96187900000000004</v>
      </c>
      <c r="G1134">
        <v>0.132905</v>
      </c>
    </row>
    <row r="1135" spans="1:7" x14ac:dyDescent="0.3">
      <c r="A1135">
        <v>3396</v>
      </c>
      <c r="B1135">
        <v>0.99994099999999997</v>
      </c>
      <c r="C1135" s="4">
        <v>1.2765500000000001E-6</v>
      </c>
      <c r="D1135">
        <v>0.99803299999999995</v>
      </c>
      <c r="E1135">
        <v>1.5514000000000001E-3</v>
      </c>
      <c r="F1135">
        <v>0.96190399999999998</v>
      </c>
      <c r="G1135">
        <v>0.132771</v>
      </c>
    </row>
    <row r="1136" spans="1:7" x14ac:dyDescent="0.3">
      <c r="A1136">
        <v>3399</v>
      </c>
      <c r="B1136">
        <v>0.99994099999999997</v>
      </c>
      <c r="C1136" s="4">
        <v>1.27149E-6</v>
      </c>
      <c r="D1136">
        <v>0.99803600000000003</v>
      </c>
      <c r="E1136">
        <v>1.54788E-3</v>
      </c>
      <c r="F1136">
        <v>0.96192999999999995</v>
      </c>
      <c r="G1136">
        <v>0.132637</v>
      </c>
    </row>
    <row r="1137" spans="1:7" x14ac:dyDescent="0.3">
      <c r="A1137">
        <v>3402</v>
      </c>
      <c r="B1137">
        <v>0.999942</v>
      </c>
      <c r="C1137" s="4">
        <v>1.2665099999999999E-6</v>
      </c>
      <c r="D1137">
        <v>0.99803900000000001</v>
      </c>
      <c r="E1137">
        <v>1.54437E-3</v>
      </c>
      <c r="F1137">
        <v>0.96195600000000003</v>
      </c>
      <c r="G1137">
        <v>0.13250300000000001</v>
      </c>
    </row>
    <row r="1138" spans="1:7" x14ac:dyDescent="0.3">
      <c r="A1138">
        <v>3405</v>
      </c>
      <c r="B1138">
        <v>0.999942</v>
      </c>
      <c r="C1138" s="4">
        <v>1.26154E-6</v>
      </c>
      <c r="D1138">
        <v>0.99804199999999998</v>
      </c>
      <c r="E1138">
        <v>1.54087E-3</v>
      </c>
      <c r="F1138">
        <v>0.96198099999999998</v>
      </c>
      <c r="G1138">
        <v>0.13236999999999999</v>
      </c>
    </row>
    <row r="1139" spans="1:7" x14ac:dyDescent="0.3">
      <c r="A1139">
        <v>3408</v>
      </c>
      <c r="B1139">
        <v>0.999942</v>
      </c>
      <c r="C1139" s="4">
        <v>1.25657E-6</v>
      </c>
      <c r="D1139">
        <v>0.99804499999999996</v>
      </c>
      <c r="E1139">
        <v>1.5373800000000001E-3</v>
      </c>
      <c r="F1139">
        <v>0.96200699999999995</v>
      </c>
      <c r="G1139">
        <v>0.13223699999999999</v>
      </c>
    </row>
    <row r="1140" spans="1:7" x14ac:dyDescent="0.3">
      <c r="A1140">
        <v>3411</v>
      </c>
      <c r="B1140">
        <v>0.999942</v>
      </c>
      <c r="C1140" s="4">
        <v>1.2515899999999999E-6</v>
      </c>
      <c r="D1140">
        <v>0.99804800000000005</v>
      </c>
      <c r="E1140">
        <v>1.5338999999999999E-3</v>
      </c>
      <c r="F1140">
        <v>0.962032</v>
      </c>
      <c r="G1140">
        <v>0.132104</v>
      </c>
    </row>
    <row r="1141" spans="1:7" x14ac:dyDescent="0.3">
      <c r="A1141">
        <v>3414</v>
      </c>
      <c r="B1141">
        <v>0.999942</v>
      </c>
      <c r="C1141" s="4">
        <v>1.2467000000000001E-6</v>
      </c>
      <c r="D1141">
        <v>0.99804999999999999</v>
      </c>
      <c r="E1141">
        <v>1.5304299999999999E-3</v>
      </c>
      <c r="F1141">
        <v>0.96205799999999997</v>
      </c>
      <c r="G1141">
        <v>0.131971</v>
      </c>
    </row>
    <row r="1142" spans="1:7" x14ac:dyDescent="0.3">
      <c r="A1142">
        <v>3417</v>
      </c>
      <c r="B1142">
        <v>0.999942</v>
      </c>
      <c r="C1142" s="4">
        <v>1.24181E-6</v>
      </c>
      <c r="D1142">
        <v>0.99805299999999997</v>
      </c>
      <c r="E1142">
        <v>1.52698E-3</v>
      </c>
      <c r="F1142">
        <v>0.96208300000000002</v>
      </c>
      <c r="G1142">
        <v>0.13183800000000001</v>
      </c>
    </row>
    <row r="1143" spans="1:7" x14ac:dyDescent="0.3">
      <c r="A1143">
        <v>3420</v>
      </c>
      <c r="B1143">
        <v>0.999942</v>
      </c>
      <c r="C1143" s="4">
        <v>1.2369200000000001E-6</v>
      </c>
      <c r="D1143">
        <v>0.99805600000000005</v>
      </c>
      <c r="E1143">
        <v>1.5235299999999999E-3</v>
      </c>
      <c r="F1143">
        <v>0.96210799999999996</v>
      </c>
      <c r="G1143">
        <v>0.13170499999999999</v>
      </c>
    </row>
    <row r="1144" spans="1:7" x14ac:dyDescent="0.3">
      <c r="A1144">
        <v>3423</v>
      </c>
      <c r="B1144">
        <v>0.999942</v>
      </c>
      <c r="C1144" s="4">
        <v>1.23203E-6</v>
      </c>
      <c r="D1144">
        <v>0.99805900000000003</v>
      </c>
      <c r="E1144">
        <v>1.52009E-3</v>
      </c>
      <c r="F1144">
        <v>0.96213400000000004</v>
      </c>
      <c r="G1144">
        <v>0.131573</v>
      </c>
    </row>
    <row r="1145" spans="1:7" x14ac:dyDescent="0.3">
      <c r="A1145">
        <v>3426</v>
      </c>
      <c r="B1145">
        <v>0.999942</v>
      </c>
      <c r="C1145" s="4">
        <v>1.2272099999999999E-6</v>
      </c>
      <c r="D1145">
        <v>0.998062</v>
      </c>
      <c r="E1145">
        <v>1.5166699999999999E-3</v>
      </c>
      <c r="F1145">
        <v>0.96215899999999999</v>
      </c>
      <c r="G1145">
        <v>0.131441</v>
      </c>
    </row>
    <row r="1146" spans="1:7" x14ac:dyDescent="0.3">
      <c r="A1146">
        <v>3429</v>
      </c>
      <c r="B1146">
        <v>0.999942</v>
      </c>
      <c r="C1146" s="4">
        <v>1.2223999999999999E-6</v>
      </c>
      <c r="D1146">
        <v>0.99806499999999998</v>
      </c>
      <c r="E1146">
        <v>1.5132500000000001E-3</v>
      </c>
      <c r="F1146">
        <v>0.96218499999999996</v>
      </c>
      <c r="G1146">
        <v>0.13130900000000001</v>
      </c>
    </row>
    <row r="1147" spans="1:7" x14ac:dyDescent="0.3">
      <c r="A1147">
        <v>3432</v>
      </c>
      <c r="B1147">
        <v>0.999942</v>
      </c>
      <c r="C1147" s="4">
        <v>1.2175899999999999E-6</v>
      </c>
      <c r="D1147">
        <v>0.99806799999999996</v>
      </c>
      <c r="E1147">
        <v>1.5098500000000001E-3</v>
      </c>
      <c r="F1147">
        <v>0.96221000000000001</v>
      </c>
      <c r="G1147">
        <v>0.13117699999999999</v>
      </c>
    </row>
    <row r="1148" spans="1:7" x14ac:dyDescent="0.3">
      <c r="A1148">
        <v>3435</v>
      </c>
      <c r="B1148">
        <v>0.999942</v>
      </c>
      <c r="C1148" s="4">
        <v>1.2127799999999999E-6</v>
      </c>
      <c r="D1148">
        <v>0.99807100000000004</v>
      </c>
      <c r="E1148">
        <v>1.5064500000000001E-3</v>
      </c>
      <c r="F1148">
        <v>0.96223499999999995</v>
      </c>
      <c r="G1148">
        <v>0.13104499999999999</v>
      </c>
    </row>
    <row r="1149" spans="1:7" x14ac:dyDescent="0.3">
      <c r="A1149">
        <v>3438</v>
      </c>
      <c r="B1149">
        <v>0.999942</v>
      </c>
      <c r="C1149" s="4">
        <v>1.20805E-6</v>
      </c>
      <c r="D1149">
        <v>0.99807400000000002</v>
      </c>
      <c r="E1149">
        <v>1.50307E-3</v>
      </c>
      <c r="F1149">
        <v>0.96226</v>
      </c>
      <c r="G1149">
        <v>0.130914</v>
      </c>
    </row>
    <row r="1150" spans="1:7" x14ac:dyDescent="0.3">
      <c r="A1150">
        <v>3441</v>
      </c>
      <c r="B1150">
        <v>0.999942</v>
      </c>
      <c r="C1150" s="4">
        <v>1.20331E-6</v>
      </c>
      <c r="D1150">
        <v>0.99807699999999999</v>
      </c>
      <c r="E1150">
        <v>1.4996899999999999E-3</v>
      </c>
      <c r="F1150">
        <v>0.96228599999999997</v>
      </c>
      <c r="G1150">
        <v>0.13078300000000001</v>
      </c>
    </row>
    <row r="1151" spans="1:7" x14ac:dyDescent="0.3">
      <c r="A1151">
        <v>3444</v>
      </c>
      <c r="B1151">
        <v>0.999942</v>
      </c>
      <c r="C1151" s="4">
        <v>1.1985799999999999E-6</v>
      </c>
      <c r="D1151">
        <v>0.99807900000000005</v>
      </c>
      <c r="E1151">
        <v>1.4963299999999999E-3</v>
      </c>
      <c r="F1151">
        <v>0.96231100000000003</v>
      </c>
      <c r="G1151">
        <v>0.13065199999999999</v>
      </c>
    </row>
    <row r="1152" spans="1:7" x14ac:dyDescent="0.3">
      <c r="A1152">
        <v>3447</v>
      </c>
      <c r="B1152">
        <v>0.999942</v>
      </c>
      <c r="C1152" s="4">
        <v>1.19385E-6</v>
      </c>
      <c r="D1152">
        <v>0.99808200000000002</v>
      </c>
      <c r="E1152">
        <v>1.4929699999999999E-3</v>
      </c>
      <c r="F1152">
        <v>0.96233599999999997</v>
      </c>
      <c r="G1152">
        <v>0.130521</v>
      </c>
    </row>
    <row r="1153" spans="1:7" x14ac:dyDescent="0.3">
      <c r="A1153">
        <v>3450</v>
      </c>
      <c r="B1153">
        <v>0.999942</v>
      </c>
      <c r="C1153" s="4">
        <v>1.1891899999999999E-6</v>
      </c>
      <c r="D1153">
        <v>0.998085</v>
      </c>
      <c r="E1153">
        <v>1.48963E-3</v>
      </c>
      <c r="F1153">
        <v>0.96236100000000002</v>
      </c>
      <c r="G1153">
        <v>0.13039000000000001</v>
      </c>
    </row>
    <row r="1154" spans="1:7" x14ac:dyDescent="0.3">
      <c r="A1154">
        <v>3453</v>
      </c>
      <c r="B1154">
        <v>0.999942</v>
      </c>
      <c r="C1154" s="4">
        <v>1.1845400000000001E-6</v>
      </c>
      <c r="D1154">
        <v>0.99808799999999998</v>
      </c>
      <c r="E1154">
        <v>1.4862899999999999E-3</v>
      </c>
      <c r="F1154">
        <v>0.96238599999999996</v>
      </c>
      <c r="G1154">
        <v>0.13025900000000001</v>
      </c>
    </row>
    <row r="1155" spans="1:7" x14ac:dyDescent="0.3">
      <c r="A1155">
        <v>3456</v>
      </c>
      <c r="B1155">
        <v>0.999942</v>
      </c>
      <c r="C1155" s="4">
        <v>1.17988E-6</v>
      </c>
      <c r="D1155">
        <v>0.99809099999999995</v>
      </c>
      <c r="E1155">
        <v>1.4829699999999999E-3</v>
      </c>
      <c r="F1155">
        <v>0.96241100000000002</v>
      </c>
      <c r="G1155">
        <v>0.13012899999999999</v>
      </c>
    </row>
    <row r="1156" spans="1:7" x14ac:dyDescent="0.3">
      <c r="A1156">
        <v>3459</v>
      </c>
      <c r="B1156">
        <v>0.999942</v>
      </c>
      <c r="C1156" s="4">
        <v>1.17523E-6</v>
      </c>
      <c r="D1156">
        <v>0.99809400000000004</v>
      </c>
      <c r="E1156">
        <v>1.4796500000000001E-3</v>
      </c>
      <c r="F1156">
        <v>0.96243599999999996</v>
      </c>
      <c r="G1156">
        <v>0.129999</v>
      </c>
    </row>
    <row r="1157" spans="1:7" x14ac:dyDescent="0.3">
      <c r="A1157">
        <v>3462</v>
      </c>
      <c r="B1157">
        <v>0.999942</v>
      </c>
      <c r="C1157" s="4">
        <v>1.17065E-6</v>
      </c>
      <c r="D1157">
        <v>0.99809599999999998</v>
      </c>
      <c r="E1157">
        <v>1.47635E-3</v>
      </c>
      <c r="F1157">
        <v>0.96246200000000004</v>
      </c>
      <c r="G1157">
        <v>0.12986900000000001</v>
      </c>
    </row>
    <row r="1158" spans="1:7" x14ac:dyDescent="0.3">
      <c r="A1158">
        <v>3465</v>
      </c>
      <c r="B1158">
        <v>0.999942</v>
      </c>
      <c r="C1158" s="4">
        <v>1.16607E-6</v>
      </c>
      <c r="D1158">
        <v>0.99809899999999996</v>
      </c>
      <c r="E1158">
        <v>1.4730500000000001E-3</v>
      </c>
      <c r="F1158">
        <v>0.96248699999999998</v>
      </c>
      <c r="G1158">
        <v>0.12973899999999999</v>
      </c>
    </row>
    <row r="1159" spans="1:7" x14ac:dyDescent="0.3">
      <c r="A1159">
        <v>3468</v>
      </c>
      <c r="B1159">
        <v>0.999942</v>
      </c>
      <c r="C1159" s="4">
        <v>1.16149E-6</v>
      </c>
      <c r="D1159">
        <v>0.99810200000000004</v>
      </c>
      <c r="E1159">
        <v>1.46977E-3</v>
      </c>
      <c r="F1159">
        <v>0.96251200000000003</v>
      </c>
      <c r="G1159">
        <v>0.129609</v>
      </c>
    </row>
    <row r="1160" spans="1:7" x14ac:dyDescent="0.3">
      <c r="A1160">
        <v>3471</v>
      </c>
      <c r="B1160">
        <v>0.999942</v>
      </c>
      <c r="C1160" s="4">
        <v>1.1569099999999999E-6</v>
      </c>
      <c r="D1160">
        <v>0.99810500000000002</v>
      </c>
      <c r="E1160">
        <v>1.46649E-3</v>
      </c>
      <c r="F1160">
        <v>0.96253699999999998</v>
      </c>
      <c r="G1160">
        <v>0.12947900000000001</v>
      </c>
    </row>
    <row r="1161" spans="1:7" x14ac:dyDescent="0.3">
      <c r="A1161">
        <v>3474</v>
      </c>
      <c r="B1161">
        <v>0.999942</v>
      </c>
      <c r="C1161" s="4">
        <v>1.15241E-6</v>
      </c>
      <c r="D1161">
        <v>0.998108</v>
      </c>
      <c r="E1161">
        <v>1.46323E-3</v>
      </c>
      <c r="F1161">
        <v>0.96256200000000003</v>
      </c>
      <c r="G1161">
        <v>0.12934999999999999</v>
      </c>
    </row>
    <row r="1162" spans="1:7" x14ac:dyDescent="0.3">
      <c r="A1162">
        <v>3477</v>
      </c>
      <c r="B1162">
        <v>0.999942</v>
      </c>
      <c r="C1162" s="4">
        <v>1.1479000000000001E-6</v>
      </c>
      <c r="D1162">
        <v>0.99811000000000005</v>
      </c>
      <c r="E1162">
        <v>1.4599700000000001E-3</v>
      </c>
      <c r="F1162">
        <v>0.96258600000000005</v>
      </c>
      <c r="G1162">
        <v>0.129221</v>
      </c>
    </row>
    <row r="1163" spans="1:7" x14ac:dyDescent="0.3">
      <c r="A1163">
        <v>3480</v>
      </c>
      <c r="B1163">
        <v>0.999942</v>
      </c>
      <c r="C1163" s="4">
        <v>1.1433999999999999E-6</v>
      </c>
      <c r="D1163">
        <v>0.99811300000000003</v>
      </c>
      <c r="E1163">
        <v>1.4567200000000001E-3</v>
      </c>
      <c r="F1163">
        <v>0.96261099999999999</v>
      </c>
      <c r="G1163">
        <v>0.12909200000000001</v>
      </c>
    </row>
    <row r="1164" spans="1:7" x14ac:dyDescent="0.3">
      <c r="A1164">
        <v>3483</v>
      </c>
      <c r="B1164">
        <v>0.999942</v>
      </c>
      <c r="C1164" s="4">
        <v>1.1389E-6</v>
      </c>
      <c r="D1164">
        <v>0.998116</v>
      </c>
      <c r="E1164">
        <v>1.45349E-3</v>
      </c>
      <c r="F1164">
        <v>0.96263600000000005</v>
      </c>
      <c r="G1164">
        <v>0.12896299999999999</v>
      </c>
    </row>
    <row r="1165" spans="1:7" x14ac:dyDescent="0.3">
      <c r="A1165">
        <v>3486</v>
      </c>
      <c r="B1165">
        <v>0.999942</v>
      </c>
      <c r="C1165" s="4">
        <v>1.1344699999999999E-6</v>
      </c>
      <c r="D1165">
        <v>0.99811899999999998</v>
      </c>
      <c r="E1165">
        <v>1.4502600000000001E-3</v>
      </c>
      <c r="F1165">
        <v>0.96266099999999999</v>
      </c>
      <c r="G1165">
        <v>0.128834</v>
      </c>
    </row>
    <row r="1166" spans="1:7" x14ac:dyDescent="0.3">
      <c r="A1166">
        <v>3489</v>
      </c>
      <c r="B1166">
        <v>0.999942</v>
      </c>
      <c r="C1166" s="4">
        <v>1.13004E-6</v>
      </c>
      <c r="D1166">
        <v>0.99812199999999995</v>
      </c>
      <c r="E1166">
        <v>1.4470399999999999E-3</v>
      </c>
      <c r="F1166">
        <v>0.96268600000000004</v>
      </c>
      <c r="G1166">
        <v>0.12870599999999999</v>
      </c>
    </row>
    <row r="1167" spans="1:7" x14ac:dyDescent="0.3">
      <c r="A1167">
        <v>3492</v>
      </c>
      <c r="B1167">
        <v>0.999942</v>
      </c>
      <c r="C1167" s="4">
        <v>1.1256099999999999E-6</v>
      </c>
      <c r="D1167">
        <v>0.99812400000000001</v>
      </c>
      <c r="E1167">
        <v>1.4438299999999999E-3</v>
      </c>
      <c r="F1167">
        <v>0.96271099999999998</v>
      </c>
      <c r="G1167">
        <v>0.128577</v>
      </c>
    </row>
    <row r="1168" spans="1:7" x14ac:dyDescent="0.3">
      <c r="A1168">
        <v>3495</v>
      </c>
      <c r="B1168">
        <v>0.999942</v>
      </c>
      <c r="C1168" s="4">
        <v>1.12118E-6</v>
      </c>
      <c r="D1168">
        <v>0.99812699999999999</v>
      </c>
      <c r="E1168">
        <v>1.44063E-3</v>
      </c>
      <c r="F1168">
        <v>0.96273600000000004</v>
      </c>
      <c r="G1168">
        <v>0.12844900000000001</v>
      </c>
    </row>
    <row r="1169" spans="1:7" x14ac:dyDescent="0.3">
      <c r="A1169">
        <v>3498</v>
      </c>
      <c r="B1169">
        <v>0.999942</v>
      </c>
      <c r="C1169" s="4">
        <v>1.11682E-6</v>
      </c>
      <c r="D1169">
        <v>0.99812999999999996</v>
      </c>
      <c r="E1169">
        <v>1.4374399999999999E-3</v>
      </c>
      <c r="F1169">
        <v>0.96275999999999995</v>
      </c>
      <c r="G1169">
        <v>0.12832099999999999</v>
      </c>
    </row>
    <row r="1170" spans="1:7" x14ac:dyDescent="0.3">
      <c r="A1170">
        <v>3501</v>
      </c>
      <c r="B1170">
        <v>0.999942</v>
      </c>
      <c r="C1170" s="4">
        <v>1.1124600000000001E-6</v>
      </c>
      <c r="D1170">
        <v>0.99813300000000005</v>
      </c>
      <c r="E1170">
        <v>1.4342599999999999E-3</v>
      </c>
      <c r="F1170">
        <v>0.962785</v>
      </c>
      <c r="G1170">
        <v>0.128193</v>
      </c>
    </row>
    <row r="1171" spans="1:7" x14ac:dyDescent="0.3">
      <c r="A1171">
        <v>3504</v>
      </c>
      <c r="B1171">
        <v>0.999942</v>
      </c>
      <c r="C1171" s="4">
        <v>1.1081E-6</v>
      </c>
      <c r="D1171">
        <v>0.99813499999999999</v>
      </c>
      <c r="E1171">
        <v>1.4310900000000001E-3</v>
      </c>
      <c r="F1171">
        <v>0.96281000000000005</v>
      </c>
      <c r="G1171">
        <v>0.12806600000000001</v>
      </c>
    </row>
    <row r="1172" spans="1:7" x14ac:dyDescent="0.3">
      <c r="A1172">
        <v>3507</v>
      </c>
      <c r="B1172">
        <v>0.999942</v>
      </c>
      <c r="C1172" s="4">
        <v>1.10374E-6</v>
      </c>
      <c r="D1172">
        <v>0.99813799999999997</v>
      </c>
      <c r="E1172">
        <v>1.42793E-3</v>
      </c>
      <c r="F1172">
        <v>0.96283399999999997</v>
      </c>
      <c r="G1172">
        <v>0.127938</v>
      </c>
    </row>
    <row r="1173" spans="1:7" x14ac:dyDescent="0.3">
      <c r="A1173">
        <v>3510</v>
      </c>
      <c r="B1173">
        <v>0.999942</v>
      </c>
      <c r="C1173" s="4">
        <v>1.0993899999999999E-6</v>
      </c>
      <c r="D1173">
        <v>0.99814099999999994</v>
      </c>
      <c r="E1173">
        <v>1.4247800000000001E-3</v>
      </c>
      <c r="F1173">
        <v>0.96285900000000002</v>
      </c>
      <c r="G1173">
        <v>0.12781100000000001</v>
      </c>
    </row>
    <row r="1174" spans="1:7" x14ac:dyDescent="0.3">
      <c r="A1174">
        <v>3513</v>
      </c>
      <c r="B1174">
        <v>0.999942</v>
      </c>
      <c r="C1174" s="4">
        <v>1.09512E-6</v>
      </c>
      <c r="D1174">
        <v>0.99814400000000003</v>
      </c>
      <c r="E1174">
        <v>1.4216400000000001E-3</v>
      </c>
      <c r="F1174">
        <v>0.96288399999999996</v>
      </c>
      <c r="G1174">
        <v>0.12768399999999999</v>
      </c>
    </row>
    <row r="1175" spans="1:7" x14ac:dyDescent="0.3">
      <c r="A1175">
        <v>3516</v>
      </c>
      <c r="B1175">
        <v>0.999942</v>
      </c>
      <c r="C1175" s="4">
        <v>1.0908499999999999E-6</v>
      </c>
      <c r="D1175">
        <v>0.99814599999999998</v>
      </c>
      <c r="E1175">
        <v>1.4185000000000001E-3</v>
      </c>
      <c r="F1175">
        <v>0.96290799999999999</v>
      </c>
      <c r="G1175">
        <v>0.127557</v>
      </c>
    </row>
    <row r="1176" spans="1:7" x14ac:dyDescent="0.3">
      <c r="A1176">
        <v>3519</v>
      </c>
      <c r="B1176">
        <v>0.999942</v>
      </c>
      <c r="C1176" s="4">
        <v>1.08658E-6</v>
      </c>
      <c r="D1176">
        <v>0.99814899999999995</v>
      </c>
      <c r="E1176">
        <v>1.4153799999999999E-3</v>
      </c>
      <c r="F1176">
        <v>0.96293300000000004</v>
      </c>
      <c r="G1176">
        <v>0.12742999999999999</v>
      </c>
    </row>
    <row r="1177" spans="1:7" x14ac:dyDescent="0.3">
      <c r="A1177">
        <v>3522</v>
      </c>
      <c r="B1177">
        <v>0.999942</v>
      </c>
      <c r="C1177" s="4">
        <v>1.0823100000000001E-6</v>
      </c>
      <c r="D1177">
        <v>0.99815200000000004</v>
      </c>
      <c r="E1177">
        <v>1.41226E-3</v>
      </c>
      <c r="F1177">
        <v>0.96295699999999995</v>
      </c>
      <c r="G1177">
        <v>0.127303</v>
      </c>
    </row>
    <row r="1178" spans="1:7" x14ac:dyDescent="0.3">
      <c r="A1178">
        <v>3525</v>
      </c>
      <c r="B1178">
        <v>0.999942</v>
      </c>
      <c r="C1178" s="4">
        <v>1.0780399999999999E-6</v>
      </c>
      <c r="D1178">
        <v>0.99815399999999999</v>
      </c>
      <c r="E1178">
        <v>1.40916E-3</v>
      </c>
      <c r="F1178">
        <v>0.962982</v>
      </c>
      <c r="G1178">
        <v>0.12717700000000001</v>
      </c>
    </row>
    <row r="1179" spans="1:7" x14ac:dyDescent="0.3">
      <c r="A1179">
        <v>3528</v>
      </c>
      <c r="B1179">
        <v>0.999942</v>
      </c>
      <c r="C1179" s="4">
        <v>1.07386E-6</v>
      </c>
      <c r="D1179">
        <v>0.99815699999999996</v>
      </c>
      <c r="E1179">
        <v>1.40606E-3</v>
      </c>
      <c r="F1179">
        <v>0.96300699999999995</v>
      </c>
      <c r="G1179">
        <v>0.127051</v>
      </c>
    </row>
    <row r="1180" spans="1:7" x14ac:dyDescent="0.3">
      <c r="A1180">
        <v>3531</v>
      </c>
      <c r="B1180">
        <v>0.999942</v>
      </c>
      <c r="C1180" s="4">
        <v>1.0696699999999999E-6</v>
      </c>
      <c r="D1180">
        <v>0.99816000000000005</v>
      </c>
      <c r="E1180">
        <v>1.4029699999999999E-3</v>
      </c>
      <c r="F1180">
        <v>0.96303099999999997</v>
      </c>
      <c r="G1180">
        <v>0.12692500000000001</v>
      </c>
    </row>
    <row r="1181" spans="1:7" x14ac:dyDescent="0.3">
      <c r="A1181">
        <v>3534</v>
      </c>
      <c r="B1181">
        <v>0.999942</v>
      </c>
      <c r="C1181" s="4">
        <v>1.0654899999999999E-6</v>
      </c>
      <c r="D1181">
        <v>0.99816199999999999</v>
      </c>
      <c r="E1181">
        <v>1.39989E-3</v>
      </c>
      <c r="F1181">
        <v>0.96305499999999999</v>
      </c>
      <c r="G1181">
        <v>0.126799</v>
      </c>
    </row>
    <row r="1182" spans="1:7" x14ac:dyDescent="0.3">
      <c r="A1182">
        <v>3537</v>
      </c>
      <c r="B1182">
        <v>0.99994300000000003</v>
      </c>
      <c r="C1182" s="4">
        <v>1.06131E-6</v>
      </c>
      <c r="D1182">
        <v>0.99816499999999997</v>
      </c>
      <c r="E1182">
        <v>1.39682E-3</v>
      </c>
      <c r="F1182">
        <v>0.96308000000000005</v>
      </c>
      <c r="G1182">
        <v>0.12667300000000001</v>
      </c>
    </row>
    <row r="1183" spans="1:7" x14ac:dyDescent="0.3">
      <c r="A1183">
        <v>3540</v>
      </c>
      <c r="B1183">
        <v>0.99994300000000003</v>
      </c>
      <c r="C1183" s="4">
        <v>1.05713E-6</v>
      </c>
      <c r="D1183">
        <v>0.99816800000000006</v>
      </c>
      <c r="E1183">
        <v>1.39376E-3</v>
      </c>
      <c r="F1183">
        <v>0.96310399999999996</v>
      </c>
      <c r="G1183">
        <v>0.12654699999999999</v>
      </c>
    </row>
    <row r="1184" spans="1:7" x14ac:dyDescent="0.3">
      <c r="A1184">
        <v>3543</v>
      </c>
      <c r="B1184">
        <v>0.99994300000000003</v>
      </c>
      <c r="C1184" s="4">
        <v>1.0530299999999999E-6</v>
      </c>
      <c r="D1184">
        <v>0.99817</v>
      </c>
      <c r="E1184">
        <v>1.3907100000000001E-3</v>
      </c>
      <c r="F1184">
        <v>0.96312900000000001</v>
      </c>
      <c r="G1184">
        <v>0.12642200000000001</v>
      </c>
    </row>
    <row r="1185" spans="1:7" x14ac:dyDescent="0.3">
      <c r="A1185">
        <v>3546</v>
      </c>
      <c r="B1185">
        <v>0.99994300000000003</v>
      </c>
      <c r="C1185" s="4">
        <v>1.04893E-6</v>
      </c>
      <c r="D1185">
        <v>0.99817299999999998</v>
      </c>
      <c r="E1185">
        <v>1.3876699999999999E-3</v>
      </c>
      <c r="F1185">
        <v>0.96315300000000004</v>
      </c>
      <c r="G1185">
        <v>0.12629599999999999</v>
      </c>
    </row>
    <row r="1186" spans="1:7" x14ac:dyDescent="0.3">
      <c r="A1186">
        <v>3549</v>
      </c>
      <c r="B1186">
        <v>0.99994300000000003</v>
      </c>
      <c r="C1186" s="4">
        <v>1.0448299999999999E-6</v>
      </c>
      <c r="D1186">
        <v>0.99817599999999995</v>
      </c>
      <c r="E1186">
        <v>1.38463E-3</v>
      </c>
      <c r="F1186">
        <v>0.96317699999999995</v>
      </c>
      <c r="G1186">
        <v>0.12617100000000001</v>
      </c>
    </row>
    <row r="1187" spans="1:7" x14ac:dyDescent="0.3">
      <c r="A1187">
        <v>3552</v>
      </c>
      <c r="B1187">
        <v>0.99994300000000003</v>
      </c>
      <c r="C1187" s="4">
        <v>1.04073E-6</v>
      </c>
      <c r="D1187">
        <v>0.99817800000000001</v>
      </c>
      <c r="E1187">
        <v>1.3816099999999999E-3</v>
      </c>
      <c r="F1187">
        <v>0.963202</v>
      </c>
      <c r="G1187">
        <v>0.12604599999999999</v>
      </c>
    </row>
    <row r="1188" spans="1:7" x14ac:dyDescent="0.3">
      <c r="A1188">
        <v>3555</v>
      </c>
      <c r="B1188">
        <v>0.99994300000000003</v>
      </c>
      <c r="C1188" s="4">
        <v>1.03664E-6</v>
      </c>
      <c r="D1188">
        <v>0.99818099999999998</v>
      </c>
      <c r="E1188">
        <v>1.3785900000000001E-3</v>
      </c>
      <c r="F1188">
        <v>0.96322600000000003</v>
      </c>
      <c r="G1188">
        <v>0.12592100000000001</v>
      </c>
    </row>
    <row r="1189" spans="1:7" x14ac:dyDescent="0.3">
      <c r="A1189">
        <v>3558</v>
      </c>
      <c r="B1189">
        <v>0.99994300000000003</v>
      </c>
      <c r="C1189" s="4">
        <v>1.03262E-6</v>
      </c>
      <c r="D1189">
        <v>0.99818399999999996</v>
      </c>
      <c r="E1189">
        <v>1.3755799999999999E-3</v>
      </c>
      <c r="F1189">
        <v>0.96325000000000005</v>
      </c>
      <c r="G1189">
        <v>0.12579699999999999</v>
      </c>
    </row>
    <row r="1190" spans="1:7" x14ac:dyDescent="0.3">
      <c r="A1190">
        <v>3561</v>
      </c>
      <c r="B1190">
        <v>0.99994300000000003</v>
      </c>
      <c r="C1190" s="4">
        <v>1.0286E-6</v>
      </c>
      <c r="D1190">
        <v>0.99818600000000002</v>
      </c>
      <c r="E1190">
        <v>1.3725899999999999E-3</v>
      </c>
      <c r="F1190">
        <v>0.96327499999999999</v>
      </c>
      <c r="G1190">
        <v>0.12567200000000001</v>
      </c>
    </row>
    <row r="1191" spans="1:7" x14ac:dyDescent="0.3">
      <c r="A1191">
        <v>3564</v>
      </c>
      <c r="B1191">
        <v>0.99994300000000003</v>
      </c>
      <c r="C1191" s="4">
        <v>1.02459E-6</v>
      </c>
      <c r="D1191">
        <v>0.99818899999999999</v>
      </c>
      <c r="E1191">
        <v>1.36959E-3</v>
      </c>
      <c r="F1191">
        <v>0.96329900000000002</v>
      </c>
      <c r="G1191">
        <v>0.12554799999999999</v>
      </c>
    </row>
    <row r="1192" spans="1:7" x14ac:dyDescent="0.3">
      <c r="A1192">
        <v>3567</v>
      </c>
      <c r="B1192">
        <v>0.99994300000000003</v>
      </c>
      <c r="C1192" s="4">
        <v>1.0205800000000001E-6</v>
      </c>
      <c r="D1192">
        <v>0.99819199999999997</v>
      </c>
      <c r="E1192">
        <v>1.3666100000000001E-3</v>
      </c>
      <c r="F1192">
        <v>0.96332300000000004</v>
      </c>
      <c r="G1192">
        <v>0.12542400000000001</v>
      </c>
    </row>
    <row r="1193" spans="1:7" x14ac:dyDescent="0.3">
      <c r="A1193">
        <v>3570</v>
      </c>
      <c r="B1193">
        <v>0.99994300000000003</v>
      </c>
      <c r="C1193" s="4">
        <v>1.0165600000000001E-6</v>
      </c>
      <c r="D1193">
        <v>0.99819400000000003</v>
      </c>
      <c r="E1193">
        <v>1.3636399999999999E-3</v>
      </c>
      <c r="F1193">
        <v>0.96334699999999995</v>
      </c>
      <c r="G1193">
        <v>0.12529999999999999</v>
      </c>
    </row>
    <row r="1194" spans="1:7" x14ac:dyDescent="0.3">
      <c r="A1194">
        <v>3573</v>
      </c>
      <c r="B1194">
        <v>0.99994300000000003</v>
      </c>
      <c r="C1194" s="4">
        <v>1.01263E-6</v>
      </c>
      <c r="D1194">
        <v>0.998197</v>
      </c>
      <c r="E1194">
        <v>1.36068E-3</v>
      </c>
      <c r="F1194">
        <v>0.96337099999999998</v>
      </c>
      <c r="G1194">
        <v>0.12517600000000001</v>
      </c>
    </row>
    <row r="1195" spans="1:7" x14ac:dyDescent="0.3">
      <c r="A1195">
        <v>3576</v>
      </c>
      <c r="B1195">
        <v>0.99994300000000003</v>
      </c>
      <c r="C1195" s="4">
        <v>1.0086899999999999E-6</v>
      </c>
      <c r="D1195">
        <v>0.99819899999999995</v>
      </c>
      <c r="E1195">
        <v>1.35772E-3</v>
      </c>
      <c r="F1195">
        <v>0.963395</v>
      </c>
      <c r="G1195">
        <v>0.125052</v>
      </c>
    </row>
    <row r="1196" spans="1:7" x14ac:dyDescent="0.3">
      <c r="A1196">
        <v>3579</v>
      </c>
      <c r="B1196">
        <v>0.99994300000000003</v>
      </c>
      <c r="C1196" s="4">
        <v>1.0047600000000001E-6</v>
      </c>
      <c r="D1196">
        <v>0.99820200000000003</v>
      </c>
      <c r="E1196">
        <v>1.3547699999999999E-3</v>
      </c>
      <c r="F1196">
        <v>0.96341900000000003</v>
      </c>
      <c r="G1196">
        <v>0.124929</v>
      </c>
    </row>
    <row r="1197" spans="1:7" x14ac:dyDescent="0.3">
      <c r="A1197">
        <v>3582</v>
      </c>
      <c r="B1197">
        <v>0.99994300000000003</v>
      </c>
      <c r="C1197" s="4">
        <v>1.00083E-6</v>
      </c>
      <c r="D1197">
        <v>0.99820500000000001</v>
      </c>
      <c r="E1197">
        <v>1.35183E-3</v>
      </c>
      <c r="F1197">
        <v>0.96344399999999997</v>
      </c>
      <c r="G1197">
        <v>0.124806</v>
      </c>
    </row>
    <row r="1198" spans="1:7" x14ac:dyDescent="0.3">
      <c r="A1198">
        <v>3585</v>
      </c>
      <c r="B1198">
        <v>0.99994300000000003</v>
      </c>
      <c r="C1198" s="4">
        <v>9.9689299999999995E-7</v>
      </c>
      <c r="D1198">
        <v>0.99820699999999996</v>
      </c>
      <c r="E1198">
        <v>1.3489000000000001E-3</v>
      </c>
      <c r="F1198">
        <v>0.96346799999999999</v>
      </c>
      <c r="G1198">
        <v>0.124683</v>
      </c>
    </row>
    <row r="1199" spans="1:7" x14ac:dyDescent="0.3">
      <c r="A1199">
        <v>3588</v>
      </c>
      <c r="B1199">
        <v>0.99994300000000003</v>
      </c>
      <c r="C1199" s="4">
        <v>9.9303700000000003E-7</v>
      </c>
      <c r="D1199">
        <v>0.99821000000000004</v>
      </c>
      <c r="E1199">
        <v>1.3459800000000001E-3</v>
      </c>
      <c r="F1199">
        <v>0.96349200000000002</v>
      </c>
      <c r="G1199">
        <v>0.12456</v>
      </c>
    </row>
    <row r="1200" spans="1:7" x14ac:dyDescent="0.3">
      <c r="A1200">
        <v>3591</v>
      </c>
      <c r="B1200">
        <v>0.99994300000000003</v>
      </c>
      <c r="C1200" s="4">
        <v>9.8918199999999992E-7</v>
      </c>
      <c r="D1200">
        <v>0.99821199999999999</v>
      </c>
      <c r="E1200">
        <v>1.34307E-3</v>
      </c>
      <c r="F1200">
        <v>0.96351600000000004</v>
      </c>
      <c r="G1200">
        <v>0.12443700000000001</v>
      </c>
    </row>
    <row r="1201" spans="1:7" x14ac:dyDescent="0.3">
      <c r="A1201">
        <v>3594</v>
      </c>
      <c r="B1201">
        <v>0.99994300000000003</v>
      </c>
      <c r="C1201" s="4">
        <v>9.8532700000000002E-7</v>
      </c>
      <c r="D1201">
        <v>0.99821499999999996</v>
      </c>
      <c r="E1201">
        <v>1.34016E-3</v>
      </c>
      <c r="F1201">
        <v>0.96353999999999995</v>
      </c>
      <c r="G1201">
        <v>0.12431399999999999</v>
      </c>
    </row>
    <row r="1202" spans="1:7" x14ac:dyDescent="0.3">
      <c r="A1202">
        <v>3597</v>
      </c>
      <c r="B1202">
        <v>0.99994300000000003</v>
      </c>
      <c r="C1202" s="4">
        <v>9.8147399999999996E-7</v>
      </c>
      <c r="D1202">
        <v>0.99821700000000002</v>
      </c>
      <c r="E1202">
        <v>1.33727E-3</v>
      </c>
      <c r="F1202">
        <v>0.96356399999999998</v>
      </c>
      <c r="G1202">
        <v>0.124192</v>
      </c>
    </row>
    <row r="1203" spans="1:7" x14ac:dyDescent="0.3">
      <c r="A1203">
        <v>3600</v>
      </c>
      <c r="B1203">
        <v>0.99994300000000003</v>
      </c>
      <c r="C1203" s="4">
        <v>9.7762000000000009E-7</v>
      </c>
      <c r="D1203">
        <v>0.99822</v>
      </c>
      <c r="E1203">
        <v>1.33438E-3</v>
      </c>
      <c r="F1203">
        <v>0.963588</v>
      </c>
      <c r="G1203">
        <v>0.124069</v>
      </c>
    </row>
    <row r="1204" spans="1:7" x14ac:dyDescent="0.3">
      <c r="A1204">
        <v>3603</v>
      </c>
      <c r="B1204">
        <v>0.99994300000000003</v>
      </c>
      <c r="C1204" s="4">
        <v>9.7384199999999999E-7</v>
      </c>
      <c r="D1204">
        <v>0.99822200000000005</v>
      </c>
      <c r="E1204">
        <v>1.3315E-3</v>
      </c>
      <c r="F1204">
        <v>0.963611</v>
      </c>
      <c r="G1204">
        <v>0.123947</v>
      </c>
    </row>
    <row r="1205" spans="1:7" x14ac:dyDescent="0.3">
      <c r="A1205">
        <v>3606</v>
      </c>
      <c r="B1205">
        <v>0.99994300000000003</v>
      </c>
      <c r="C1205" s="4">
        <v>9.7006499999999992E-7</v>
      </c>
      <c r="D1205">
        <v>0.99822500000000003</v>
      </c>
      <c r="E1205">
        <v>1.3286299999999999E-3</v>
      </c>
      <c r="F1205">
        <v>0.96363500000000002</v>
      </c>
      <c r="G1205">
        <v>0.123825</v>
      </c>
    </row>
    <row r="1206" spans="1:7" x14ac:dyDescent="0.3">
      <c r="A1206">
        <v>3609</v>
      </c>
      <c r="B1206">
        <v>0.99994300000000003</v>
      </c>
      <c r="C1206" s="4">
        <v>9.6628800000000006E-7</v>
      </c>
      <c r="D1206">
        <v>0.998228</v>
      </c>
      <c r="E1206">
        <v>1.32576E-3</v>
      </c>
      <c r="F1206">
        <v>0.96365900000000004</v>
      </c>
      <c r="G1206">
        <v>0.12370299999999999</v>
      </c>
    </row>
    <row r="1207" spans="1:7" x14ac:dyDescent="0.3">
      <c r="A1207">
        <v>3612</v>
      </c>
      <c r="B1207">
        <v>0.99994300000000003</v>
      </c>
      <c r="C1207" s="4">
        <v>9.6251200000000001E-7</v>
      </c>
      <c r="D1207">
        <v>0.99822999999999995</v>
      </c>
      <c r="E1207">
        <v>1.3229100000000001E-3</v>
      </c>
      <c r="F1207">
        <v>0.96368299999999996</v>
      </c>
      <c r="G1207">
        <v>0.123581</v>
      </c>
    </row>
    <row r="1208" spans="1:7" x14ac:dyDescent="0.3">
      <c r="A1208">
        <v>3615</v>
      </c>
      <c r="B1208">
        <v>0.99994300000000003</v>
      </c>
      <c r="C1208" s="4">
        <v>9.5873599999999996E-7</v>
      </c>
      <c r="D1208">
        <v>0.99823300000000004</v>
      </c>
      <c r="E1208">
        <v>1.3200600000000001E-3</v>
      </c>
      <c r="F1208">
        <v>0.96370699999999998</v>
      </c>
      <c r="G1208">
        <v>0.12346</v>
      </c>
    </row>
    <row r="1209" spans="1:7" x14ac:dyDescent="0.3">
      <c r="A1209">
        <v>3618</v>
      </c>
      <c r="B1209">
        <v>0.99994300000000003</v>
      </c>
      <c r="C1209" s="4">
        <v>9.5503400000000005E-7</v>
      </c>
      <c r="D1209">
        <v>0.99823499999999998</v>
      </c>
      <c r="E1209">
        <v>1.31722E-3</v>
      </c>
      <c r="F1209">
        <v>0.963731</v>
      </c>
      <c r="G1209">
        <v>0.123338</v>
      </c>
    </row>
    <row r="1210" spans="1:7" x14ac:dyDescent="0.3">
      <c r="A1210">
        <v>3621</v>
      </c>
      <c r="B1210">
        <v>0.99994300000000003</v>
      </c>
      <c r="C1210" s="4">
        <v>9.5133299999999996E-7</v>
      </c>
      <c r="D1210">
        <v>0.99823799999999996</v>
      </c>
      <c r="E1210">
        <v>1.3143899999999999E-3</v>
      </c>
      <c r="F1210">
        <v>0.963754</v>
      </c>
      <c r="G1210">
        <v>0.12321699999999999</v>
      </c>
    </row>
    <row r="1211" spans="1:7" x14ac:dyDescent="0.3">
      <c r="A1211">
        <v>3624</v>
      </c>
      <c r="B1211">
        <v>0.99994300000000003</v>
      </c>
      <c r="C1211" s="4">
        <v>9.4763199999999997E-7</v>
      </c>
      <c r="D1211">
        <v>0.99824000000000002</v>
      </c>
      <c r="E1211">
        <v>1.31157E-3</v>
      </c>
      <c r="F1211">
        <v>0.96377800000000002</v>
      </c>
      <c r="G1211">
        <v>0.123096</v>
      </c>
    </row>
    <row r="1212" spans="1:7" x14ac:dyDescent="0.3">
      <c r="A1212">
        <v>3627</v>
      </c>
      <c r="B1212">
        <v>0.99994300000000003</v>
      </c>
      <c r="C1212" s="4">
        <v>9.4393099999999998E-7</v>
      </c>
      <c r="D1212">
        <v>0.99824299999999999</v>
      </c>
      <c r="E1212">
        <v>1.30875E-3</v>
      </c>
      <c r="F1212">
        <v>0.96380200000000005</v>
      </c>
      <c r="G1212">
        <v>0.122975</v>
      </c>
    </row>
    <row r="1213" spans="1:7" x14ac:dyDescent="0.3">
      <c r="A1213">
        <v>3630</v>
      </c>
      <c r="B1213">
        <v>0.99994300000000003</v>
      </c>
      <c r="C1213" s="4">
        <v>9.4023200000000005E-7</v>
      </c>
      <c r="D1213">
        <v>0.99824500000000005</v>
      </c>
      <c r="E1213">
        <v>1.3059499999999999E-3</v>
      </c>
      <c r="F1213">
        <v>0.96382599999999996</v>
      </c>
      <c r="G1213">
        <v>0.12285500000000001</v>
      </c>
    </row>
    <row r="1214" spans="1:7" x14ac:dyDescent="0.3">
      <c r="A1214">
        <v>3633</v>
      </c>
      <c r="B1214">
        <v>0.99994300000000003</v>
      </c>
      <c r="C1214" s="4">
        <v>9.3660399999999996E-7</v>
      </c>
      <c r="D1214">
        <v>0.99824800000000002</v>
      </c>
      <c r="E1214">
        <v>1.3031500000000001E-3</v>
      </c>
      <c r="F1214">
        <v>0.96384899999999996</v>
      </c>
      <c r="G1214">
        <v>0.122734</v>
      </c>
    </row>
    <row r="1215" spans="1:7" x14ac:dyDescent="0.3">
      <c r="A1215">
        <v>3636</v>
      </c>
      <c r="B1215">
        <v>0.99994300000000003</v>
      </c>
      <c r="C1215" s="4">
        <v>9.32977E-7</v>
      </c>
      <c r="D1215">
        <v>0.99824999999999997</v>
      </c>
      <c r="E1215">
        <v>1.30036E-3</v>
      </c>
      <c r="F1215">
        <v>0.96387299999999998</v>
      </c>
      <c r="G1215">
        <v>0.122614</v>
      </c>
    </row>
    <row r="1216" spans="1:7" x14ac:dyDescent="0.3">
      <c r="A1216">
        <v>3639</v>
      </c>
      <c r="B1216">
        <v>0.99994300000000003</v>
      </c>
      <c r="C1216" s="4">
        <v>9.2935000000000005E-7</v>
      </c>
      <c r="D1216">
        <v>0.99825299999999995</v>
      </c>
      <c r="E1216">
        <v>1.2975700000000001E-3</v>
      </c>
      <c r="F1216">
        <v>0.96389599999999998</v>
      </c>
      <c r="G1216">
        <v>0.122493</v>
      </c>
    </row>
    <row r="1217" spans="1:7" x14ac:dyDescent="0.3">
      <c r="A1217">
        <v>3642</v>
      </c>
      <c r="B1217">
        <v>0.99994300000000003</v>
      </c>
      <c r="C1217" s="4">
        <v>9.2572400000000001E-7</v>
      </c>
      <c r="D1217">
        <v>0.998255</v>
      </c>
      <c r="E1217">
        <v>1.2948E-3</v>
      </c>
      <c r="F1217">
        <v>0.96392</v>
      </c>
      <c r="G1217">
        <v>0.122373</v>
      </c>
    </row>
    <row r="1218" spans="1:7" x14ac:dyDescent="0.3">
      <c r="A1218">
        <v>3645</v>
      </c>
      <c r="B1218">
        <v>0.99994300000000003</v>
      </c>
      <c r="C1218" s="4">
        <v>9.22099E-7</v>
      </c>
      <c r="D1218">
        <v>0.99825799999999998</v>
      </c>
      <c r="E1218">
        <v>1.29203E-3</v>
      </c>
      <c r="F1218">
        <v>0.96394400000000002</v>
      </c>
      <c r="G1218">
        <v>0.122253</v>
      </c>
    </row>
    <row r="1219" spans="1:7" x14ac:dyDescent="0.3">
      <c r="A1219">
        <v>3648</v>
      </c>
      <c r="B1219">
        <v>0.99994300000000003</v>
      </c>
      <c r="C1219" s="4">
        <v>9.1854400000000002E-7</v>
      </c>
      <c r="D1219">
        <v>0.99826000000000004</v>
      </c>
      <c r="E1219">
        <v>1.2892699999999999E-3</v>
      </c>
      <c r="F1219">
        <v>0.96396700000000002</v>
      </c>
      <c r="G1219">
        <v>0.12213300000000001</v>
      </c>
    </row>
    <row r="1220" spans="1:7" x14ac:dyDescent="0.3">
      <c r="A1220">
        <v>3651</v>
      </c>
      <c r="B1220">
        <v>0.99994300000000003</v>
      </c>
      <c r="C1220" s="4">
        <v>9.1498999999999996E-7</v>
      </c>
      <c r="D1220">
        <v>0.99826300000000001</v>
      </c>
      <c r="E1220">
        <v>1.28652E-3</v>
      </c>
      <c r="F1220">
        <v>0.96399100000000004</v>
      </c>
      <c r="G1220">
        <v>0.122014</v>
      </c>
    </row>
    <row r="1221" spans="1:7" x14ac:dyDescent="0.3">
      <c r="A1221">
        <v>3654</v>
      </c>
      <c r="B1221">
        <v>0.99994300000000003</v>
      </c>
      <c r="C1221" s="4">
        <v>9.1143600000000001E-7</v>
      </c>
      <c r="D1221">
        <v>0.99826499999999996</v>
      </c>
      <c r="E1221">
        <v>1.28378E-3</v>
      </c>
      <c r="F1221">
        <v>0.96401400000000004</v>
      </c>
      <c r="G1221">
        <v>0.121894</v>
      </c>
    </row>
    <row r="1222" spans="1:7" x14ac:dyDescent="0.3">
      <c r="A1222">
        <v>3657</v>
      </c>
      <c r="B1222">
        <v>0.99994300000000003</v>
      </c>
      <c r="C1222" s="4">
        <v>9.0788199999999995E-7</v>
      </c>
      <c r="D1222">
        <v>0.99826700000000002</v>
      </c>
      <c r="E1222">
        <v>1.28104E-3</v>
      </c>
      <c r="F1222">
        <v>0.96403799999999995</v>
      </c>
      <c r="G1222">
        <v>0.12177499999999999</v>
      </c>
    </row>
    <row r="1223" spans="1:7" x14ac:dyDescent="0.3">
      <c r="A1223">
        <v>3660</v>
      </c>
      <c r="B1223">
        <v>0.99994300000000003</v>
      </c>
      <c r="C1223" s="4">
        <v>9.0433000000000005E-7</v>
      </c>
      <c r="D1223">
        <v>0.99826999999999999</v>
      </c>
      <c r="E1223">
        <v>1.2783200000000001E-3</v>
      </c>
      <c r="F1223">
        <v>0.96406099999999995</v>
      </c>
      <c r="G1223">
        <v>0.121656</v>
      </c>
    </row>
    <row r="1224" spans="1:7" x14ac:dyDescent="0.3">
      <c r="A1224">
        <v>3663</v>
      </c>
      <c r="B1224">
        <v>0.99994300000000003</v>
      </c>
      <c r="C1224" s="4">
        <v>9.0084600000000002E-7</v>
      </c>
      <c r="D1224">
        <v>0.99827200000000005</v>
      </c>
      <c r="E1224">
        <v>1.2756E-3</v>
      </c>
      <c r="F1224">
        <v>0.96408499999999997</v>
      </c>
      <c r="G1224">
        <v>0.12153700000000001</v>
      </c>
    </row>
    <row r="1225" spans="1:7" x14ac:dyDescent="0.3">
      <c r="A1225">
        <v>3666</v>
      </c>
      <c r="B1225">
        <v>0.99994300000000003</v>
      </c>
      <c r="C1225" s="4">
        <v>8.9736300000000001E-7</v>
      </c>
      <c r="D1225">
        <v>0.99827500000000002</v>
      </c>
      <c r="E1225">
        <v>1.2728800000000001E-3</v>
      </c>
      <c r="F1225">
        <v>0.96410799999999997</v>
      </c>
      <c r="G1225">
        <v>0.121418</v>
      </c>
    </row>
    <row r="1226" spans="1:7" x14ac:dyDescent="0.3">
      <c r="A1226">
        <v>3669</v>
      </c>
      <c r="B1226">
        <v>0.99994300000000003</v>
      </c>
      <c r="C1226" s="4">
        <v>8.9388000000000001E-7</v>
      </c>
      <c r="D1226">
        <v>0.99827699999999997</v>
      </c>
      <c r="E1226">
        <v>1.2701800000000001E-3</v>
      </c>
      <c r="F1226">
        <v>0.96413099999999996</v>
      </c>
      <c r="G1226">
        <v>0.121299</v>
      </c>
    </row>
    <row r="1227" spans="1:7" x14ac:dyDescent="0.3">
      <c r="A1227">
        <v>3672</v>
      </c>
      <c r="B1227">
        <v>0.99994300000000003</v>
      </c>
      <c r="C1227" s="4">
        <v>8.9039800000000003E-7</v>
      </c>
      <c r="D1227">
        <v>0.99827999999999995</v>
      </c>
      <c r="E1227">
        <v>1.2674800000000001E-3</v>
      </c>
      <c r="F1227">
        <v>0.96415499999999998</v>
      </c>
      <c r="G1227">
        <v>0.121181</v>
      </c>
    </row>
    <row r="1228" spans="1:7" x14ac:dyDescent="0.3">
      <c r="A1228">
        <v>3675</v>
      </c>
      <c r="B1228">
        <v>0.99994300000000003</v>
      </c>
      <c r="C1228" s="4">
        <v>8.8691600000000005E-7</v>
      </c>
      <c r="D1228">
        <v>0.998282</v>
      </c>
      <c r="E1228">
        <v>1.26479E-3</v>
      </c>
      <c r="F1228">
        <v>0.96417799999999998</v>
      </c>
      <c r="G1228">
        <v>0.121062</v>
      </c>
    </row>
    <row r="1229" spans="1:7" x14ac:dyDescent="0.3">
      <c r="A1229">
        <v>3678</v>
      </c>
      <c r="B1229">
        <v>0.99994300000000003</v>
      </c>
      <c r="C1229" s="4">
        <v>8.83435E-7</v>
      </c>
      <c r="D1229">
        <v>0.99828399999999995</v>
      </c>
      <c r="E1229">
        <v>1.2621100000000001E-3</v>
      </c>
      <c r="F1229">
        <v>0.964202</v>
      </c>
      <c r="G1229">
        <v>0.120944</v>
      </c>
    </row>
    <row r="1230" spans="1:7" x14ac:dyDescent="0.3">
      <c r="A1230">
        <v>3681</v>
      </c>
      <c r="B1230">
        <v>0.99994300000000003</v>
      </c>
      <c r="C1230" s="4">
        <v>8.8003499999999995E-7</v>
      </c>
      <c r="D1230">
        <v>0.99828700000000004</v>
      </c>
      <c r="E1230">
        <v>1.2594399999999999E-3</v>
      </c>
      <c r="F1230">
        <v>0.964225</v>
      </c>
      <c r="G1230">
        <v>0.120826</v>
      </c>
    </row>
    <row r="1231" spans="1:7" x14ac:dyDescent="0.3">
      <c r="A1231">
        <v>3684</v>
      </c>
      <c r="B1231">
        <v>0.99994300000000003</v>
      </c>
      <c r="C1231" s="4">
        <v>8.7663500000000001E-7</v>
      </c>
      <c r="D1231">
        <v>0.99828899999999998</v>
      </c>
      <c r="E1231">
        <v>1.2567699999999999E-3</v>
      </c>
      <c r="F1231">
        <v>0.96424799999999999</v>
      </c>
      <c r="G1231">
        <v>0.120708</v>
      </c>
    </row>
    <row r="1232" spans="1:7" x14ac:dyDescent="0.3">
      <c r="A1232">
        <v>3687</v>
      </c>
      <c r="B1232">
        <v>0.99994300000000003</v>
      </c>
      <c r="C1232" s="4">
        <v>8.73236E-7</v>
      </c>
      <c r="D1232">
        <v>0.99829199999999996</v>
      </c>
      <c r="E1232">
        <v>1.2541099999999999E-3</v>
      </c>
      <c r="F1232">
        <v>0.96427099999999999</v>
      </c>
      <c r="G1232">
        <v>0.12059</v>
      </c>
    </row>
    <row r="1233" spans="1:7" x14ac:dyDescent="0.3">
      <c r="A1233">
        <v>3690</v>
      </c>
      <c r="B1233">
        <v>0.99994300000000003</v>
      </c>
      <c r="C1233" s="4">
        <v>8.6983800000000001E-7</v>
      </c>
      <c r="D1233">
        <v>0.99829400000000001</v>
      </c>
      <c r="E1233">
        <v>1.25146E-3</v>
      </c>
      <c r="F1233">
        <v>0.96429500000000001</v>
      </c>
      <c r="G1233">
        <v>0.120473</v>
      </c>
    </row>
    <row r="1234" spans="1:7" x14ac:dyDescent="0.3">
      <c r="A1234">
        <v>3693</v>
      </c>
      <c r="B1234">
        <v>0.99994300000000003</v>
      </c>
      <c r="C1234" s="4">
        <v>8.6644000000000002E-7</v>
      </c>
      <c r="D1234">
        <v>0.99829599999999996</v>
      </c>
      <c r="E1234">
        <v>1.2488099999999999E-3</v>
      </c>
      <c r="F1234">
        <v>0.96431800000000001</v>
      </c>
      <c r="G1234">
        <v>0.120355</v>
      </c>
    </row>
    <row r="1235" spans="1:7" x14ac:dyDescent="0.3">
      <c r="A1235">
        <v>3696</v>
      </c>
      <c r="B1235">
        <v>0.99994300000000003</v>
      </c>
      <c r="C1235" s="4">
        <v>8.6304200000000003E-7</v>
      </c>
      <c r="D1235">
        <v>0.99829900000000005</v>
      </c>
      <c r="E1235">
        <v>1.2461799999999999E-3</v>
      </c>
      <c r="F1235">
        <v>0.964341</v>
      </c>
      <c r="G1235">
        <v>0.120238</v>
      </c>
    </row>
    <row r="1236" spans="1:7" x14ac:dyDescent="0.3">
      <c r="A1236">
        <v>3699</v>
      </c>
      <c r="B1236">
        <v>0.99994400000000006</v>
      </c>
      <c r="C1236" s="4">
        <v>8.59723E-7</v>
      </c>
      <c r="D1236">
        <v>0.99830099999999999</v>
      </c>
      <c r="E1236">
        <v>1.24355E-3</v>
      </c>
      <c r="F1236">
        <v>0.964364</v>
      </c>
      <c r="G1236">
        <v>0.12012100000000001</v>
      </c>
    </row>
    <row r="1237" spans="1:7" x14ac:dyDescent="0.3">
      <c r="A1237">
        <v>3702</v>
      </c>
      <c r="B1237">
        <v>0.99994400000000006</v>
      </c>
      <c r="C1237" s="4">
        <v>8.56405E-7</v>
      </c>
      <c r="D1237">
        <v>0.99830399999999997</v>
      </c>
      <c r="E1237">
        <v>1.2409299999999999E-3</v>
      </c>
      <c r="F1237">
        <v>0.96438699999999999</v>
      </c>
      <c r="G1237">
        <v>0.120004</v>
      </c>
    </row>
    <row r="1238" spans="1:7" x14ac:dyDescent="0.3">
      <c r="A1238">
        <v>3705</v>
      </c>
      <c r="B1238">
        <v>0.99994400000000006</v>
      </c>
      <c r="C1238" s="4">
        <v>8.5308699999999999E-7</v>
      </c>
      <c r="D1238">
        <v>0.99830600000000003</v>
      </c>
      <c r="E1238">
        <v>1.2383100000000001E-3</v>
      </c>
      <c r="F1238">
        <v>0.96440999999999999</v>
      </c>
      <c r="G1238">
        <v>0.11988699999999999</v>
      </c>
    </row>
    <row r="1239" spans="1:7" x14ac:dyDescent="0.3">
      <c r="A1239">
        <v>3708</v>
      </c>
      <c r="B1239">
        <v>0.99994400000000006</v>
      </c>
      <c r="C1239" s="4">
        <v>8.4977000000000002E-7</v>
      </c>
      <c r="D1239">
        <v>0.99830799999999997</v>
      </c>
      <c r="E1239">
        <v>1.2356999999999999E-3</v>
      </c>
      <c r="F1239">
        <v>0.96443400000000001</v>
      </c>
      <c r="G1239">
        <v>0.11977</v>
      </c>
    </row>
    <row r="1240" spans="1:7" x14ac:dyDescent="0.3">
      <c r="A1240">
        <v>3711</v>
      </c>
      <c r="B1240">
        <v>0.99994400000000006</v>
      </c>
      <c r="C1240" s="4">
        <v>8.4645300000000004E-7</v>
      </c>
      <c r="D1240">
        <v>0.99831099999999995</v>
      </c>
      <c r="E1240">
        <v>1.2331E-3</v>
      </c>
      <c r="F1240">
        <v>0.96445700000000001</v>
      </c>
      <c r="G1240">
        <v>0.119654</v>
      </c>
    </row>
    <row r="1241" spans="1:7" x14ac:dyDescent="0.3">
      <c r="A1241">
        <v>3714</v>
      </c>
      <c r="B1241">
        <v>0.99994400000000006</v>
      </c>
      <c r="C1241" s="4">
        <v>8.4313699999999999E-7</v>
      </c>
      <c r="D1241">
        <v>0.99831300000000001</v>
      </c>
      <c r="E1241">
        <v>1.23051E-3</v>
      </c>
      <c r="F1241">
        <v>0.96448</v>
      </c>
      <c r="G1241">
        <v>0.119537</v>
      </c>
    </row>
    <row r="1242" spans="1:7" x14ac:dyDescent="0.3">
      <c r="A1242">
        <v>3717</v>
      </c>
      <c r="B1242">
        <v>0.99994400000000006</v>
      </c>
      <c r="C1242" s="4">
        <v>8.3989800000000005E-7</v>
      </c>
      <c r="D1242">
        <v>0.99831499999999995</v>
      </c>
      <c r="E1242">
        <v>1.2279299999999999E-3</v>
      </c>
      <c r="F1242">
        <v>0.964503</v>
      </c>
      <c r="G1242">
        <v>0.119421</v>
      </c>
    </row>
    <row r="1243" spans="1:7" x14ac:dyDescent="0.3">
      <c r="A1243">
        <v>3720</v>
      </c>
      <c r="B1243">
        <v>0.99994400000000006</v>
      </c>
      <c r="C1243" s="4">
        <v>8.36659E-7</v>
      </c>
      <c r="D1243">
        <v>0.99831800000000004</v>
      </c>
      <c r="E1243">
        <v>1.2253500000000001E-3</v>
      </c>
      <c r="F1243">
        <v>0.96452599999999999</v>
      </c>
      <c r="G1243">
        <v>0.11930499999999999</v>
      </c>
    </row>
    <row r="1244" spans="1:7" x14ac:dyDescent="0.3">
      <c r="A1244">
        <v>3723</v>
      </c>
      <c r="B1244">
        <v>0.99994400000000006</v>
      </c>
      <c r="C1244" s="4">
        <v>8.3342099999999998E-7</v>
      </c>
      <c r="D1244">
        <v>0.99831999999999999</v>
      </c>
      <c r="E1244">
        <v>1.2227799999999999E-3</v>
      </c>
      <c r="F1244">
        <v>0.96454899999999999</v>
      </c>
      <c r="G1244">
        <v>0.119189</v>
      </c>
    </row>
    <row r="1245" spans="1:7" x14ac:dyDescent="0.3">
      <c r="A1245">
        <v>3726</v>
      </c>
      <c r="B1245">
        <v>0.99994400000000006</v>
      </c>
      <c r="C1245" s="4">
        <v>8.3018299999999996E-7</v>
      </c>
      <c r="D1245">
        <v>0.99832200000000004</v>
      </c>
      <c r="E1245">
        <v>1.22021E-3</v>
      </c>
      <c r="F1245">
        <v>0.96457199999999998</v>
      </c>
      <c r="G1245">
        <v>0.119073</v>
      </c>
    </row>
    <row r="1246" spans="1:7" x14ac:dyDescent="0.3">
      <c r="A1246">
        <v>3729</v>
      </c>
      <c r="B1246">
        <v>0.99994400000000006</v>
      </c>
      <c r="C1246" s="4">
        <v>8.2694500000000005E-7</v>
      </c>
      <c r="D1246">
        <v>0.99832500000000002</v>
      </c>
      <c r="E1246">
        <v>1.21766E-3</v>
      </c>
      <c r="F1246">
        <v>0.96459499999999998</v>
      </c>
      <c r="G1246">
        <v>0.11895799999999999</v>
      </c>
    </row>
    <row r="1247" spans="1:7" x14ac:dyDescent="0.3">
      <c r="A1247">
        <v>3732</v>
      </c>
      <c r="B1247">
        <v>0.99994400000000006</v>
      </c>
      <c r="C1247" s="4">
        <v>8.2370799999999995E-7</v>
      </c>
      <c r="D1247">
        <v>0.99832699999999996</v>
      </c>
      <c r="E1247">
        <v>1.2151099999999999E-3</v>
      </c>
      <c r="F1247">
        <v>0.96461799999999998</v>
      </c>
      <c r="G1247">
        <v>0.118842</v>
      </c>
    </row>
    <row r="1248" spans="1:7" x14ac:dyDescent="0.3">
      <c r="A1248">
        <v>3735</v>
      </c>
      <c r="B1248">
        <v>0.99994400000000006</v>
      </c>
      <c r="C1248" s="4">
        <v>8.2054600000000002E-7</v>
      </c>
      <c r="D1248">
        <v>0.99832900000000002</v>
      </c>
      <c r="E1248">
        <v>1.2125700000000001E-3</v>
      </c>
      <c r="F1248">
        <v>0.96464000000000005</v>
      </c>
      <c r="G1248">
        <v>0.118727</v>
      </c>
    </row>
    <row r="1249" spans="1:7" x14ac:dyDescent="0.3">
      <c r="A1249">
        <v>3738</v>
      </c>
      <c r="B1249">
        <v>0.99994400000000006</v>
      </c>
      <c r="C1249" s="4">
        <v>8.1738500000000001E-7</v>
      </c>
      <c r="D1249">
        <v>0.998332</v>
      </c>
      <c r="E1249">
        <v>1.21003E-3</v>
      </c>
      <c r="F1249">
        <v>0.96466300000000005</v>
      </c>
      <c r="G1249">
        <v>0.118612</v>
      </c>
    </row>
    <row r="1250" spans="1:7" x14ac:dyDescent="0.3">
      <c r="A1250">
        <v>3741</v>
      </c>
      <c r="B1250">
        <v>0.99994400000000006</v>
      </c>
      <c r="C1250" s="4">
        <v>8.14224E-7</v>
      </c>
      <c r="D1250">
        <v>0.99833400000000005</v>
      </c>
      <c r="E1250">
        <v>1.2075E-3</v>
      </c>
      <c r="F1250">
        <v>0.96468600000000004</v>
      </c>
      <c r="G1250">
        <v>0.118496</v>
      </c>
    </row>
    <row r="1251" spans="1:7" x14ac:dyDescent="0.3">
      <c r="A1251">
        <v>3744</v>
      </c>
      <c r="B1251">
        <v>0.99994400000000006</v>
      </c>
      <c r="C1251" s="4">
        <v>8.1106299999999999E-7</v>
      </c>
      <c r="D1251">
        <v>0.998336</v>
      </c>
      <c r="E1251">
        <v>1.20498E-3</v>
      </c>
      <c r="F1251">
        <v>0.96470900000000004</v>
      </c>
      <c r="G1251">
        <v>0.118382</v>
      </c>
    </row>
    <row r="1252" spans="1:7" x14ac:dyDescent="0.3">
      <c r="A1252">
        <v>3747</v>
      </c>
      <c r="B1252">
        <v>0.99994400000000006</v>
      </c>
      <c r="C1252" s="4">
        <v>8.07903E-7</v>
      </c>
      <c r="D1252">
        <v>0.99833899999999998</v>
      </c>
      <c r="E1252">
        <v>1.20247E-3</v>
      </c>
      <c r="F1252">
        <v>0.96473200000000003</v>
      </c>
      <c r="G1252">
        <v>0.118267</v>
      </c>
    </row>
    <row r="1253" spans="1:7" x14ac:dyDescent="0.3">
      <c r="A1253">
        <v>3750</v>
      </c>
      <c r="B1253">
        <v>0.99994400000000006</v>
      </c>
      <c r="C1253" s="4">
        <v>8.0474300000000002E-7</v>
      </c>
      <c r="D1253">
        <v>0.99834100000000003</v>
      </c>
      <c r="E1253">
        <v>1.1999599999999999E-3</v>
      </c>
      <c r="F1253">
        <v>0.96475500000000003</v>
      </c>
      <c r="G1253">
        <v>0.11815199999999999</v>
      </c>
    </row>
    <row r="1254" spans="1:7" x14ac:dyDescent="0.3">
      <c r="A1254">
        <v>3753</v>
      </c>
      <c r="B1254">
        <v>0.99994400000000006</v>
      </c>
      <c r="C1254" s="4">
        <v>8.0165600000000004E-7</v>
      </c>
      <c r="D1254">
        <v>0.99834299999999998</v>
      </c>
      <c r="E1254">
        <v>1.19746E-3</v>
      </c>
      <c r="F1254">
        <v>0.964777</v>
      </c>
      <c r="G1254">
        <v>0.118038</v>
      </c>
    </row>
    <row r="1255" spans="1:7" x14ac:dyDescent="0.3">
      <c r="A1255">
        <v>3756</v>
      </c>
      <c r="B1255">
        <v>0.99994400000000006</v>
      </c>
      <c r="C1255" s="4">
        <v>7.9856999999999998E-7</v>
      </c>
      <c r="D1255">
        <v>0.99834599999999996</v>
      </c>
      <c r="E1255">
        <v>1.1949700000000001E-3</v>
      </c>
      <c r="F1255">
        <v>0.96479999999999999</v>
      </c>
      <c r="G1255">
        <v>0.117924</v>
      </c>
    </row>
    <row r="1256" spans="1:7" x14ac:dyDescent="0.3">
      <c r="A1256">
        <v>3759</v>
      </c>
      <c r="B1256">
        <v>0.99994400000000006</v>
      </c>
      <c r="C1256" s="4">
        <v>7.9548499999999995E-7</v>
      </c>
      <c r="D1256">
        <v>0.99834800000000001</v>
      </c>
      <c r="E1256">
        <v>1.1924800000000001E-3</v>
      </c>
      <c r="F1256">
        <v>0.96482299999999999</v>
      </c>
      <c r="G1256">
        <v>0.117809</v>
      </c>
    </row>
    <row r="1257" spans="1:7" x14ac:dyDescent="0.3">
      <c r="A1257">
        <v>3762</v>
      </c>
      <c r="B1257">
        <v>0.99994400000000006</v>
      </c>
      <c r="C1257" s="4">
        <v>7.92399E-7</v>
      </c>
      <c r="D1257">
        <v>0.99834999999999996</v>
      </c>
      <c r="E1257">
        <v>1.1900000000000001E-3</v>
      </c>
      <c r="F1257">
        <v>0.96484499999999995</v>
      </c>
      <c r="G1257">
        <v>0.11769499999999999</v>
      </c>
    </row>
    <row r="1258" spans="1:7" x14ac:dyDescent="0.3">
      <c r="A1258">
        <v>3765</v>
      </c>
      <c r="B1258">
        <v>0.99994400000000006</v>
      </c>
      <c r="C1258" s="4">
        <v>7.8931399999999997E-7</v>
      </c>
      <c r="D1258">
        <v>0.99835200000000002</v>
      </c>
      <c r="E1258">
        <v>1.18753E-3</v>
      </c>
      <c r="F1258">
        <v>0.96486799999999995</v>
      </c>
      <c r="G1258">
        <v>0.11758200000000001</v>
      </c>
    </row>
    <row r="1259" spans="1:7" x14ac:dyDescent="0.3">
      <c r="A1259">
        <v>3768</v>
      </c>
      <c r="B1259">
        <v>0.99994400000000006</v>
      </c>
      <c r="C1259" s="4">
        <v>7.8622999999999997E-7</v>
      </c>
      <c r="D1259">
        <v>0.99835499999999999</v>
      </c>
      <c r="E1259">
        <v>1.1850599999999999E-3</v>
      </c>
      <c r="F1259">
        <v>0.96489100000000005</v>
      </c>
      <c r="G1259">
        <v>0.117468</v>
      </c>
    </row>
    <row r="1260" spans="1:7" x14ac:dyDescent="0.3">
      <c r="A1260">
        <v>3771</v>
      </c>
      <c r="B1260">
        <v>0.99994400000000006</v>
      </c>
      <c r="C1260" s="4">
        <v>7.8321700000000002E-7</v>
      </c>
      <c r="D1260">
        <v>0.99835700000000005</v>
      </c>
      <c r="E1260">
        <v>1.1826E-3</v>
      </c>
      <c r="F1260">
        <v>0.96491300000000002</v>
      </c>
      <c r="G1260">
        <v>0.117354</v>
      </c>
    </row>
    <row r="1261" spans="1:7" x14ac:dyDescent="0.3">
      <c r="A1261">
        <v>3774</v>
      </c>
      <c r="B1261">
        <v>0.99994400000000006</v>
      </c>
      <c r="C1261" s="4">
        <v>7.8020399999999996E-7</v>
      </c>
      <c r="D1261">
        <v>0.998359</v>
      </c>
      <c r="E1261">
        <v>1.18015E-3</v>
      </c>
      <c r="F1261">
        <v>0.96493600000000002</v>
      </c>
      <c r="G1261">
        <v>0.117241</v>
      </c>
    </row>
    <row r="1262" spans="1:7" x14ac:dyDescent="0.3">
      <c r="A1262">
        <v>3777</v>
      </c>
      <c r="B1262">
        <v>0.99994400000000006</v>
      </c>
      <c r="C1262" s="4">
        <v>7.7719200000000004E-7</v>
      </c>
      <c r="D1262">
        <v>0.99836100000000005</v>
      </c>
      <c r="E1262">
        <v>1.1777000000000001E-3</v>
      </c>
      <c r="F1262">
        <v>0.96495900000000001</v>
      </c>
      <c r="G1262">
        <v>0.117128</v>
      </c>
    </row>
    <row r="1263" spans="1:7" x14ac:dyDescent="0.3">
      <c r="A1263">
        <v>3780</v>
      </c>
      <c r="B1263">
        <v>0.99994400000000006</v>
      </c>
      <c r="C1263" s="4">
        <v>7.7418000000000001E-7</v>
      </c>
      <c r="D1263">
        <v>0.99836400000000003</v>
      </c>
      <c r="E1263">
        <v>1.17527E-3</v>
      </c>
      <c r="F1263">
        <v>0.96498099999999998</v>
      </c>
      <c r="G1263">
        <v>0.11701400000000001</v>
      </c>
    </row>
    <row r="1264" spans="1:7" x14ac:dyDescent="0.3">
      <c r="A1264">
        <v>3783</v>
      </c>
      <c r="B1264">
        <v>0.99994400000000006</v>
      </c>
      <c r="C1264" s="4">
        <v>7.7116799999999999E-7</v>
      </c>
      <c r="D1264">
        <v>0.99836599999999998</v>
      </c>
      <c r="E1264">
        <v>1.1728299999999999E-3</v>
      </c>
      <c r="F1264">
        <v>0.96500399999999997</v>
      </c>
      <c r="G1264">
        <v>0.116901</v>
      </c>
    </row>
    <row r="1265" spans="1:7" x14ac:dyDescent="0.3">
      <c r="A1265">
        <v>3786</v>
      </c>
      <c r="B1265">
        <v>0.99994400000000006</v>
      </c>
      <c r="C1265" s="4">
        <v>7.6815699999999999E-7</v>
      </c>
      <c r="D1265">
        <v>0.99836800000000003</v>
      </c>
      <c r="E1265">
        <v>1.17041E-3</v>
      </c>
      <c r="F1265">
        <v>0.96502600000000005</v>
      </c>
      <c r="G1265">
        <v>0.116789</v>
      </c>
    </row>
    <row r="1266" spans="1:7" x14ac:dyDescent="0.3">
      <c r="A1266">
        <v>3789</v>
      </c>
      <c r="B1266">
        <v>0.99994400000000006</v>
      </c>
      <c r="C1266" s="4">
        <v>7.6521600000000001E-7</v>
      </c>
      <c r="D1266">
        <v>0.99836999999999998</v>
      </c>
      <c r="E1266">
        <v>1.16799E-3</v>
      </c>
      <c r="F1266">
        <v>0.96504900000000005</v>
      </c>
      <c r="G1266">
        <v>0.116676</v>
      </c>
    </row>
    <row r="1267" spans="1:7" x14ac:dyDescent="0.3">
      <c r="A1267">
        <v>3792</v>
      </c>
      <c r="B1267">
        <v>0.99994400000000006</v>
      </c>
      <c r="C1267" s="4">
        <v>7.6227500000000004E-7</v>
      </c>
      <c r="D1267">
        <v>0.99837299999999995</v>
      </c>
      <c r="E1267">
        <v>1.16558E-3</v>
      </c>
      <c r="F1267">
        <v>0.96507100000000001</v>
      </c>
      <c r="G1267">
        <v>0.116563</v>
      </c>
    </row>
    <row r="1268" spans="1:7" x14ac:dyDescent="0.3">
      <c r="A1268">
        <v>3795</v>
      </c>
      <c r="B1268">
        <v>0.99994400000000006</v>
      </c>
      <c r="C1268" s="4">
        <v>7.5933399999999996E-7</v>
      </c>
      <c r="D1268">
        <v>0.99837500000000001</v>
      </c>
      <c r="E1268">
        <v>1.16317E-3</v>
      </c>
      <c r="F1268">
        <v>0.96509400000000001</v>
      </c>
      <c r="G1268">
        <v>0.116451</v>
      </c>
    </row>
    <row r="1269" spans="1:7" x14ac:dyDescent="0.3">
      <c r="A1269">
        <v>3798</v>
      </c>
      <c r="B1269">
        <v>0.99994400000000006</v>
      </c>
      <c r="C1269" s="4">
        <v>7.5639400000000002E-7</v>
      </c>
      <c r="D1269">
        <v>0.99837699999999996</v>
      </c>
      <c r="E1269">
        <v>1.16077E-3</v>
      </c>
      <c r="F1269">
        <v>0.96511599999999997</v>
      </c>
      <c r="G1269">
        <v>0.116339</v>
      </c>
    </row>
    <row r="1270" spans="1:7" x14ac:dyDescent="0.3">
      <c r="A1270">
        <v>3801</v>
      </c>
      <c r="B1270">
        <v>0.99994400000000006</v>
      </c>
      <c r="C1270" s="4">
        <v>7.5345399999999997E-7</v>
      </c>
      <c r="D1270">
        <v>0.99837900000000002</v>
      </c>
      <c r="E1270">
        <v>1.1583800000000001E-3</v>
      </c>
      <c r="F1270">
        <v>0.96513800000000005</v>
      </c>
      <c r="G1270">
        <v>0.116227</v>
      </c>
    </row>
    <row r="1271" spans="1:7" x14ac:dyDescent="0.3">
      <c r="A1271">
        <v>3804</v>
      </c>
      <c r="B1271">
        <v>0.99994400000000006</v>
      </c>
      <c r="C1271" s="4">
        <v>7.5051400000000002E-7</v>
      </c>
      <c r="D1271">
        <v>0.99838199999999999</v>
      </c>
      <c r="E1271">
        <v>1.1559999999999999E-3</v>
      </c>
      <c r="F1271">
        <v>0.96516100000000005</v>
      </c>
      <c r="G1271">
        <v>0.116115</v>
      </c>
    </row>
    <row r="1272" spans="1:7" x14ac:dyDescent="0.3">
      <c r="A1272">
        <v>3807</v>
      </c>
      <c r="B1272">
        <v>0.99994400000000006</v>
      </c>
      <c r="C1272" s="4">
        <v>7.4764299999999997E-7</v>
      </c>
      <c r="D1272">
        <v>0.99838400000000005</v>
      </c>
      <c r="E1272">
        <v>1.1536199999999999E-3</v>
      </c>
      <c r="F1272">
        <v>0.96518300000000001</v>
      </c>
      <c r="G1272">
        <v>0.116003</v>
      </c>
    </row>
    <row r="1273" spans="1:7" x14ac:dyDescent="0.3">
      <c r="A1273">
        <v>3810</v>
      </c>
      <c r="B1273">
        <v>0.99994400000000006</v>
      </c>
      <c r="C1273" s="4">
        <v>7.4477099999999999E-7</v>
      </c>
      <c r="D1273">
        <v>0.998386</v>
      </c>
      <c r="E1273">
        <v>1.15124E-3</v>
      </c>
      <c r="F1273">
        <v>0.96520600000000001</v>
      </c>
      <c r="G1273">
        <v>0.11589099999999999</v>
      </c>
    </row>
    <row r="1274" spans="1:7" x14ac:dyDescent="0.3">
      <c r="A1274">
        <v>3813</v>
      </c>
      <c r="B1274">
        <v>0.99994400000000006</v>
      </c>
      <c r="C1274" s="4">
        <v>7.4190000000000005E-7</v>
      </c>
      <c r="D1274">
        <v>0.99838800000000005</v>
      </c>
      <c r="E1274">
        <v>1.1488799999999999E-3</v>
      </c>
      <c r="F1274">
        <v>0.96522799999999997</v>
      </c>
      <c r="G1274">
        <v>0.11577999999999999</v>
      </c>
    </row>
    <row r="1275" spans="1:7" x14ac:dyDescent="0.3">
      <c r="A1275">
        <v>3816</v>
      </c>
      <c r="B1275">
        <v>0.99994400000000006</v>
      </c>
      <c r="C1275" s="4">
        <v>7.3903000000000002E-7</v>
      </c>
      <c r="D1275">
        <v>0.99839</v>
      </c>
      <c r="E1275">
        <v>1.14652E-3</v>
      </c>
      <c r="F1275">
        <v>0.96525000000000005</v>
      </c>
      <c r="G1275">
        <v>0.11566800000000001</v>
      </c>
    </row>
    <row r="1276" spans="1:7" x14ac:dyDescent="0.3">
      <c r="A1276">
        <v>3819</v>
      </c>
      <c r="B1276">
        <v>0.99994400000000006</v>
      </c>
      <c r="C1276" s="4">
        <v>7.3616E-7</v>
      </c>
      <c r="D1276">
        <v>0.99839299999999997</v>
      </c>
      <c r="E1276">
        <v>1.14416E-3</v>
      </c>
      <c r="F1276">
        <v>0.96527300000000005</v>
      </c>
      <c r="G1276">
        <v>0.11555700000000001</v>
      </c>
    </row>
    <row r="1277" spans="1:7" x14ac:dyDescent="0.3">
      <c r="A1277">
        <v>3822</v>
      </c>
      <c r="B1277">
        <v>0.99994400000000006</v>
      </c>
      <c r="C1277" s="4">
        <v>7.3328999999999997E-7</v>
      </c>
      <c r="D1277">
        <v>0.99839500000000003</v>
      </c>
      <c r="E1277">
        <v>1.14182E-3</v>
      </c>
      <c r="F1277">
        <v>0.96529500000000001</v>
      </c>
      <c r="G1277">
        <v>0.11544599999999999</v>
      </c>
    </row>
    <row r="1278" spans="1:7" x14ac:dyDescent="0.3">
      <c r="A1278">
        <v>3825</v>
      </c>
      <c r="B1278">
        <v>0.99994400000000006</v>
      </c>
      <c r="C1278" s="4">
        <v>7.3042000000000005E-7</v>
      </c>
      <c r="D1278">
        <v>0.99839699999999998</v>
      </c>
      <c r="E1278">
        <v>1.13948E-3</v>
      </c>
      <c r="F1278">
        <v>0.96531699999999998</v>
      </c>
      <c r="G1278">
        <v>0.11533499999999999</v>
      </c>
    </row>
    <row r="1279" spans="1:7" x14ac:dyDescent="0.3">
      <c r="A1279">
        <v>3828</v>
      </c>
      <c r="B1279">
        <v>0.99994400000000006</v>
      </c>
      <c r="C1279" s="4">
        <v>7.2762799999999996E-7</v>
      </c>
      <c r="D1279">
        <v>0.99839900000000004</v>
      </c>
      <c r="E1279">
        <v>1.13714E-3</v>
      </c>
      <c r="F1279">
        <v>0.96533899999999995</v>
      </c>
      <c r="G1279">
        <v>0.11522399999999999</v>
      </c>
    </row>
    <row r="1280" spans="1:7" x14ac:dyDescent="0.3">
      <c r="A1280">
        <v>3831</v>
      </c>
      <c r="B1280">
        <v>0.99994400000000006</v>
      </c>
      <c r="C1280" s="4">
        <v>7.2483599999999997E-7</v>
      </c>
      <c r="D1280">
        <v>0.99840099999999998</v>
      </c>
      <c r="E1280">
        <v>1.1348199999999999E-3</v>
      </c>
      <c r="F1280">
        <v>0.96536100000000002</v>
      </c>
      <c r="G1280">
        <v>0.11511399999999999</v>
      </c>
    </row>
    <row r="1281" spans="1:7" x14ac:dyDescent="0.3">
      <c r="A1281">
        <v>3834</v>
      </c>
      <c r="B1281">
        <v>0.99994400000000006</v>
      </c>
      <c r="C1281" s="4">
        <v>7.2204399999999998E-7</v>
      </c>
      <c r="D1281">
        <v>0.99840300000000004</v>
      </c>
      <c r="E1281">
        <v>1.1325E-3</v>
      </c>
      <c r="F1281">
        <v>0.96538400000000002</v>
      </c>
      <c r="G1281">
        <v>0.11500299999999999</v>
      </c>
    </row>
    <row r="1282" spans="1:7" x14ac:dyDescent="0.3">
      <c r="A1282">
        <v>3837</v>
      </c>
      <c r="B1282">
        <v>0.99994400000000006</v>
      </c>
      <c r="C1282" s="4">
        <v>7.1925300000000002E-7</v>
      </c>
      <c r="D1282">
        <v>0.99840600000000002</v>
      </c>
      <c r="E1282">
        <v>1.1301799999999999E-3</v>
      </c>
      <c r="F1282">
        <v>0.96540599999999999</v>
      </c>
      <c r="G1282">
        <v>0.114893</v>
      </c>
    </row>
    <row r="1283" spans="1:7" x14ac:dyDescent="0.3">
      <c r="A1283">
        <v>3840</v>
      </c>
      <c r="B1283">
        <v>0.99994400000000006</v>
      </c>
      <c r="C1283" s="4">
        <v>7.1646199999999995E-7</v>
      </c>
      <c r="D1283">
        <v>0.99840799999999996</v>
      </c>
      <c r="E1283">
        <v>1.12787E-3</v>
      </c>
      <c r="F1283">
        <v>0.96542799999999995</v>
      </c>
      <c r="G1283">
        <v>0.114783</v>
      </c>
    </row>
    <row r="1284" spans="1:7" x14ac:dyDescent="0.3">
      <c r="A1284">
        <v>3843</v>
      </c>
      <c r="B1284">
        <v>0.99994400000000006</v>
      </c>
      <c r="C1284" s="4">
        <v>7.1367200000000001E-7</v>
      </c>
      <c r="D1284">
        <v>0.99841000000000002</v>
      </c>
      <c r="E1284">
        <v>1.12557E-3</v>
      </c>
      <c r="F1284">
        <v>0.96545000000000003</v>
      </c>
      <c r="G1284">
        <v>0.114672</v>
      </c>
    </row>
    <row r="1285" spans="1:7" x14ac:dyDescent="0.3">
      <c r="A1285">
        <v>3846</v>
      </c>
      <c r="B1285">
        <v>0.99994400000000006</v>
      </c>
      <c r="C1285" s="4">
        <v>7.1088199999999997E-7</v>
      </c>
      <c r="D1285">
        <v>0.99841199999999997</v>
      </c>
      <c r="E1285">
        <v>1.12327E-3</v>
      </c>
      <c r="F1285">
        <v>0.965472</v>
      </c>
      <c r="G1285">
        <v>0.114562</v>
      </c>
    </row>
    <row r="1286" spans="1:7" x14ac:dyDescent="0.3">
      <c r="A1286">
        <v>3849</v>
      </c>
      <c r="B1286">
        <v>0.99994400000000006</v>
      </c>
      <c r="C1286" s="4">
        <v>7.0816599999999996E-7</v>
      </c>
      <c r="D1286">
        <v>0.99841400000000002</v>
      </c>
      <c r="E1286">
        <v>1.1209799999999999E-3</v>
      </c>
      <c r="F1286">
        <v>0.96549399999999996</v>
      </c>
      <c r="G1286">
        <v>0.114453</v>
      </c>
    </row>
    <row r="1287" spans="1:7" x14ac:dyDescent="0.3">
      <c r="A1287">
        <v>3852</v>
      </c>
      <c r="B1287">
        <v>0.99994400000000006</v>
      </c>
      <c r="C1287" s="4">
        <v>7.0545200000000001E-7</v>
      </c>
      <c r="D1287">
        <v>0.99841599999999997</v>
      </c>
      <c r="E1287">
        <v>1.1187E-3</v>
      </c>
      <c r="F1287">
        <v>0.96551600000000004</v>
      </c>
      <c r="G1287">
        <v>0.114343</v>
      </c>
    </row>
    <row r="1288" spans="1:7" x14ac:dyDescent="0.3">
      <c r="A1288">
        <v>3855</v>
      </c>
      <c r="B1288">
        <v>0.99994400000000006</v>
      </c>
      <c r="C1288" s="4">
        <v>7.0273700000000003E-7</v>
      </c>
      <c r="D1288">
        <v>0.99841800000000003</v>
      </c>
      <c r="E1288">
        <v>1.1164199999999999E-3</v>
      </c>
      <c r="F1288">
        <v>0.96553800000000001</v>
      </c>
      <c r="G1288">
        <v>0.114233</v>
      </c>
    </row>
    <row r="1289" spans="1:7" x14ac:dyDescent="0.3">
      <c r="A1289">
        <v>3858</v>
      </c>
      <c r="B1289">
        <v>0.99994400000000006</v>
      </c>
      <c r="C1289" s="4">
        <v>7.0002299999999997E-7</v>
      </c>
      <c r="D1289">
        <v>0.998421</v>
      </c>
      <c r="E1289">
        <v>1.1141499999999999E-3</v>
      </c>
      <c r="F1289">
        <v>0.96555999999999997</v>
      </c>
      <c r="G1289">
        <v>0.114124</v>
      </c>
    </row>
    <row r="1290" spans="1:7" x14ac:dyDescent="0.3">
      <c r="A1290">
        <v>3861</v>
      </c>
      <c r="B1290">
        <v>0.99994400000000006</v>
      </c>
      <c r="C1290" s="4">
        <v>6.9730900000000001E-7</v>
      </c>
      <c r="D1290">
        <v>0.99842299999999995</v>
      </c>
      <c r="E1290">
        <v>1.1118899999999999E-3</v>
      </c>
      <c r="F1290">
        <v>0.96558200000000005</v>
      </c>
      <c r="G1290">
        <v>0.11401500000000001</v>
      </c>
    </row>
    <row r="1291" spans="1:7" x14ac:dyDescent="0.3">
      <c r="A1291">
        <v>3864</v>
      </c>
      <c r="B1291">
        <v>0.99994400000000006</v>
      </c>
      <c r="C1291" s="4">
        <v>6.9459499999999995E-7</v>
      </c>
      <c r="D1291">
        <v>0.99842500000000001</v>
      </c>
      <c r="E1291">
        <v>1.1096299999999999E-3</v>
      </c>
      <c r="F1291">
        <v>0.96560400000000002</v>
      </c>
      <c r="G1291">
        <v>0.11390599999999999</v>
      </c>
    </row>
    <row r="1292" spans="1:7" x14ac:dyDescent="0.3">
      <c r="A1292">
        <v>3867</v>
      </c>
      <c r="B1292">
        <v>0.99994400000000006</v>
      </c>
      <c r="C1292" s="4">
        <v>6.9188200000000003E-7</v>
      </c>
      <c r="D1292">
        <v>0.99842699999999995</v>
      </c>
      <c r="E1292">
        <v>1.1073700000000001E-3</v>
      </c>
      <c r="F1292">
        <v>0.96562599999999998</v>
      </c>
      <c r="G1292">
        <v>0.113797</v>
      </c>
    </row>
    <row r="1293" spans="1:7" x14ac:dyDescent="0.3">
      <c r="A1293">
        <v>3870</v>
      </c>
      <c r="B1293">
        <v>0.99994400000000006</v>
      </c>
      <c r="C1293" s="4">
        <v>6.89242E-7</v>
      </c>
      <c r="D1293">
        <v>0.99842900000000001</v>
      </c>
      <c r="E1293">
        <v>1.10513E-3</v>
      </c>
      <c r="F1293">
        <v>0.96564799999999995</v>
      </c>
      <c r="G1293">
        <v>0.113688</v>
      </c>
    </row>
    <row r="1294" spans="1:7" x14ac:dyDescent="0.3">
      <c r="A1294">
        <v>3873</v>
      </c>
      <c r="B1294">
        <v>0.99994400000000006</v>
      </c>
      <c r="C1294" s="4">
        <v>6.8660199999999997E-7</v>
      </c>
      <c r="D1294">
        <v>0.99843099999999996</v>
      </c>
      <c r="E1294">
        <v>1.10289E-3</v>
      </c>
      <c r="F1294">
        <v>0.96567000000000003</v>
      </c>
      <c r="G1294">
        <v>0.113579</v>
      </c>
    </row>
    <row r="1295" spans="1:7" x14ac:dyDescent="0.3">
      <c r="A1295">
        <v>3876</v>
      </c>
      <c r="B1295">
        <v>0.99994400000000006</v>
      </c>
      <c r="C1295" s="4">
        <v>6.8396200000000005E-7</v>
      </c>
      <c r="D1295">
        <v>0.99843300000000001</v>
      </c>
      <c r="E1295">
        <v>1.1006499999999999E-3</v>
      </c>
      <c r="F1295">
        <v>0.96569199999999999</v>
      </c>
      <c r="G1295">
        <v>0.113471</v>
      </c>
    </row>
    <row r="1296" spans="1:7" x14ac:dyDescent="0.3">
      <c r="A1296">
        <v>3879</v>
      </c>
      <c r="B1296">
        <v>0.99994400000000006</v>
      </c>
      <c r="C1296" s="4">
        <v>6.8132200000000002E-7</v>
      </c>
      <c r="D1296">
        <v>0.99843499999999996</v>
      </c>
      <c r="E1296">
        <v>1.0984199999999999E-3</v>
      </c>
      <c r="F1296">
        <v>0.96571399999999996</v>
      </c>
      <c r="G1296">
        <v>0.113362</v>
      </c>
    </row>
    <row r="1297" spans="1:7" x14ac:dyDescent="0.3">
      <c r="A1297">
        <v>3882</v>
      </c>
      <c r="B1297">
        <v>0.99994400000000006</v>
      </c>
      <c r="C1297" s="4">
        <v>6.7868300000000002E-7</v>
      </c>
      <c r="D1297">
        <v>0.99843700000000002</v>
      </c>
      <c r="E1297">
        <v>1.0962000000000001E-3</v>
      </c>
      <c r="F1297">
        <v>0.96573500000000001</v>
      </c>
      <c r="G1297">
        <v>0.11325399999999999</v>
      </c>
    </row>
    <row r="1298" spans="1:7" x14ac:dyDescent="0.3">
      <c r="A1298">
        <v>3885</v>
      </c>
      <c r="B1298">
        <v>0.99994400000000006</v>
      </c>
      <c r="C1298" s="4">
        <v>6.7604400000000002E-7</v>
      </c>
      <c r="D1298">
        <v>0.99843999999999999</v>
      </c>
      <c r="E1298">
        <v>1.09398E-3</v>
      </c>
      <c r="F1298">
        <v>0.96575699999999998</v>
      </c>
      <c r="G1298">
        <v>0.113146</v>
      </c>
    </row>
    <row r="1299" spans="1:7" x14ac:dyDescent="0.3">
      <c r="A1299">
        <v>3888</v>
      </c>
      <c r="B1299">
        <v>0.99994400000000006</v>
      </c>
      <c r="C1299" s="4">
        <v>6.7340600000000004E-7</v>
      </c>
      <c r="D1299">
        <v>0.99844200000000005</v>
      </c>
      <c r="E1299">
        <v>1.0917699999999999E-3</v>
      </c>
      <c r="F1299">
        <v>0.96577900000000005</v>
      </c>
      <c r="G1299">
        <v>0.113038</v>
      </c>
    </row>
    <row r="1300" spans="1:7" x14ac:dyDescent="0.3">
      <c r="A1300">
        <v>3891</v>
      </c>
      <c r="B1300">
        <v>0.99994400000000006</v>
      </c>
      <c r="C1300" s="4">
        <v>6.7083799999999999E-7</v>
      </c>
      <c r="D1300">
        <v>0.998444</v>
      </c>
      <c r="E1300">
        <v>1.08957E-3</v>
      </c>
      <c r="F1300">
        <v>0.96580100000000002</v>
      </c>
      <c r="G1300">
        <v>0.11293</v>
      </c>
    </row>
    <row r="1301" spans="1:7" x14ac:dyDescent="0.3">
      <c r="A1301">
        <v>3894</v>
      </c>
      <c r="B1301">
        <v>0.99994400000000006</v>
      </c>
      <c r="C1301" s="4">
        <v>6.6827099999999996E-7</v>
      </c>
      <c r="D1301">
        <v>0.99844599999999994</v>
      </c>
      <c r="E1301">
        <v>1.08737E-3</v>
      </c>
      <c r="F1301">
        <v>0.96582299999999999</v>
      </c>
      <c r="G1301">
        <v>0.11282200000000001</v>
      </c>
    </row>
    <row r="1302" spans="1:7" x14ac:dyDescent="0.3">
      <c r="A1302">
        <v>3897</v>
      </c>
      <c r="B1302">
        <v>0.99994400000000006</v>
      </c>
      <c r="C1302" s="4">
        <v>6.6570400000000004E-7</v>
      </c>
      <c r="D1302">
        <v>0.998448</v>
      </c>
      <c r="E1302">
        <v>1.08518E-3</v>
      </c>
      <c r="F1302">
        <v>0.96584400000000004</v>
      </c>
      <c r="G1302">
        <v>0.112715</v>
      </c>
    </row>
    <row r="1303" spans="1:7" x14ac:dyDescent="0.3">
      <c r="A1303">
        <v>3900</v>
      </c>
      <c r="B1303">
        <v>0.99994400000000006</v>
      </c>
      <c r="C1303" s="4">
        <v>6.6313700000000002E-7</v>
      </c>
      <c r="D1303">
        <v>0.99844999999999995</v>
      </c>
      <c r="E1303">
        <v>1.08299E-3</v>
      </c>
      <c r="F1303">
        <v>0.965866</v>
      </c>
      <c r="G1303">
        <v>0.112607</v>
      </c>
    </row>
    <row r="1304" spans="1:7" x14ac:dyDescent="0.3">
      <c r="A1304">
        <v>3903</v>
      </c>
      <c r="B1304">
        <v>0.99994400000000006</v>
      </c>
      <c r="C1304" s="4">
        <v>6.6056999999999999E-7</v>
      </c>
      <c r="D1304">
        <v>0.99845200000000001</v>
      </c>
      <c r="E1304">
        <v>1.08081E-3</v>
      </c>
      <c r="F1304">
        <v>0.96588799999999997</v>
      </c>
      <c r="G1304">
        <v>0.1125</v>
      </c>
    </row>
    <row r="1305" spans="1:7" x14ac:dyDescent="0.3">
      <c r="A1305">
        <v>3906</v>
      </c>
      <c r="B1305">
        <v>0.99994499999999997</v>
      </c>
      <c r="C1305" s="4">
        <v>6.5800399999999999E-7</v>
      </c>
      <c r="D1305">
        <v>0.99845399999999995</v>
      </c>
      <c r="E1305">
        <v>1.0786299999999999E-3</v>
      </c>
      <c r="F1305">
        <v>0.96590900000000002</v>
      </c>
      <c r="G1305">
        <v>0.11239300000000001</v>
      </c>
    </row>
    <row r="1306" spans="1:7" x14ac:dyDescent="0.3">
      <c r="A1306">
        <v>3909</v>
      </c>
      <c r="B1306">
        <v>0.99994499999999997</v>
      </c>
      <c r="C1306" s="4">
        <v>6.55438E-7</v>
      </c>
      <c r="D1306">
        <v>0.99845600000000001</v>
      </c>
      <c r="E1306">
        <v>1.07646E-3</v>
      </c>
      <c r="F1306">
        <v>0.96593099999999998</v>
      </c>
      <c r="G1306">
        <v>0.112286</v>
      </c>
    </row>
    <row r="1307" spans="1:7" x14ac:dyDescent="0.3">
      <c r="A1307">
        <v>3912</v>
      </c>
      <c r="B1307">
        <v>0.99994499999999997</v>
      </c>
      <c r="C1307" s="4">
        <v>6.52941E-7</v>
      </c>
      <c r="D1307">
        <v>0.99845799999999996</v>
      </c>
      <c r="E1307">
        <v>1.0743E-3</v>
      </c>
      <c r="F1307">
        <v>0.96595299999999995</v>
      </c>
      <c r="G1307">
        <v>0.112179</v>
      </c>
    </row>
    <row r="1308" spans="1:7" x14ac:dyDescent="0.3">
      <c r="A1308">
        <v>3915</v>
      </c>
      <c r="B1308">
        <v>0.99994499999999997</v>
      </c>
      <c r="C1308" s="4">
        <v>6.50444E-7</v>
      </c>
      <c r="D1308">
        <v>0.99846000000000001</v>
      </c>
      <c r="E1308">
        <v>1.0721400000000001E-3</v>
      </c>
      <c r="F1308">
        <v>0.965974</v>
      </c>
      <c r="G1308">
        <v>0.112072</v>
      </c>
    </row>
    <row r="1309" spans="1:7" x14ac:dyDescent="0.3">
      <c r="A1309">
        <v>3918</v>
      </c>
      <c r="B1309">
        <v>0.99994499999999997</v>
      </c>
      <c r="C1309" s="4">
        <v>6.47947E-7</v>
      </c>
      <c r="D1309">
        <v>0.99846199999999996</v>
      </c>
      <c r="E1309">
        <v>1.06999E-3</v>
      </c>
      <c r="F1309">
        <v>0.96599599999999997</v>
      </c>
      <c r="G1309">
        <v>0.111965</v>
      </c>
    </row>
    <row r="1310" spans="1:7" x14ac:dyDescent="0.3">
      <c r="A1310">
        <v>3921</v>
      </c>
      <c r="B1310">
        <v>0.99994499999999997</v>
      </c>
      <c r="C1310" s="4">
        <v>6.4545100000000003E-7</v>
      </c>
      <c r="D1310">
        <v>0.99846400000000002</v>
      </c>
      <c r="E1310">
        <v>1.06784E-3</v>
      </c>
      <c r="F1310">
        <v>0.96601700000000001</v>
      </c>
      <c r="G1310">
        <v>0.111859</v>
      </c>
    </row>
    <row r="1311" spans="1:7" x14ac:dyDescent="0.3">
      <c r="A1311">
        <v>3924</v>
      </c>
      <c r="B1311">
        <v>0.99994499999999997</v>
      </c>
      <c r="C1311" s="4">
        <v>6.4295499999999995E-7</v>
      </c>
      <c r="D1311">
        <v>0.99846599999999996</v>
      </c>
      <c r="E1311">
        <v>1.0656999999999999E-3</v>
      </c>
      <c r="F1311">
        <v>0.96603899999999998</v>
      </c>
      <c r="G1311">
        <v>0.11175300000000001</v>
      </c>
    </row>
    <row r="1312" spans="1:7" x14ac:dyDescent="0.3">
      <c r="A1312">
        <v>3927</v>
      </c>
      <c r="B1312">
        <v>0.99994499999999997</v>
      </c>
      <c r="C1312" s="4">
        <v>6.4045899999999998E-7</v>
      </c>
      <c r="D1312">
        <v>0.99846800000000002</v>
      </c>
      <c r="E1312">
        <v>1.06357E-3</v>
      </c>
      <c r="F1312">
        <v>0.96606000000000003</v>
      </c>
      <c r="G1312">
        <v>0.111646</v>
      </c>
    </row>
    <row r="1313" spans="1:7" x14ac:dyDescent="0.3">
      <c r="A1313">
        <v>3930</v>
      </c>
      <c r="B1313">
        <v>0.99994499999999997</v>
      </c>
      <c r="C1313" s="4">
        <v>6.3796300000000001E-7</v>
      </c>
      <c r="D1313">
        <v>0.99846999999999997</v>
      </c>
      <c r="E1313">
        <v>1.0614400000000001E-3</v>
      </c>
      <c r="F1313">
        <v>0.966082</v>
      </c>
      <c r="G1313">
        <v>0.11154</v>
      </c>
    </row>
    <row r="1314" spans="1:7" x14ac:dyDescent="0.3">
      <c r="A1314">
        <v>3933</v>
      </c>
      <c r="B1314">
        <v>0.99994499999999997</v>
      </c>
      <c r="C1314" s="4">
        <v>6.3546799999999996E-7</v>
      </c>
      <c r="D1314">
        <v>0.99847300000000005</v>
      </c>
      <c r="E1314">
        <v>1.0593200000000001E-3</v>
      </c>
      <c r="F1314">
        <v>0.96610300000000005</v>
      </c>
      <c r="G1314">
        <v>0.11143400000000001</v>
      </c>
    </row>
    <row r="1315" spans="1:7" x14ac:dyDescent="0.3">
      <c r="A1315">
        <v>3936</v>
      </c>
      <c r="B1315">
        <v>0.99994499999999997</v>
      </c>
      <c r="C1315" s="4">
        <v>6.3304899999999999E-7</v>
      </c>
      <c r="D1315">
        <v>0.998475</v>
      </c>
      <c r="E1315">
        <v>1.0571999999999999E-3</v>
      </c>
      <c r="F1315">
        <v>0.96612500000000001</v>
      </c>
      <c r="G1315">
        <v>0.111328</v>
      </c>
    </row>
    <row r="1316" spans="1:7" x14ac:dyDescent="0.3">
      <c r="A1316">
        <v>3939</v>
      </c>
      <c r="B1316">
        <v>0.99994499999999997</v>
      </c>
      <c r="C1316" s="4">
        <v>6.3063000000000003E-7</v>
      </c>
      <c r="D1316">
        <v>0.99847699999999995</v>
      </c>
      <c r="E1316">
        <v>1.0550900000000001E-3</v>
      </c>
      <c r="F1316">
        <v>0.96614599999999995</v>
      </c>
      <c r="G1316">
        <v>0.111223</v>
      </c>
    </row>
    <row r="1317" spans="1:7" x14ac:dyDescent="0.3">
      <c r="A1317">
        <v>3942</v>
      </c>
      <c r="B1317">
        <v>0.99994499999999997</v>
      </c>
      <c r="C1317" s="4">
        <v>6.2821199999999999E-7</v>
      </c>
      <c r="D1317">
        <v>0.99847900000000001</v>
      </c>
      <c r="E1317">
        <v>1.05298E-3</v>
      </c>
      <c r="F1317">
        <v>0.96616800000000003</v>
      </c>
      <c r="G1317">
        <v>0.11111699999999999</v>
      </c>
    </row>
    <row r="1318" spans="1:7" x14ac:dyDescent="0.3">
      <c r="A1318">
        <v>3945</v>
      </c>
      <c r="B1318">
        <v>0.99994499999999997</v>
      </c>
      <c r="C1318" s="4">
        <v>6.2579400000000005E-7</v>
      </c>
      <c r="D1318">
        <v>0.99848099999999995</v>
      </c>
      <c r="E1318">
        <v>1.0508799999999999E-3</v>
      </c>
      <c r="F1318">
        <v>0.96618899999999996</v>
      </c>
      <c r="G1318">
        <v>0.111012</v>
      </c>
    </row>
    <row r="1319" spans="1:7" x14ac:dyDescent="0.3">
      <c r="A1319">
        <v>3948</v>
      </c>
      <c r="B1319">
        <v>0.99994499999999997</v>
      </c>
      <c r="C1319" s="4">
        <v>6.2337600000000001E-7</v>
      </c>
      <c r="D1319">
        <v>0.99848300000000001</v>
      </c>
      <c r="E1319">
        <v>1.04878E-3</v>
      </c>
      <c r="F1319">
        <v>0.96621100000000004</v>
      </c>
      <c r="G1319">
        <v>0.11090700000000001</v>
      </c>
    </row>
    <row r="1320" spans="1:7" x14ac:dyDescent="0.3">
      <c r="A1320">
        <v>3951</v>
      </c>
      <c r="B1320">
        <v>0.99994499999999997</v>
      </c>
      <c r="C1320" s="4">
        <v>6.2095799999999997E-7</v>
      </c>
      <c r="D1320">
        <v>0.99848499999999996</v>
      </c>
      <c r="E1320">
        <v>1.0466900000000001E-3</v>
      </c>
      <c r="F1320">
        <v>0.96623199999999998</v>
      </c>
      <c r="G1320">
        <v>0.110801</v>
      </c>
    </row>
    <row r="1321" spans="1:7" x14ac:dyDescent="0.3">
      <c r="A1321">
        <v>3954</v>
      </c>
      <c r="B1321">
        <v>0.99994499999999997</v>
      </c>
      <c r="C1321" s="4">
        <v>6.1854099999999995E-7</v>
      </c>
      <c r="D1321">
        <v>0.99848700000000001</v>
      </c>
      <c r="E1321">
        <v>1.0446100000000001E-3</v>
      </c>
      <c r="F1321">
        <v>0.96625300000000003</v>
      </c>
      <c r="G1321">
        <v>0.110696</v>
      </c>
    </row>
    <row r="1322" spans="1:7" x14ac:dyDescent="0.3">
      <c r="A1322">
        <v>3957</v>
      </c>
      <c r="B1322">
        <v>0.99994499999999997</v>
      </c>
      <c r="C1322" s="4">
        <v>6.1612400000000004E-7</v>
      </c>
      <c r="D1322">
        <v>0.99848899999999996</v>
      </c>
      <c r="E1322">
        <v>1.0425300000000001E-3</v>
      </c>
      <c r="F1322">
        <v>0.966275</v>
      </c>
      <c r="G1322">
        <v>0.110592</v>
      </c>
    </row>
    <row r="1323" spans="1:7" x14ac:dyDescent="0.3">
      <c r="A1323">
        <v>3960</v>
      </c>
      <c r="B1323">
        <v>0.99994499999999997</v>
      </c>
      <c r="C1323" s="4">
        <v>6.1378099999999996E-7</v>
      </c>
      <c r="D1323">
        <v>0.99849100000000002</v>
      </c>
      <c r="E1323">
        <v>1.04046E-3</v>
      </c>
      <c r="F1323">
        <v>0.96629600000000004</v>
      </c>
      <c r="G1323">
        <v>0.110487</v>
      </c>
    </row>
    <row r="1324" spans="1:7" x14ac:dyDescent="0.3">
      <c r="A1324">
        <v>3963</v>
      </c>
      <c r="B1324">
        <v>0.99994499999999997</v>
      </c>
      <c r="C1324" s="4">
        <v>6.1143799999999997E-7</v>
      </c>
      <c r="D1324">
        <v>0.99849299999999996</v>
      </c>
      <c r="E1324">
        <v>1.0383899999999999E-3</v>
      </c>
      <c r="F1324">
        <v>0.96631699999999998</v>
      </c>
      <c r="G1324">
        <v>0.11038199999999999</v>
      </c>
    </row>
    <row r="1325" spans="1:7" x14ac:dyDescent="0.3">
      <c r="A1325">
        <v>3966</v>
      </c>
      <c r="B1325">
        <v>0.99994499999999997</v>
      </c>
      <c r="C1325" s="4">
        <v>6.0909499999999999E-7</v>
      </c>
      <c r="D1325">
        <v>0.99849500000000002</v>
      </c>
      <c r="E1325">
        <v>1.03633E-3</v>
      </c>
      <c r="F1325">
        <v>0.96633800000000003</v>
      </c>
      <c r="G1325">
        <v>0.110278</v>
      </c>
    </row>
    <row r="1326" spans="1:7" x14ac:dyDescent="0.3">
      <c r="A1326">
        <v>3969</v>
      </c>
      <c r="B1326">
        <v>0.99994499999999997</v>
      </c>
      <c r="C1326" s="4">
        <v>6.0675200000000001E-7</v>
      </c>
      <c r="D1326">
        <v>0.99849699999999997</v>
      </c>
      <c r="E1326">
        <v>1.0342699999999999E-3</v>
      </c>
      <c r="F1326">
        <v>0.96636</v>
      </c>
      <c r="G1326">
        <v>0.11017299999999999</v>
      </c>
    </row>
    <row r="1327" spans="1:7" x14ac:dyDescent="0.3">
      <c r="A1327">
        <v>3972</v>
      </c>
      <c r="B1327">
        <v>0.99994499999999997</v>
      </c>
      <c r="C1327" s="4">
        <v>6.0441000000000005E-7</v>
      </c>
      <c r="D1327">
        <v>0.99849900000000003</v>
      </c>
      <c r="E1327">
        <v>1.0322199999999999E-3</v>
      </c>
      <c r="F1327">
        <v>0.96638100000000005</v>
      </c>
      <c r="G1327">
        <v>0.110069</v>
      </c>
    </row>
    <row r="1328" spans="1:7" x14ac:dyDescent="0.3">
      <c r="A1328">
        <v>3975</v>
      </c>
      <c r="B1328">
        <v>0.99994499999999997</v>
      </c>
      <c r="C1328" s="4">
        <v>6.0206799999999999E-7</v>
      </c>
      <c r="D1328">
        <v>0.99850000000000005</v>
      </c>
      <c r="E1328">
        <v>1.03017E-3</v>
      </c>
      <c r="F1328">
        <v>0.96640199999999998</v>
      </c>
      <c r="G1328">
        <v>0.10996499999999999</v>
      </c>
    </row>
    <row r="1329" spans="1:7" x14ac:dyDescent="0.3">
      <c r="A1329">
        <v>3978</v>
      </c>
      <c r="B1329">
        <v>0.99994499999999997</v>
      </c>
      <c r="C1329" s="4">
        <v>5.9972600000000003E-7</v>
      </c>
      <c r="D1329">
        <v>0.998502</v>
      </c>
      <c r="E1329">
        <v>1.0281299999999999E-3</v>
      </c>
      <c r="F1329">
        <v>0.96642300000000003</v>
      </c>
      <c r="G1329">
        <v>0.109861</v>
      </c>
    </row>
    <row r="1330" spans="1:7" x14ac:dyDescent="0.3">
      <c r="A1330">
        <v>3981</v>
      </c>
      <c r="B1330">
        <v>0.99994499999999997</v>
      </c>
      <c r="C1330" s="4">
        <v>5.97385E-7</v>
      </c>
      <c r="D1330">
        <v>0.99850399999999995</v>
      </c>
      <c r="E1330">
        <v>1.0261000000000001E-3</v>
      </c>
      <c r="F1330">
        <v>0.96644399999999997</v>
      </c>
      <c r="G1330">
        <v>0.10975699999999999</v>
      </c>
    </row>
    <row r="1331" spans="1:7" x14ac:dyDescent="0.3">
      <c r="A1331">
        <v>3984</v>
      </c>
      <c r="B1331">
        <v>0.99994499999999997</v>
      </c>
      <c r="C1331" s="4">
        <v>5.9511500000000002E-7</v>
      </c>
      <c r="D1331">
        <v>0.998506</v>
      </c>
      <c r="E1331">
        <v>1.02407E-3</v>
      </c>
      <c r="F1331">
        <v>0.96646600000000005</v>
      </c>
      <c r="G1331">
        <v>0.109654</v>
      </c>
    </row>
    <row r="1332" spans="1:7" x14ac:dyDescent="0.3">
      <c r="A1332">
        <v>3987</v>
      </c>
      <c r="B1332">
        <v>0.99994499999999997</v>
      </c>
      <c r="C1332" s="4">
        <v>5.9284500000000004E-7</v>
      </c>
      <c r="D1332">
        <v>0.99850799999999995</v>
      </c>
      <c r="E1332">
        <v>1.0220400000000001E-3</v>
      </c>
      <c r="F1332">
        <v>0.96648699999999999</v>
      </c>
      <c r="G1332">
        <v>0.10954999999999999</v>
      </c>
    </row>
    <row r="1333" spans="1:7" x14ac:dyDescent="0.3">
      <c r="A1333">
        <v>3990</v>
      </c>
      <c r="B1333">
        <v>0.99994499999999997</v>
      </c>
      <c r="C1333" s="4">
        <v>5.9057499999999995E-7</v>
      </c>
      <c r="D1333">
        <v>0.99851000000000001</v>
      </c>
      <c r="E1333">
        <v>1.02002E-3</v>
      </c>
      <c r="F1333">
        <v>0.96650800000000003</v>
      </c>
      <c r="G1333">
        <v>0.109447</v>
      </c>
    </row>
    <row r="1334" spans="1:7" x14ac:dyDescent="0.3">
      <c r="A1334">
        <v>3993</v>
      </c>
      <c r="B1334">
        <v>0.99994499999999997</v>
      </c>
      <c r="C1334" s="4">
        <v>5.88306E-7</v>
      </c>
      <c r="D1334">
        <v>0.99851199999999996</v>
      </c>
      <c r="E1334">
        <v>1.01801E-3</v>
      </c>
      <c r="F1334">
        <v>0.96652899999999997</v>
      </c>
      <c r="G1334">
        <v>0.109343</v>
      </c>
    </row>
    <row r="1335" spans="1:7" x14ac:dyDescent="0.3">
      <c r="A1335">
        <v>3996</v>
      </c>
      <c r="B1335">
        <v>0.99994499999999997</v>
      </c>
      <c r="C1335" s="4">
        <v>5.8603700000000005E-7</v>
      </c>
      <c r="D1335">
        <v>0.99851400000000001</v>
      </c>
      <c r="E1335">
        <v>1.016E-3</v>
      </c>
      <c r="F1335">
        <v>0.96655000000000002</v>
      </c>
      <c r="G1335">
        <v>0.10924</v>
      </c>
    </row>
    <row r="1336" spans="1:7" x14ac:dyDescent="0.3">
      <c r="A1336">
        <v>3999</v>
      </c>
      <c r="B1336">
        <v>0.99994499999999997</v>
      </c>
      <c r="C1336" s="4">
        <v>5.8376799999999999E-7</v>
      </c>
      <c r="D1336">
        <v>0.99851599999999996</v>
      </c>
      <c r="E1336">
        <v>1.0139999999999999E-3</v>
      </c>
      <c r="F1336">
        <v>0.96657099999999996</v>
      </c>
      <c r="G1336">
        <v>0.109137</v>
      </c>
    </row>
    <row r="1337" spans="1:7" x14ac:dyDescent="0.3">
      <c r="A1337">
        <v>4002</v>
      </c>
      <c r="B1337">
        <v>0.99994499999999997</v>
      </c>
      <c r="C1337" s="4">
        <v>5.8149900000000004E-7</v>
      </c>
      <c r="D1337">
        <v>0.99851800000000002</v>
      </c>
      <c r="E1337">
        <v>1.0120000000000001E-3</v>
      </c>
      <c r="F1337">
        <v>0.96659200000000001</v>
      </c>
      <c r="G1337">
        <v>0.10903400000000001</v>
      </c>
    </row>
    <row r="1338" spans="1:7" x14ac:dyDescent="0.3">
      <c r="A1338">
        <v>4005</v>
      </c>
      <c r="B1338">
        <v>0.99994499999999997</v>
      </c>
      <c r="C1338" s="4">
        <v>5.7923100000000001E-7</v>
      </c>
      <c r="D1338">
        <v>0.99851999999999996</v>
      </c>
      <c r="E1338">
        <v>1.01E-3</v>
      </c>
      <c r="F1338">
        <v>0.96661300000000006</v>
      </c>
      <c r="G1338">
        <v>0.108931</v>
      </c>
    </row>
    <row r="1339" spans="1:7" x14ac:dyDescent="0.3">
      <c r="A1339">
        <v>4008</v>
      </c>
      <c r="B1339">
        <v>0.99994499999999997</v>
      </c>
      <c r="C1339" s="4">
        <v>5.7703199999999998E-7</v>
      </c>
      <c r="D1339">
        <v>0.99852200000000002</v>
      </c>
      <c r="E1339">
        <v>1.0080200000000001E-3</v>
      </c>
      <c r="F1339">
        <v>0.96663399999999999</v>
      </c>
      <c r="G1339">
        <v>0.108829</v>
      </c>
    </row>
    <row r="1340" spans="1:7" x14ac:dyDescent="0.3">
      <c r="A1340">
        <v>4011</v>
      </c>
      <c r="B1340">
        <v>0.99994499999999997</v>
      </c>
      <c r="C1340" s="4">
        <v>5.7483200000000002E-7</v>
      </c>
      <c r="D1340">
        <v>0.99852399999999997</v>
      </c>
      <c r="E1340">
        <v>1.00603E-3</v>
      </c>
      <c r="F1340">
        <v>0.96665500000000004</v>
      </c>
      <c r="G1340">
        <v>0.108726</v>
      </c>
    </row>
    <row r="1341" spans="1:7" x14ac:dyDescent="0.3">
      <c r="A1341">
        <v>4014</v>
      </c>
      <c r="B1341">
        <v>0.99994499999999997</v>
      </c>
      <c r="C1341" s="4">
        <v>5.7263400000000002E-7</v>
      </c>
      <c r="D1341">
        <v>0.99852600000000002</v>
      </c>
      <c r="E1341">
        <v>1.00406E-3</v>
      </c>
      <c r="F1341">
        <v>0.96667599999999998</v>
      </c>
      <c r="G1341">
        <v>0.108624</v>
      </c>
    </row>
    <row r="1342" spans="1:7" x14ac:dyDescent="0.3">
      <c r="A1342">
        <v>4017</v>
      </c>
      <c r="B1342">
        <v>0.99994499999999997</v>
      </c>
      <c r="C1342" s="4">
        <v>5.7043499999999999E-7</v>
      </c>
      <c r="D1342">
        <v>0.99852799999999997</v>
      </c>
      <c r="E1342">
        <v>1.00208E-3</v>
      </c>
      <c r="F1342">
        <v>0.96669700000000003</v>
      </c>
      <c r="G1342">
        <v>0.10852199999999999</v>
      </c>
    </row>
    <row r="1343" spans="1:7" x14ac:dyDescent="0.3">
      <c r="A1343">
        <v>4020</v>
      </c>
      <c r="B1343">
        <v>0.99994499999999997</v>
      </c>
      <c r="C1343" s="4">
        <v>5.6823699999999998E-7</v>
      </c>
      <c r="D1343">
        <v>0.99853000000000003</v>
      </c>
      <c r="E1343">
        <v>1.00012E-3</v>
      </c>
      <c r="F1343">
        <v>0.96671799999999997</v>
      </c>
      <c r="G1343">
        <v>0.108419</v>
      </c>
    </row>
    <row r="1344" spans="1:7" x14ac:dyDescent="0.3">
      <c r="A1344">
        <v>4023</v>
      </c>
      <c r="B1344">
        <v>0.99994499999999997</v>
      </c>
      <c r="C1344" s="4">
        <v>5.6603899999999998E-7</v>
      </c>
      <c r="D1344">
        <v>0.99853199999999998</v>
      </c>
      <c r="E1344">
        <v>9.9815600000000004E-4</v>
      </c>
      <c r="F1344">
        <v>0.96673799999999999</v>
      </c>
      <c r="G1344">
        <v>0.108317</v>
      </c>
    </row>
    <row r="1345" spans="1:7" x14ac:dyDescent="0.3">
      <c r="A1345">
        <v>4026</v>
      </c>
      <c r="B1345">
        <v>0.99994499999999997</v>
      </c>
      <c r="C1345" s="4">
        <v>5.6384099999999997E-7</v>
      </c>
      <c r="D1345">
        <v>0.998533</v>
      </c>
      <c r="E1345">
        <v>9.9619899999999991E-4</v>
      </c>
      <c r="F1345">
        <v>0.96675900000000003</v>
      </c>
      <c r="G1345">
        <v>0.10821600000000001</v>
      </c>
    </row>
    <row r="1346" spans="1:7" x14ac:dyDescent="0.3">
      <c r="A1346">
        <v>4029</v>
      </c>
      <c r="B1346">
        <v>0.99994499999999997</v>
      </c>
      <c r="C1346" s="4">
        <v>5.6164299999999997E-7</v>
      </c>
      <c r="D1346">
        <v>0.99853499999999995</v>
      </c>
      <c r="E1346">
        <v>9.9424800000000009E-4</v>
      </c>
      <c r="F1346">
        <v>0.96677999999999997</v>
      </c>
      <c r="G1346">
        <v>0.108114</v>
      </c>
    </row>
    <row r="1347" spans="1:7" x14ac:dyDescent="0.3">
      <c r="A1347">
        <v>4032</v>
      </c>
      <c r="B1347">
        <v>0.99994499999999997</v>
      </c>
      <c r="C1347" s="4">
        <v>5.5951200000000001E-7</v>
      </c>
      <c r="D1347">
        <v>0.99853700000000001</v>
      </c>
      <c r="E1347">
        <v>9.923009999999999E-4</v>
      </c>
      <c r="F1347">
        <v>0.96680100000000002</v>
      </c>
      <c r="G1347">
        <v>0.108012</v>
      </c>
    </row>
    <row r="1348" spans="1:7" x14ac:dyDescent="0.3">
      <c r="A1348">
        <v>4035</v>
      </c>
      <c r="B1348">
        <v>0.99994499999999997</v>
      </c>
      <c r="C1348" s="4">
        <v>5.5738199999999998E-7</v>
      </c>
      <c r="D1348">
        <v>0.99853899999999995</v>
      </c>
      <c r="E1348">
        <v>9.9036000000000003E-4</v>
      </c>
      <c r="F1348">
        <v>0.96682199999999996</v>
      </c>
      <c r="G1348">
        <v>0.10791100000000001</v>
      </c>
    </row>
    <row r="1349" spans="1:7" x14ac:dyDescent="0.3">
      <c r="A1349">
        <v>4038</v>
      </c>
      <c r="B1349">
        <v>0.99994499999999997</v>
      </c>
      <c r="C1349" s="4">
        <v>5.5525100000000003E-7</v>
      </c>
      <c r="D1349">
        <v>0.99854100000000001</v>
      </c>
      <c r="E1349">
        <v>9.8842299999999999E-4</v>
      </c>
      <c r="F1349">
        <v>0.96684300000000001</v>
      </c>
      <c r="G1349">
        <v>0.107809</v>
      </c>
    </row>
    <row r="1350" spans="1:7" x14ac:dyDescent="0.3">
      <c r="A1350">
        <v>4041</v>
      </c>
      <c r="B1350">
        <v>0.99994499999999997</v>
      </c>
      <c r="C1350" s="4">
        <v>5.5312099999999999E-7</v>
      </c>
      <c r="D1350">
        <v>0.99854299999999996</v>
      </c>
      <c r="E1350">
        <v>9.8649200000000005E-4</v>
      </c>
      <c r="F1350">
        <v>0.96686300000000003</v>
      </c>
      <c r="G1350">
        <v>0.107708</v>
      </c>
    </row>
    <row r="1351" spans="1:7" x14ac:dyDescent="0.3">
      <c r="A1351">
        <v>4044</v>
      </c>
      <c r="B1351">
        <v>0.99994499999999997</v>
      </c>
      <c r="C1351" s="4">
        <v>5.5099099999999996E-7</v>
      </c>
      <c r="D1351">
        <v>0.99854500000000002</v>
      </c>
      <c r="E1351">
        <v>9.8456600000000009E-4</v>
      </c>
      <c r="F1351">
        <v>0.96688399999999997</v>
      </c>
      <c r="G1351">
        <v>0.10760699999999999</v>
      </c>
    </row>
    <row r="1352" spans="1:7" x14ac:dyDescent="0.3">
      <c r="A1352">
        <v>4047</v>
      </c>
      <c r="B1352">
        <v>0.99994499999999997</v>
      </c>
      <c r="C1352" s="4">
        <v>5.4886100000000003E-7</v>
      </c>
      <c r="D1352">
        <v>0.99854699999999996</v>
      </c>
      <c r="E1352">
        <v>9.8264399999999997E-4</v>
      </c>
      <c r="F1352">
        <v>0.96690500000000001</v>
      </c>
      <c r="G1352">
        <v>0.107506</v>
      </c>
    </row>
    <row r="1353" spans="1:7" x14ac:dyDescent="0.3">
      <c r="A1353">
        <v>4050</v>
      </c>
      <c r="B1353">
        <v>0.99994499999999997</v>
      </c>
      <c r="C1353" s="4">
        <v>5.4673200000000003E-7</v>
      </c>
      <c r="D1353">
        <v>0.99854900000000002</v>
      </c>
      <c r="E1353">
        <v>9.8072799999999994E-4</v>
      </c>
      <c r="F1353">
        <v>0.96692500000000003</v>
      </c>
      <c r="G1353">
        <v>0.107405</v>
      </c>
    </row>
    <row r="1354" spans="1:7" x14ac:dyDescent="0.3">
      <c r="A1354">
        <v>4053</v>
      </c>
      <c r="B1354">
        <v>0.99994499999999997</v>
      </c>
      <c r="C1354" s="4">
        <v>5.4460300000000002E-7</v>
      </c>
      <c r="D1354">
        <v>0.99855000000000005</v>
      </c>
      <c r="E1354">
        <v>9.788170000000001E-4</v>
      </c>
      <c r="F1354">
        <v>0.96694599999999997</v>
      </c>
      <c r="G1354">
        <v>0.107304</v>
      </c>
    </row>
    <row r="1355" spans="1:7" x14ac:dyDescent="0.3">
      <c r="A1355">
        <v>4056</v>
      </c>
      <c r="B1355">
        <v>0.99994499999999997</v>
      </c>
      <c r="C1355" s="4">
        <v>5.4247299999999999E-7</v>
      </c>
      <c r="D1355">
        <v>0.998552</v>
      </c>
      <c r="E1355">
        <v>9.769100000000001E-4</v>
      </c>
      <c r="F1355">
        <v>0.96696700000000002</v>
      </c>
      <c r="G1355">
        <v>0.10720399999999999</v>
      </c>
    </row>
    <row r="1356" spans="1:7" x14ac:dyDescent="0.3">
      <c r="A1356">
        <v>4059</v>
      </c>
      <c r="B1356">
        <v>0.99994499999999997</v>
      </c>
      <c r="C1356" s="4">
        <v>5.4041699999999999E-7</v>
      </c>
      <c r="D1356">
        <v>0.99855400000000005</v>
      </c>
      <c r="E1356">
        <v>9.7500899999999999E-4</v>
      </c>
      <c r="F1356">
        <v>0.96698700000000004</v>
      </c>
      <c r="G1356">
        <v>0.107103</v>
      </c>
    </row>
    <row r="1357" spans="1:7" x14ac:dyDescent="0.3">
      <c r="A1357">
        <v>4062</v>
      </c>
      <c r="B1357">
        <v>0.99994499999999997</v>
      </c>
      <c r="C1357" s="4">
        <v>5.3836099999999999E-7</v>
      </c>
      <c r="D1357">
        <v>0.998556</v>
      </c>
      <c r="E1357">
        <v>9.7311200000000004E-4</v>
      </c>
      <c r="F1357">
        <v>0.96700799999999998</v>
      </c>
      <c r="G1357">
        <v>0.107003</v>
      </c>
    </row>
    <row r="1358" spans="1:7" x14ac:dyDescent="0.3">
      <c r="A1358">
        <v>4065</v>
      </c>
      <c r="B1358">
        <v>0.99994499999999997</v>
      </c>
      <c r="C1358" s="4">
        <v>5.3630499999999998E-7</v>
      </c>
      <c r="D1358">
        <v>0.99855799999999995</v>
      </c>
      <c r="E1358">
        <v>9.7122099999999998E-4</v>
      </c>
      <c r="F1358">
        <v>0.96702900000000003</v>
      </c>
      <c r="G1358">
        <v>0.106903</v>
      </c>
    </row>
    <row r="1359" spans="1:7" x14ac:dyDescent="0.3">
      <c r="A1359">
        <v>4068</v>
      </c>
      <c r="B1359">
        <v>0.99994499999999997</v>
      </c>
      <c r="C1359" s="4">
        <v>5.3425000000000001E-7</v>
      </c>
      <c r="D1359">
        <v>0.99856</v>
      </c>
      <c r="E1359">
        <v>9.6933399999999997E-4</v>
      </c>
      <c r="F1359">
        <v>0.96704900000000005</v>
      </c>
      <c r="G1359">
        <v>0.106803</v>
      </c>
    </row>
    <row r="1360" spans="1:7" x14ac:dyDescent="0.3">
      <c r="A1360">
        <v>4071</v>
      </c>
      <c r="B1360">
        <v>0.99994499999999997</v>
      </c>
      <c r="C1360" s="4">
        <v>5.3219400000000001E-7</v>
      </c>
      <c r="D1360">
        <v>0.99856199999999995</v>
      </c>
      <c r="E1360">
        <v>9.6745200000000005E-4</v>
      </c>
      <c r="F1360">
        <v>0.96706999999999999</v>
      </c>
      <c r="G1360">
        <v>0.10670300000000001</v>
      </c>
    </row>
    <row r="1361" spans="1:7" x14ac:dyDescent="0.3">
      <c r="A1361">
        <v>4074</v>
      </c>
      <c r="B1361">
        <v>0.99994499999999997</v>
      </c>
      <c r="C1361" s="4">
        <v>5.3013900000000003E-7</v>
      </c>
      <c r="D1361">
        <v>0.99856299999999998</v>
      </c>
      <c r="E1361">
        <v>9.6557499999999998E-4</v>
      </c>
      <c r="F1361">
        <v>0.96709000000000001</v>
      </c>
      <c r="G1361">
        <v>0.106603</v>
      </c>
    </row>
    <row r="1362" spans="1:7" x14ac:dyDescent="0.3">
      <c r="A1362">
        <v>4077</v>
      </c>
      <c r="B1362">
        <v>0.99994499999999997</v>
      </c>
      <c r="C1362" s="4">
        <v>5.2808399999999995E-7</v>
      </c>
      <c r="D1362">
        <v>0.99856500000000004</v>
      </c>
      <c r="E1362">
        <v>9.63703E-4</v>
      </c>
      <c r="F1362">
        <v>0.96711100000000005</v>
      </c>
      <c r="G1362">
        <v>0.106503</v>
      </c>
    </row>
    <row r="1363" spans="1:7" x14ac:dyDescent="0.3">
      <c r="A1363">
        <v>4080</v>
      </c>
      <c r="B1363">
        <v>0.99994499999999997</v>
      </c>
      <c r="C1363" s="4">
        <v>5.2602899999999998E-7</v>
      </c>
      <c r="D1363">
        <v>0.99856699999999998</v>
      </c>
      <c r="E1363">
        <v>9.6183599999999998E-4</v>
      </c>
      <c r="F1363">
        <v>0.96713099999999996</v>
      </c>
      <c r="G1363">
        <v>0.106404</v>
      </c>
    </row>
    <row r="1364" spans="1:7" x14ac:dyDescent="0.3">
      <c r="A1364">
        <v>4083</v>
      </c>
      <c r="B1364">
        <v>0.99994499999999997</v>
      </c>
      <c r="C1364" s="4">
        <v>5.23974E-7</v>
      </c>
      <c r="D1364">
        <v>0.99856900000000004</v>
      </c>
      <c r="E1364">
        <v>9.5997300000000003E-4</v>
      </c>
      <c r="F1364">
        <v>0.96715200000000001</v>
      </c>
      <c r="G1364">
        <v>0.106304</v>
      </c>
    </row>
    <row r="1365" spans="1:7" x14ac:dyDescent="0.3">
      <c r="A1365">
        <v>4086</v>
      </c>
      <c r="B1365">
        <v>0.99994499999999997</v>
      </c>
      <c r="C1365" s="4">
        <v>5.2198999999999998E-7</v>
      </c>
      <c r="D1365">
        <v>0.99857099999999999</v>
      </c>
      <c r="E1365">
        <v>9.5811599999999996E-4</v>
      </c>
      <c r="F1365">
        <v>0.96717200000000003</v>
      </c>
      <c r="G1365">
        <v>0.10620499999999999</v>
      </c>
    </row>
    <row r="1366" spans="1:7" x14ac:dyDescent="0.3">
      <c r="A1366">
        <v>4089</v>
      </c>
      <c r="B1366">
        <v>0.99994499999999997</v>
      </c>
      <c r="C1366" s="4">
        <v>5.2000599999999995E-7</v>
      </c>
      <c r="D1366">
        <v>0.99857300000000004</v>
      </c>
      <c r="E1366">
        <v>9.5626299999999995E-4</v>
      </c>
      <c r="F1366">
        <v>0.96719299999999997</v>
      </c>
      <c r="G1366">
        <v>0.10610600000000001</v>
      </c>
    </row>
    <row r="1367" spans="1:7" x14ac:dyDescent="0.3">
      <c r="A1367">
        <v>4092</v>
      </c>
      <c r="B1367">
        <v>0.99994499999999997</v>
      </c>
      <c r="C1367" s="4">
        <v>5.18021E-7</v>
      </c>
      <c r="D1367">
        <v>0.99857399999999996</v>
      </c>
      <c r="E1367">
        <v>9.5441500000000002E-4</v>
      </c>
      <c r="F1367">
        <v>0.96721299999999999</v>
      </c>
      <c r="G1367">
        <v>0.106006</v>
      </c>
    </row>
    <row r="1368" spans="1:7" x14ac:dyDescent="0.3">
      <c r="A1368">
        <v>4095</v>
      </c>
      <c r="B1368">
        <v>0.99994499999999997</v>
      </c>
      <c r="C1368" s="4">
        <v>5.16038E-7</v>
      </c>
      <c r="D1368">
        <v>0.99857600000000002</v>
      </c>
      <c r="E1368">
        <v>9.5257100000000004E-4</v>
      </c>
      <c r="F1368">
        <v>0.96723400000000004</v>
      </c>
      <c r="G1368">
        <v>0.105907</v>
      </c>
    </row>
    <row r="1369" spans="1:7" x14ac:dyDescent="0.3">
      <c r="A1369">
        <v>4098</v>
      </c>
      <c r="B1369">
        <v>0.99994499999999997</v>
      </c>
      <c r="C1369" s="4">
        <v>5.1405399999999998E-7</v>
      </c>
      <c r="D1369">
        <v>0.99857799999999997</v>
      </c>
      <c r="E1369">
        <v>9.5073200000000003E-4</v>
      </c>
      <c r="F1369">
        <v>0.96725399999999995</v>
      </c>
      <c r="G1369">
        <v>0.105809</v>
      </c>
    </row>
    <row r="1370" spans="1:7" x14ac:dyDescent="0.3">
      <c r="A1370">
        <v>4101</v>
      </c>
      <c r="B1370">
        <v>0.99994499999999997</v>
      </c>
      <c r="C1370" s="4">
        <v>5.1206999999999995E-7</v>
      </c>
      <c r="D1370">
        <v>0.99858000000000002</v>
      </c>
      <c r="E1370">
        <v>9.4889900000000001E-4</v>
      </c>
      <c r="F1370">
        <v>0.96727399999999997</v>
      </c>
      <c r="G1370">
        <v>0.10571</v>
      </c>
    </row>
    <row r="1371" spans="1:7" x14ac:dyDescent="0.3">
      <c r="A1371">
        <v>4104</v>
      </c>
      <c r="B1371">
        <v>0.99994499999999997</v>
      </c>
      <c r="C1371" s="4">
        <v>5.1008699999999995E-7</v>
      </c>
      <c r="D1371">
        <v>0.99858199999999997</v>
      </c>
      <c r="E1371">
        <v>9.4706900000000004E-4</v>
      </c>
      <c r="F1371">
        <v>0.96729500000000002</v>
      </c>
      <c r="G1371">
        <v>0.105611</v>
      </c>
    </row>
    <row r="1372" spans="1:7" x14ac:dyDescent="0.3">
      <c r="A1372">
        <v>4107</v>
      </c>
      <c r="B1372">
        <v>0.99994499999999997</v>
      </c>
      <c r="C1372" s="4">
        <v>5.0810399999999996E-7</v>
      </c>
      <c r="D1372">
        <v>0.99858400000000003</v>
      </c>
      <c r="E1372">
        <v>9.4524500000000005E-4</v>
      </c>
      <c r="F1372">
        <v>0.96731500000000004</v>
      </c>
      <c r="G1372">
        <v>0.105513</v>
      </c>
    </row>
    <row r="1373" spans="1:7" x14ac:dyDescent="0.3">
      <c r="A1373">
        <v>4110</v>
      </c>
      <c r="B1373">
        <v>0.99994499999999997</v>
      </c>
      <c r="C1373" s="4">
        <v>5.0612099999999996E-7</v>
      </c>
      <c r="D1373">
        <v>0.99858499999999994</v>
      </c>
      <c r="E1373">
        <v>9.4342500000000001E-4</v>
      </c>
      <c r="F1373">
        <v>0.96733499999999994</v>
      </c>
      <c r="G1373">
        <v>0.10541399999999999</v>
      </c>
    </row>
    <row r="1374" spans="1:7" x14ac:dyDescent="0.3">
      <c r="A1374">
        <v>4113</v>
      </c>
      <c r="B1374">
        <v>0.99994499999999997</v>
      </c>
      <c r="C1374" s="4">
        <v>5.0420600000000004E-7</v>
      </c>
      <c r="D1374">
        <v>0.998587</v>
      </c>
      <c r="E1374">
        <v>9.4160999999999995E-4</v>
      </c>
      <c r="F1374">
        <v>0.96735599999999999</v>
      </c>
      <c r="G1374">
        <v>0.10531600000000001</v>
      </c>
    </row>
    <row r="1375" spans="1:7" x14ac:dyDescent="0.3">
      <c r="A1375">
        <v>4116</v>
      </c>
      <c r="B1375">
        <v>0.99994499999999997</v>
      </c>
      <c r="C1375" s="4">
        <v>5.0229100000000001E-7</v>
      </c>
      <c r="D1375">
        <v>0.99858899999999995</v>
      </c>
      <c r="E1375">
        <v>9.3979899999999995E-4</v>
      </c>
      <c r="F1375">
        <v>0.96737600000000001</v>
      </c>
      <c r="G1375">
        <v>0.10521800000000001</v>
      </c>
    </row>
    <row r="1376" spans="1:7" x14ac:dyDescent="0.3">
      <c r="A1376">
        <v>4119</v>
      </c>
      <c r="B1376">
        <v>0.99994499999999997</v>
      </c>
      <c r="C1376" s="4">
        <v>5.0037599999999998E-7</v>
      </c>
      <c r="D1376">
        <v>0.99859100000000001</v>
      </c>
      <c r="E1376">
        <v>9.3799300000000003E-4</v>
      </c>
      <c r="F1376">
        <v>0.96739600000000003</v>
      </c>
      <c r="G1376">
        <v>0.10512000000000001</v>
      </c>
    </row>
    <row r="1377" spans="1:7" x14ac:dyDescent="0.3">
      <c r="A1377">
        <v>4122</v>
      </c>
      <c r="B1377">
        <v>0.99994499999999997</v>
      </c>
      <c r="C1377" s="4">
        <v>4.9846099999999995E-7</v>
      </c>
      <c r="D1377">
        <v>0.99859299999999995</v>
      </c>
      <c r="E1377">
        <v>9.3619199999999997E-4</v>
      </c>
      <c r="F1377">
        <v>0.96741600000000005</v>
      </c>
      <c r="G1377">
        <v>0.105022</v>
      </c>
    </row>
    <row r="1378" spans="1:7" x14ac:dyDescent="0.3">
      <c r="A1378">
        <v>4125</v>
      </c>
      <c r="B1378">
        <v>0.99994499999999997</v>
      </c>
      <c r="C1378" s="4">
        <v>4.9654600000000003E-7</v>
      </c>
      <c r="D1378">
        <v>0.99859399999999998</v>
      </c>
      <c r="E1378">
        <v>9.3439499999999997E-4</v>
      </c>
      <c r="F1378">
        <v>0.96743699999999999</v>
      </c>
      <c r="G1378">
        <v>0.104925</v>
      </c>
    </row>
    <row r="1379" spans="1:7" x14ac:dyDescent="0.3">
      <c r="A1379">
        <v>4128</v>
      </c>
      <c r="B1379">
        <v>0.99994499999999997</v>
      </c>
      <c r="C1379" s="4">
        <v>4.9463200000000003E-7</v>
      </c>
      <c r="D1379">
        <v>0.99859600000000004</v>
      </c>
      <c r="E1379">
        <v>9.3260299999999995E-4</v>
      </c>
      <c r="F1379">
        <v>0.96745700000000001</v>
      </c>
      <c r="G1379">
        <v>0.104827</v>
      </c>
    </row>
    <row r="1380" spans="1:7" x14ac:dyDescent="0.3">
      <c r="A1380">
        <v>4131</v>
      </c>
      <c r="B1380">
        <v>0.99994499999999997</v>
      </c>
      <c r="C1380" s="4">
        <v>4.9271800000000003E-7</v>
      </c>
      <c r="D1380">
        <v>0.99859799999999999</v>
      </c>
      <c r="E1380">
        <v>9.30816E-4</v>
      </c>
      <c r="F1380">
        <v>0.96747700000000003</v>
      </c>
      <c r="G1380">
        <v>0.104729</v>
      </c>
    </row>
    <row r="1381" spans="1:7" x14ac:dyDescent="0.3">
      <c r="A1381">
        <v>4134</v>
      </c>
      <c r="B1381">
        <v>0.99994499999999997</v>
      </c>
      <c r="C1381" s="4">
        <v>4.9080400000000003E-7</v>
      </c>
      <c r="D1381">
        <v>0.99860000000000004</v>
      </c>
      <c r="E1381">
        <v>9.2903300000000001E-4</v>
      </c>
      <c r="F1381">
        <v>0.96749700000000005</v>
      </c>
      <c r="G1381">
        <v>0.104632</v>
      </c>
    </row>
    <row r="1382" spans="1:7" x14ac:dyDescent="0.3">
      <c r="A1382">
        <v>4137</v>
      </c>
      <c r="B1382">
        <v>0.99994499999999997</v>
      </c>
      <c r="C1382" s="4">
        <v>4.8889000000000003E-7</v>
      </c>
      <c r="D1382">
        <v>0.99860099999999996</v>
      </c>
      <c r="E1382">
        <v>9.2725399999999997E-4</v>
      </c>
      <c r="F1382">
        <v>0.96751699999999996</v>
      </c>
      <c r="G1382">
        <v>0.104535</v>
      </c>
    </row>
    <row r="1383" spans="1:7" x14ac:dyDescent="0.3">
      <c r="A1383">
        <v>4140</v>
      </c>
      <c r="B1383">
        <v>0.99994499999999997</v>
      </c>
      <c r="C1383" s="4">
        <v>4.8697600000000003E-7</v>
      </c>
      <c r="D1383">
        <v>0.99860300000000002</v>
      </c>
      <c r="E1383">
        <v>9.2548000000000001E-4</v>
      </c>
      <c r="F1383">
        <v>0.96753800000000001</v>
      </c>
      <c r="G1383">
        <v>0.104438</v>
      </c>
    </row>
    <row r="1384" spans="1:7" x14ac:dyDescent="0.3">
      <c r="A1384">
        <v>4143</v>
      </c>
      <c r="B1384">
        <v>0.99994499999999997</v>
      </c>
      <c r="C1384" s="4">
        <v>4.8513500000000004E-7</v>
      </c>
      <c r="D1384">
        <v>0.99860499999999996</v>
      </c>
      <c r="E1384">
        <v>9.2371100000000002E-4</v>
      </c>
      <c r="F1384">
        <v>0.96755800000000003</v>
      </c>
      <c r="G1384">
        <v>0.104341</v>
      </c>
    </row>
    <row r="1385" spans="1:7" x14ac:dyDescent="0.3">
      <c r="A1385">
        <v>4146</v>
      </c>
      <c r="B1385">
        <v>0.99994499999999997</v>
      </c>
      <c r="C1385" s="4">
        <v>4.8329400000000004E-7</v>
      </c>
      <c r="D1385">
        <v>0.99860700000000002</v>
      </c>
      <c r="E1385">
        <v>9.2194599999999999E-4</v>
      </c>
      <c r="F1385">
        <v>0.96757800000000005</v>
      </c>
      <c r="G1385">
        <v>0.104244</v>
      </c>
    </row>
    <row r="1386" spans="1:7" x14ac:dyDescent="0.3">
      <c r="A1386">
        <v>4149</v>
      </c>
      <c r="B1386">
        <v>0.99994499999999997</v>
      </c>
      <c r="C1386" s="4">
        <v>4.8145300000000004E-7</v>
      </c>
      <c r="D1386">
        <v>0.99860800000000005</v>
      </c>
      <c r="E1386">
        <v>9.2018600000000003E-4</v>
      </c>
      <c r="F1386">
        <v>0.96759799999999996</v>
      </c>
      <c r="G1386">
        <v>0.104147</v>
      </c>
    </row>
    <row r="1387" spans="1:7" x14ac:dyDescent="0.3">
      <c r="A1387">
        <v>4152</v>
      </c>
      <c r="B1387">
        <v>0.99994499999999997</v>
      </c>
      <c r="C1387" s="4">
        <v>4.7961200000000005E-7</v>
      </c>
      <c r="D1387">
        <v>0.99861</v>
      </c>
      <c r="E1387">
        <v>9.1843000000000003E-4</v>
      </c>
      <c r="F1387">
        <v>0.96761799999999998</v>
      </c>
      <c r="G1387">
        <v>0.10405</v>
      </c>
    </row>
    <row r="1388" spans="1:7" x14ac:dyDescent="0.3">
      <c r="A1388">
        <v>4155</v>
      </c>
      <c r="B1388">
        <v>0.99994499999999997</v>
      </c>
      <c r="C1388" s="4">
        <v>4.7777199999999997E-7</v>
      </c>
      <c r="D1388">
        <v>0.99861200000000006</v>
      </c>
      <c r="E1388">
        <v>9.1667799999999998E-4</v>
      </c>
      <c r="F1388">
        <v>0.967638</v>
      </c>
      <c r="G1388">
        <v>0.103954</v>
      </c>
    </row>
    <row r="1389" spans="1:7" x14ac:dyDescent="0.3">
      <c r="A1389">
        <v>4158</v>
      </c>
      <c r="B1389">
        <v>0.99994499999999997</v>
      </c>
      <c r="C1389" s="4">
        <v>4.7593099999999998E-7</v>
      </c>
      <c r="D1389">
        <v>0.998614</v>
      </c>
      <c r="E1389">
        <v>9.1493100000000001E-4</v>
      </c>
      <c r="F1389">
        <v>0.96765800000000002</v>
      </c>
      <c r="G1389">
        <v>0.103857</v>
      </c>
    </row>
    <row r="1390" spans="1:7" x14ac:dyDescent="0.3">
      <c r="A1390">
        <v>4161</v>
      </c>
      <c r="B1390">
        <v>0.99994499999999997</v>
      </c>
      <c r="C1390" s="4">
        <v>4.7409100000000001E-7</v>
      </c>
      <c r="D1390">
        <v>0.99861599999999995</v>
      </c>
      <c r="E1390">
        <v>9.1318900000000001E-4</v>
      </c>
      <c r="F1390">
        <v>0.96767800000000004</v>
      </c>
      <c r="G1390">
        <v>0.10376100000000001</v>
      </c>
    </row>
    <row r="1391" spans="1:7" x14ac:dyDescent="0.3">
      <c r="A1391">
        <v>4164</v>
      </c>
      <c r="B1391">
        <v>0.99994499999999997</v>
      </c>
      <c r="C1391" s="4">
        <v>4.7225099999999998E-7</v>
      </c>
      <c r="D1391">
        <v>0.99861699999999998</v>
      </c>
      <c r="E1391">
        <v>9.1144999999999996E-4</v>
      </c>
      <c r="F1391">
        <v>0.96769799999999995</v>
      </c>
      <c r="G1391">
        <v>0.10366499999999999</v>
      </c>
    </row>
    <row r="1392" spans="1:7" x14ac:dyDescent="0.3">
      <c r="A1392">
        <v>4167</v>
      </c>
      <c r="B1392">
        <v>0.99994499999999997</v>
      </c>
      <c r="C1392" s="4">
        <v>4.7041100000000002E-7</v>
      </c>
      <c r="D1392">
        <v>0.99861900000000003</v>
      </c>
      <c r="E1392">
        <v>9.0971699999999999E-4</v>
      </c>
      <c r="F1392">
        <v>0.96771799999999997</v>
      </c>
      <c r="G1392">
        <v>0.10356899999999999</v>
      </c>
    </row>
    <row r="1393" spans="1:7" x14ac:dyDescent="0.3">
      <c r="A1393">
        <v>4170</v>
      </c>
      <c r="B1393">
        <v>0.99994499999999997</v>
      </c>
      <c r="C1393" s="4">
        <v>4.6857099999999999E-7</v>
      </c>
      <c r="D1393">
        <v>0.99862099999999998</v>
      </c>
      <c r="E1393">
        <v>9.0798699999999997E-4</v>
      </c>
      <c r="F1393">
        <v>0.96773799999999999</v>
      </c>
      <c r="G1393">
        <v>0.103473</v>
      </c>
    </row>
    <row r="1394" spans="1:7" x14ac:dyDescent="0.3">
      <c r="A1394">
        <v>4173</v>
      </c>
      <c r="B1394">
        <v>0.99994499999999997</v>
      </c>
      <c r="C1394" s="4">
        <v>4.66801E-7</v>
      </c>
      <c r="D1394">
        <v>0.99862200000000001</v>
      </c>
      <c r="E1394">
        <v>9.0626200000000002E-4</v>
      </c>
      <c r="F1394">
        <v>0.96775800000000001</v>
      </c>
      <c r="G1394">
        <v>0.103377</v>
      </c>
    </row>
    <row r="1395" spans="1:7" x14ac:dyDescent="0.3">
      <c r="A1395">
        <v>4176</v>
      </c>
      <c r="B1395">
        <v>0.99994499999999997</v>
      </c>
      <c r="C1395" s="4">
        <v>4.65031E-7</v>
      </c>
      <c r="D1395">
        <v>0.99862399999999996</v>
      </c>
      <c r="E1395">
        <v>9.0454200000000004E-4</v>
      </c>
      <c r="F1395">
        <v>0.96777800000000003</v>
      </c>
      <c r="G1395">
        <v>0.103281</v>
      </c>
    </row>
    <row r="1396" spans="1:7" x14ac:dyDescent="0.3">
      <c r="A1396">
        <v>4179</v>
      </c>
      <c r="B1396">
        <v>0.99994499999999997</v>
      </c>
      <c r="C1396" s="4">
        <v>4.6326100000000001E-7</v>
      </c>
      <c r="D1396">
        <v>0.99862600000000001</v>
      </c>
      <c r="E1396">
        <v>9.02825E-4</v>
      </c>
      <c r="F1396">
        <v>0.96779700000000002</v>
      </c>
      <c r="G1396">
        <v>0.103186</v>
      </c>
    </row>
    <row r="1397" spans="1:7" x14ac:dyDescent="0.3">
      <c r="A1397">
        <v>4182</v>
      </c>
      <c r="B1397">
        <v>0.999946</v>
      </c>
      <c r="C1397" s="4">
        <v>4.6149199999999999E-7</v>
      </c>
      <c r="D1397">
        <v>0.99862799999999996</v>
      </c>
      <c r="E1397">
        <v>9.0111300000000004E-4</v>
      </c>
      <c r="F1397">
        <v>0.96781700000000004</v>
      </c>
      <c r="G1397">
        <v>0.10309</v>
      </c>
    </row>
    <row r="1398" spans="1:7" x14ac:dyDescent="0.3">
      <c r="A1398">
        <v>4185</v>
      </c>
      <c r="B1398">
        <v>0.999946</v>
      </c>
      <c r="C1398" s="4">
        <v>4.5972199999999999E-7</v>
      </c>
      <c r="D1398">
        <v>0.99862899999999999</v>
      </c>
      <c r="E1398">
        <v>8.9940599999999995E-4</v>
      </c>
      <c r="F1398">
        <v>0.96783699999999995</v>
      </c>
      <c r="G1398">
        <v>0.102995</v>
      </c>
    </row>
    <row r="1399" spans="1:7" x14ac:dyDescent="0.3">
      <c r="A1399">
        <v>4188</v>
      </c>
      <c r="B1399">
        <v>0.999946</v>
      </c>
      <c r="C1399" s="4">
        <v>4.5795300000000002E-7</v>
      </c>
      <c r="D1399">
        <v>0.99863100000000005</v>
      </c>
      <c r="E1399">
        <v>8.9770200000000001E-4</v>
      </c>
      <c r="F1399">
        <v>0.96785699999999997</v>
      </c>
      <c r="G1399">
        <v>0.10290000000000001</v>
      </c>
    </row>
    <row r="1400" spans="1:7" x14ac:dyDescent="0.3">
      <c r="A1400">
        <v>4191</v>
      </c>
      <c r="B1400">
        <v>0.999946</v>
      </c>
      <c r="C1400" s="4">
        <v>4.56184E-7</v>
      </c>
      <c r="D1400">
        <v>0.99863299999999999</v>
      </c>
      <c r="E1400">
        <v>8.9600300000000003E-4</v>
      </c>
      <c r="F1400">
        <v>0.96787699999999999</v>
      </c>
      <c r="G1400">
        <v>0.10280499999999999</v>
      </c>
    </row>
    <row r="1401" spans="1:7" x14ac:dyDescent="0.3">
      <c r="A1401">
        <v>4194</v>
      </c>
      <c r="B1401">
        <v>0.999946</v>
      </c>
      <c r="C1401" s="4">
        <v>4.5441499999999998E-7</v>
      </c>
      <c r="D1401">
        <v>0.99863500000000005</v>
      </c>
      <c r="E1401">
        <v>8.9430900000000003E-4</v>
      </c>
      <c r="F1401">
        <v>0.96789700000000001</v>
      </c>
      <c r="G1401">
        <v>0.10271</v>
      </c>
    </row>
    <row r="1402" spans="1:7" x14ac:dyDescent="0.3">
      <c r="A1402">
        <v>4197</v>
      </c>
      <c r="B1402">
        <v>0.999946</v>
      </c>
      <c r="C1402" s="4">
        <v>4.5264600000000002E-7</v>
      </c>
      <c r="D1402">
        <v>0.99863599999999997</v>
      </c>
      <c r="E1402">
        <v>8.9261799999999997E-4</v>
      </c>
      <c r="F1402">
        <v>0.967916</v>
      </c>
      <c r="G1402">
        <v>0.102615</v>
      </c>
    </row>
    <row r="1403" spans="1:7" x14ac:dyDescent="0.3">
      <c r="A1403">
        <v>4200</v>
      </c>
      <c r="B1403">
        <v>0.999946</v>
      </c>
      <c r="C1403" s="4">
        <v>4.5087699999999999E-7</v>
      </c>
      <c r="D1403">
        <v>0.99863800000000003</v>
      </c>
      <c r="E1403">
        <v>8.9093199999999999E-4</v>
      </c>
      <c r="F1403">
        <v>0.96793600000000002</v>
      </c>
      <c r="G1403">
        <v>0.10252</v>
      </c>
    </row>
    <row r="1404" spans="1:7" x14ac:dyDescent="0.3">
      <c r="A1404">
        <v>4203</v>
      </c>
      <c r="B1404">
        <v>0.999946</v>
      </c>
      <c r="C1404" s="4">
        <v>4.4917500000000002E-7</v>
      </c>
      <c r="D1404">
        <v>0.99863999999999997</v>
      </c>
      <c r="E1404">
        <v>8.8924999999999996E-4</v>
      </c>
      <c r="F1404">
        <v>0.96795600000000004</v>
      </c>
      <c r="G1404">
        <v>0.102425</v>
      </c>
    </row>
    <row r="1405" spans="1:7" x14ac:dyDescent="0.3">
      <c r="A1405">
        <v>4206</v>
      </c>
      <c r="B1405">
        <v>0.999946</v>
      </c>
      <c r="C1405" s="4">
        <v>4.47473E-7</v>
      </c>
      <c r="D1405">
        <v>0.998641</v>
      </c>
      <c r="E1405">
        <v>8.8757199999999999E-4</v>
      </c>
      <c r="F1405">
        <v>0.96797599999999995</v>
      </c>
      <c r="G1405">
        <v>0.10233100000000001</v>
      </c>
    </row>
    <row r="1406" spans="1:7" x14ac:dyDescent="0.3">
      <c r="A1406">
        <v>4209</v>
      </c>
      <c r="B1406">
        <v>0.999946</v>
      </c>
      <c r="C1406" s="4">
        <v>4.45772E-7</v>
      </c>
      <c r="D1406">
        <v>0.99864299999999995</v>
      </c>
      <c r="E1406">
        <v>8.8589799999999998E-4</v>
      </c>
      <c r="F1406">
        <v>0.96799500000000005</v>
      </c>
      <c r="G1406">
        <v>0.10223599999999999</v>
      </c>
    </row>
    <row r="1407" spans="1:7" x14ac:dyDescent="0.3">
      <c r="A1407">
        <v>4212</v>
      </c>
      <c r="B1407">
        <v>0.999946</v>
      </c>
      <c r="C1407" s="4">
        <v>4.4406999999999998E-7</v>
      </c>
      <c r="D1407">
        <v>0.998645</v>
      </c>
      <c r="E1407">
        <v>8.8422900000000005E-4</v>
      </c>
      <c r="F1407">
        <v>0.96801499999999996</v>
      </c>
      <c r="G1407">
        <v>0.102142</v>
      </c>
    </row>
    <row r="1408" spans="1:7" x14ac:dyDescent="0.3">
      <c r="A1408">
        <v>4215</v>
      </c>
      <c r="B1408">
        <v>0.999946</v>
      </c>
      <c r="C1408" s="4">
        <v>4.4236899999999998E-7</v>
      </c>
      <c r="D1408">
        <v>0.99864600000000003</v>
      </c>
      <c r="E1408">
        <v>8.8256399999999996E-4</v>
      </c>
      <c r="F1408">
        <v>0.96803499999999998</v>
      </c>
      <c r="G1408">
        <v>0.102048</v>
      </c>
    </row>
    <row r="1409" spans="1:7" x14ac:dyDescent="0.3">
      <c r="A1409">
        <v>4218</v>
      </c>
      <c r="B1409">
        <v>0.999946</v>
      </c>
      <c r="C1409" s="4">
        <v>4.4066799999999999E-7</v>
      </c>
      <c r="D1409">
        <v>0.99864799999999998</v>
      </c>
      <c r="E1409">
        <v>8.8090300000000005E-4</v>
      </c>
      <c r="F1409">
        <v>0.96805399999999997</v>
      </c>
      <c r="G1409">
        <v>0.101954</v>
      </c>
    </row>
    <row r="1410" spans="1:7" x14ac:dyDescent="0.3">
      <c r="A1410">
        <v>4221</v>
      </c>
      <c r="B1410">
        <v>0.999946</v>
      </c>
      <c r="C1410" s="4">
        <v>4.3896699999999999E-7</v>
      </c>
      <c r="D1410">
        <v>0.99865000000000004</v>
      </c>
      <c r="E1410">
        <v>8.7924599999999998E-4</v>
      </c>
      <c r="F1410">
        <v>0.96807399999999999</v>
      </c>
      <c r="G1410">
        <v>0.10186000000000001</v>
      </c>
    </row>
    <row r="1411" spans="1:7" x14ac:dyDescent="0.3">
      <c r="A1411">
        <v>4224</v>
      </c>
      <c r="B1411">
        <v>0.999946</v>
      </c>
      <c r="C1411" s="4">
        <v>4.3726599999999999E-7</v>
      </c>
      <c r="D1411">
        <v>0.99865099999999996</v>
      </c>
      <c r="E1411">
        <v>8.7759299999999997E-4</v>
      </c>
      <c r="F1411">
        <v>0.96809299999999998</v>
      </c>
      <c r="G1411">
        <v>0.101766</v>
      </c>
    </row>
    <row r="1412" spans="1:7" x14ac:dyDescent="0.3">
      <c r="A1412">
        <v>4227</v>
      </c>
      <c r="B1412">
        <v>0.999946</v>
      </c>
      <c r="C1412" s="4">
        <v>4.35565E-7</v>
      </c>
      <c r="D1412">
        <v>0.99865300000000001</v>
      </c>
      <c r="E1412">
        <v>8.7594500000000004E-4</v>
      </c>
      <c r="F1412">
        <v>0.968113</v>
      </c>
      <c r="G1412">
        <v>0.101672</v>
      </c>
    </row>
    <row r="1413" spans="1:7" x14ac:dyDescent="0.3">
      <c r="A1413">
        <v>4230</v>
      </c>
      <c r="B1413">
        <v>0.999946</v>
      </c>
      <c r="C1413" s="4">
        <v>4.3386499999999997E-7</v>
      </c>
      <c r="D1413">
        <v>0.99865499999999996</v>
      </c>
      <c r="E1413">
        <v>8.7429999999999995E-4</v>
      </c>
      <c r="F1413">
        <v>0.96813300000000002</v>
      </c>
      <c r="G1413">
        <v>0.101579</v>
      </c>
    </row>
    <row r="1414" spans="1:7" x14ac:dyDescent="0.3">
      <c r="A1414">
        <v>4233</v>
      </c>
      <c r="B1414">
        <v>0.999946</v>
      </c>
      <c r="C1414" s="4">
        <v>4.3216399999999998E-7</v>
      </c>
      <c r="D1414">
        <v>0.99865599999999999</v>
      </c>
      <c r="E1414">
        <v>8.7266000000000004E-4</v>
      </c>
      <c r="F1414">
        <v>0.96815200000000001</v>
      </c>
      <c r="G1414">
        <v>0.10148500000000001</v>
      </c>
    </row>
    <row r="1415" spans="1:7" x14ac:dyDescent="0.3">
      <c r="A1415">
        <v>4236</v>
      </c>
      <c r="B1415">
        <v>0.999946</v>
      </c>
      <c r="C1415" s="4">
        <v>4.3053399999999998E-7</v>
      </c>
      <c r="D1415">
        <v>0.99865800000000005</v>
      </c>
      <c r="E1415">
        <v>8.7102399999999997E-4</v>
      </c>
      <c r="F1415">
        <v>0.96817200000000003</v>
      </c>
      <c r="G1415">
        <v>0.101392</v>
      </c>
    </row>
    <row r="1416" spans="1:7" x14ac:dyDescent="0.3">
      <c r="A1416">
        <v>4239</v>
      </c>
      <c r="B1416">
        <v>0.999946</v>
      </c>
      <c r="C1416" s="4">
        <v>4.2890500000000001E-7</v>
      </c>
      <c r="D1416">
        <v>0.99865999999999999</v>
      </c>
      <c r="E1416">
        <v>8.6939099999999996E-4</v>
      </c>
      <c r="F1416">
        <v>0.96819100000000002</v>
      </c>
      <c r="G1416">
        <v>0.101299</v>
      </c>
    </row>
    <row r="1417" spans="1:7" x14ac:dyDescent="0.3">
      <c r="A1417">
        <v>4242</v>
      </c>
      <c r="B1417">
        <v>0.999946</v>
      </c>
      <c r="C1417" s="4">
        <v>4.2727500000000002E-7</v>
      </c>
      <c r="D1417">
        <v>0.99866100000000002</v>
      </c>
      <c r="E1417">
        <v>8.6776300000000002E-4</v>
      </c>
      <c r="F1417">
        <v>0.96821100000000004</v>
      </c>
      <c r="G1417">
        <v>0.101206</v>
      </c>
    </row>
    <row r="1418" spans="1:7" x14ac:dyDescent="0.3">
      <c r="A1418">
        <v>4245</v>
      </c>
      <c r="B1418">
        <v>0.999946</v>
      </c>
      <c r="C1418" s="4">
        <v>4.25646E-7</v>
      </c>
      <c r="D1418">
        <v>0.99866299999999997</v>
      </c>
      <c r="E1418">
        <v>8.6613900000000004E-4</v>
      </c>
      <c r="F1418">
        <v>0.96823000000000004</v>
      </c>
      <c r="G1418">
        <v>0.10111299999999999</v>
      </c>
    </row>
    <row r="1419" spans="1:7" x14ac:dyDescent="0.3">
      <c r="A1419">
        <v>4248</v>
      </c>
      <c r="B1419">
        <v>0.999946</v>
      </c>
      <c r="C1419" s="4">
        <v>4.24016E-7</v>
      </c>
      <c r="D1419">
        <v>0.99866500000000002</v>
      </c>
      <c r="E1419">
        <v>8.6451900000000001E-4</v>
      </c>
      <c r="F1419">
        <v>0.96825000000000006</v>
      </c>
      <c r="G1419">
        <v>0.10102</v>
      </c>
    </row>
    <row r="1420" spans="1:7" x14ac:dyDescent="0.3">
      <c r="A1420">
        <v>4251</v>
      </c>
      <c r="B1420">
        <v>0.999946</v>
      </c>
      <c r="C1420" s="4">
        <v>4.2238699999999998E-7</v>
      </c>
      <c r="D1420">
        <v>0.99866600000000005</v>
      </c>
      <c r="E1420">
        <v>8.6290300000000004E-4</v>
      </c>
      <c r="F1420">
        <v>0.96826900000000005</v>
      </c>
      <c r="G1420">
        <v>0.100927</v>
      </c>
    </row>
    <row r="1421" spans="1:7" x14ac:dyDescent="0.3">
      <c r="A1421">
        <v>4254</v>
      </c>
      <c r="B1421">
        <v>0.999946</v>
      </c>
      <c r="C1421" s="4">
        <v>4.2075800000000001E-7</v>
      </c>
      <c r="D1421">
        <v>0.998668</v>
      </c>
      <c r="E1421">
        <v>8.6129100000000003E-4</v>
      </c>
      <c r="F1421">
        <v>0.96828899999999996</v>
      </c>
      <c r="G1421">
        <v>0.10083399999999999</v>
      </c>
    </row>
    <row r="1422" spans="1:7" x14ac:dyDescent="0.3">
      <c r="A1422">
        <v>4257</v>
      </c>
      <c r="B1422">
        <v>0.999946</v>
      </c>
      <c r="C1422" s="4">
        <v>4.1912899999999999E-7</v>
      </c>
      <c r="D1422">
        <v>0.99866999999999995</v>
      </c>
      <c r="E1422">
        <v>8.5968299999999997E-4</v>
      </c>
      <c r="F1422">
        <v>0.96830799999999995</v>
      </c>
      <c r="G1422">
        <v>0.100742</v>
      </c>
    </row>
    <row r="1423" spans="1:7" x14ac:dyDescent="0.3">
      <c r="A1423">
        <v>4260</v>
      </c>
      <c r="B1423">
        <v>0.999946</v>
      </c>
      <c r="C1423" s="4">
        <v>4.1750000000000003E-7</v>
      </c>
      <c r="D1423">
        <v>0.99867099999999998</v>
      </c>
      <c r="E1423">
        <v>8.5807899999999998E-4</v>
      </c>
      <c r="F1423">
        <v>0.96832700000000005</v>
      </c>
      <c r="G1423">
        <v>0.100649</v>
      </c>
    </row>
    <row r="1424" spans="1:7" x14ac:dyDescent="0.3">
      <c r="A1424">
        <v>4263</v>
      </c>
      <c r="B1424">
        <v>0.999946</v>
      </c>
      <c r="C1424" s="4">
        <v>4.1587199999999998E-7</v>
      </c>
      <c r="D1424">
        <v>0.99867300000000003</v>
      </c>
      <c r="E1424">
        <v>8.5647900000000005E-4</v>
      </c>
      <c r="F1424">
        <v>0.96834699999999996</v>
      </c>
      <c r="G1424">
        <v>0.10055699999999999</v>
      </c>
    </row>
    <row r="1425" spans="1:7" x14ac:dyDescent="0.3">
      <c r="A1425">
        <v>4266</v>
      </c>
      <c r="B1425">
        <v>0.999946</v>
      </c>
      <c r="C1425" s="4">
        <v>4.1424300000000001E-7</v>
      </c>
      <c r="D1425">
        <v>0.99867499999999998</v>
      </c>
      <c r="E1425">
        <v>8.5488299999999997E-4</v>
      </c>
      <c r="F1425">
        <v>0.96836599999999995</v>
      </c>
      <c r="G1425">
        <v>0.100465</v>
      </c>
    </row>
    <row r="1426" spans="1:7" x14ac:dyDescent="0.3">
      <c r="A1426">
        <v>4269</v>
      </c>
      <c r="B1426">
        <v>0.999946</v>
      </c>
      <c r="C1426" s="4">
        <v>4.1268200000000002E-7</v>
      </c>
      <c r="D1426">
        <v>0.99867600000000001</v>
      </c>
      <c r="E1426">
        <v>8.5329100000000005E-4</v>
      </c>
      <c r="F1426">
        <v>0.96838500000000005</v>
      </c>
      <c r="G1426">
        <v>0.100372</v>
      </c>
    </row>
    <row r="1427" spans="1:7" x14ac:dyDescent="0.3">
      <c r="A1427">
        <v>4272</v>
      </c>
      <c r="B1427">
        <v>0.999946</v>
      </c>
      <c r="C1427" s="4">
        <v>4.1112100000000002E-7</v>
      </c>
      <c r="D1427">
        <v>0.99867799999999995</v>
      </c>
      <c r="E1427">
        <v>8.5170299999999999E-4</v>
      </c>
      <c r="F1427">
        <v>0.96840499999999996</v>
      </c>
      <c r="G1427">
        <v>0.10027999999999999</v>
      </c>
    </row>
    <row r="1428" spans="1:7" x14ac:dyDescent="0.3">
      <c r="A1428">
        <v>4275</v>
      </c>
      <c r="B1428">
        <v>0.999946</v>
      </c>
      <c r="C1428" s="4">
        <v>4.09561E-7</v>
      </c>
      <c r="D1428">
        <v>0.99868000000000001</v>
      </c>
      <c r="E1428">
        <v>8.5011899999999998E-4</v>
      </c>
      <c r="F1428">
        <v>0.96842399999999995</v>
      </c>
      <c r="G1428">
        <v>0.100189</v>
      </c>
    </row>
    <row r="1429" spans="1:7" x14ac:dyDescent="0.3">
      <c r="A1429">
        <v>4278</v>
      </c>
      <c r="B1429">
        <v>0.999946</v>
      </c>
      <c r="C1429" s="4">
        <v>4.08E-7</v>
      </c>
      <c r="D1429">
        <v>0.99868100000000004</v>
      </c>
      <c r="E1429">
        <v>8.4853900000000004E-4</v>
      </c>
      <c r="F1429">
        <v>0.96844300000000005</v>
      </c>
      <c r="G1429">
        <v>0.10009700000000001</v>
      </c>
    </row>
    <row r="1430" spans="1:7" x14ac:dyDescent="0.3">
      <c r="A1430">
        <v>4281</v>
      </c>
      <c r="B1430">
        <v>0.999946</v>
      </c>
      <c r="C1430" s="4">
        <v>4.0643999999999998E-7</v>
      </c>
      <c r="D1430">
        <v>0.99868299999999999</v>
      </c>
      <c r="E1430">
        <v>8.4696200000000004E-4</v>
      </c>
      <c r="F1430">
        <v>0.96846299999999996</v>
      </c>
      <c r="G1430">
        <v>0.100005</v>
      </c>
    </row>
    <row r="1431" spans="1:7" x14ac:dyDescent="0.3">
      <c r="A1431">
        <v>4284</v>
      </c>
      <c r="B1431">
        <v>0.999946</v>
      </c>
      <c r="C1431" s="4">
        <v>4.0487899999999998E-7</v>
      </c>
      <c r="D1431">
        <v>0.99868400000000002</v>
      </c>
      <c r="E1431">
        <v>8.4539000000000001E-4</v>
      </c>
      <c r="F1431">
        <v>0.96848199999999995</v>
      </c>
      <c r="G1431">
        <v>9.9913600000000005E-2</v>
      </c>
    </row>
    <row r="1432" spans="1:7" x14ac:dyDescent="0.3">
      <c r="A1432">
        <v>4287</v>
      </c>
      <c r="B1432">
        <v>0.999946</v>
      </c>
      <c r="C1432" s="4">
        <v>4.0331900000000001E-7</v>
      </c>
      <c r="D1432">
        <v>0.99868599999999996</v>
      </c>
      <c r="E1432">
        <v>8.4382100000000002E-4</v>
      </c>
      <c r="F1432">
        <v>0.96850099999999995</v>
      </c>
      <c r="G1432">
        <v>9.98222E-2</v>
      </c>
    </row>
    <row r="1433" spans="1:7" x14ac:dyDescent="0.3">
      <c r="A1433">
        <v>4290</v>
      </c>
      <c r="B1433">
        <v>0.999946</v>
      </c>
      <c r="C1433" s="4">
        <v>4.0175899999999999E-7</v>
      </c>
      <c r="D1433">
        <v>0.99868800000000002</v>
      </c>
      <c r="E1433">
        <v>8.4225700000000001E-4</v>
      </c>
      <c r="F1433">
        <v>0.96852000000000005</v>
      </c>
      <c r="G1433">
        <v>9.9730799999999994E-2</v>
      </c>
    </row>
    <row r="1434" spans="1:7" x14ac:dyDescent="0.3">
      <c r="A1434">
        <v>4293</v>
      </c>
      <c r="B1434">
        <v>0.999946</v>
      </c>
      <c r="C1434" s="4">
        <v>4.0019900000000002E-7</v>
      </c>
      <c r="D1434">
        <v>0.99868900000000005</v>
      </c>
      <c r="E1434">
        <v>8.4069600000000004E-4</v>
      </c>
      <c r="F1434">
        <v>0.96853900000000004</v>
      </c>
      <c r="G1434">
        <v>9.9639599999999995E-2</v>
      </c>
    </row>
    <row r="1435" spans="1:7" x14ac:dyDescent="0.3">
      <c r="A1435">
        <v>4296</v>
      </c>
      <c r="B1435">
        <v>0.999946</v>
      </c>
      <c r="C1435" s="4">
        <v>3.98639E-7</v>
      </c>
      <c r="D1435">
        <v>0.998691</v>
      </c>
      <c r="E1435">
        <v>8.3913900000000003E-4</v>
      </c>
      <c r="F1435">
        <v>0.96855899999999995</v>
      </c>
      <c r="G1435">
        <v>9.9548499999999998E-2</v>
      </c>
    </row>
    <row r="1436" spans="1:7" x14ac:dyDescent="0.3">
      <c r="A1436">
        <v>4299</v>
      </c>
      <c r="B1436">
        <v>0.999946</v>
      </c>
      <c r="C1436" s="4">
        <v>3.9707899999999998E-7</v>
      </c>
      <c r="D1436">
        <v>0.99869200000000002</v>
      </c>
      <c r="E1436">
        <v>8.3758599999999997E-4</v>
      </c>
      <c r="F1436">
        <v>0.96857800000000005</v>
      </c>
      <c r="G1436">
        <v>9.9457599999999993E-2</v>
      </c>
    </row>
    <row r="1437" spans="1:7" x14ac:dyDescent="0.3">
      <c r="A1437">
        <v>4302</v>
      </c>
      <c r="B1437">
        <v>0.999946</v>
      </c>
      <c r="C1437" s="4">
        <v>3.9551999999999998E-7</v>
      </c>
      <c r="D1437">
        <v>0.99869399999999997</v>
      </c>
      <c r="E1437">
        <v>8.3603599999999996E-4</v>
      </c>
      <c r="F1437">
        <v>0.96859700000000004</v>
      </c>
      <c r="G1437">
        <v>9.9366700000000002E-2</v>
      </c>
    </row>
    <row r="1438" spans="1:7" x14ac:dyDescent="0.3">
      <c r="A1438">
        <v>4305</v>
      </c>
      <c r="B1438">
        <v>0.999946</v>
      </c>
      <c r="C1438" s="4">
        <v>3.9403100000000002E-7</v>
      </c>
      <c r="D1438">
        <v>0.99869600000000003</v>
      </c>
      <c r="E1438">
        <v>8.3449100000000003E-4</v>
      </c>
      <c r="F1438">
        <v>0.96861600000000003</v>
      </c>
      <c r="G1438">
        <v>9.92759E-2</v>
      </c>
    </row>
    <row r="1439" spans="1:7" x14ac:dyDescent="0.3">
      <c r="A1439">
        <v>4308</v>
      </c>
      <c r="B1439">
        <v>0.999946</v>
      </c>
      <c r="C1439" s="4">
        <v>3.92542E-7</v>
      </c>
      <c r="D1439">
        <v>0.99869699999999995</v>
      </c>
      <c r="E1439">
        <v>8.3294900000000004E-4</v>
      </c>
      <c r="F1439">
        <v>0.96863500000000002</v>
      </c>
      <c r="G1439">
        <v>9.9185300000000004E-2</v>
      </c>
    </row>
    <row r="1440" spans="1:7" x14ac:dyDescent="0.3">
      <c r="A1440">
        <v>4311</v>
      </c>
      <c r="B1440">
        <v>0.999946</v>
      </c>
      <c r="C1440" s="4">
        <v>3.9105299999999997E-7</v>
      </c>
      <c r="D1440">
        <v>0.998699</v>
      </c>
      <c r="E1440">
        <v>8.31411E-4</v>
      </c>
      <c r="F1440">
        <v>0.96865400000000002</v>
      </c>
      <c r="G1440">
        <v>9.9094699999999994E-2</v>
      </c>
    </row>
    <row r="1441" spans="1:7" x14ac:dyDescent="0.3">
      <c r="A1441">
        <v>4314</v>
      </c>
      <c r="B1441">
        <v>0.999946</v>
      </c>
      <c r="C1441" s="4">
        <v>3.8956400000000001E-7</v>
      </c>
      <c r="D1441">
        <v>0.99870000000000003</v>
      </c>
      <c r="E1441">
        <v>8.2987700000000002E-4</v>
      </c>
      <c r="F1441">
        <v>0.96867300000000001</v>
      </c>
      <c r="G1441">
        <v>9.9004300000000003E-2</v>
      </c>
    </row>
    <row r="1442" spans="1:7" x14ac:dyDescent="0.3">
      <c r="A1442">
        <v>4317</v>
      </c>
      <c r="B1442">
        <v>0.999946</v>
      </c>
      <c r="C1442" s="4">
        <v>3.8807499999999999E-7</v>
      </c>
      <c r="D1442">
        <v>0.99870199999999998</v>
      </c>
      <c r="E1442">
        <v>8.28347E-4</v>
      </c>
      <c r="F1442">
        <v>0.968692</v>
      </c>
      <c r="G1442">
        <v>9.8914000000000002E-2</v>
      </c>
    </row>
    <row r="1443" spans="1:7" x14ac:dyDescent="0.3">
      <c r="A1443">
        <v>4320</v>
      </c>
      <c r="B1443">
        <v>0.999946</v>
      </c>
      <c r="C1443" s="4">
        <v>3.8658699999999999E-7</v>
      </c>
      <c r="D1443">
        <v>0.99870400000000004</v>
      </c>
      <c r="E1443">
        <v>8.2682000000000003E-4</v>
      </c>
      <c r="F1443">
        <v>0.96871099999999999</v>
      </c>
      <c r="G1443">
        <v>9.88237E-2</v>
      </c>
    </row>
    <row r="1444" spans="1:7" x14ac:dyDescent="0.3">
      <c r="A1444">
        <v>4323</v>
      </c>
      <c r="B1444">
        <v>0.999946</v>
      </c>
      <c r="C1444" s="4">
        <v>3.8509800000000002E-7</v>
      </c>
      <c r="D1444">
        <v>0.99870499999999995</v>
      </c>
      <c r="E1444">
        <v>8.2529700000000001E-4</v>
      </c>
      <c r="F1444">
        <v>0.96872999999999998</v>
      </c>
      <c r="G1444">
        <v>9.8733600000000005E-2</v>
      </c>
    </row>
    <row r="1445" spans="1:7" x14ac:dyDescent="0.3">
      <c r="A1445">
        <v>4326</v>
      </c>
      <c r="B1445">
        <v>0.999946</v>
      </c>
      <c r="C1445" s="4">
        <v>3.8360999999999998E-7</v>
      </c>
      <c r="D1445">
        <v>0.99870700000000001</v>
      </c>
      <c r="E1445">
        <v>8.2377800000000005E-4</v>
      </c>
      <c r="F1445">
        <v>0.96874899999999997</v>
      </c>
      <c r="G1445">
        <v>9.8643700000000001E-2</v>
      </c>
    </row>
    <row r="1446" spans="1:7" x14ac:dyDescent="0.3">
      <c r="A1446">
        <v>4329</v>
      </c>
      <c r="B1446">
        <v>0.999946</v>
      </c>
      <c r="C1446" s="4">
        <v>3.8212199999999999E-7</v>
      </c>
      <c r="D1446">
        <v>0.99870800000000004</v>
      </c>
      <c r="E1446">
        <v>8.2226300000000005E-4</v>
      </c>
      <c r="F1446">
        <v>0.96876799999999996</v>
      </c>
      <c r="G1446">
        <v>9.8553799999999997E-2</v>
      </c>
    </row>
    <row r="1447" spans="1:7" x14ac:dyDescent="0.3">
      <c r="A1447">
        <v>4332</v>
      </c>
      <c r="B1447">
        <v>0.999946</v>
      </c>
      <c r="C1447" s="4">
        <v>3.8063399999999999E-7</v>
      </c>
      <c r="D1447">
        <v>0.99870999999999999</v>
      </c>
      <c r="E1447">
        <v>8.2075099999999999E-4</v>
      </c>
      <c r="F1447">
        <v>0.96878699999999995</v>
      </c>
      <c r="G1447">
        <v>9.8463999999999996E-2</v>
      </c>
    </row>
    <row r="1448" spans="1:7" x14ac:dyDescent="0.3">
      <c r="A1448">
        <v>4335</v>
      </c>
      <c r="B1448">
        <v>0.999946</v>
      </c>
      <c r="C1448" s="4">
        <v>3.79146E-7</v>
      </c>
      <c r="D1448">
        <v>0.99871100000000002</v>
      </c>
      <c r="E1448">
        <v>8.1924299999999999E-4</v>
      </c>
      <c r="F1448">
        <v>0.96880599999999994</v>
      </c>
      <c r="G1448">
        <v>9.8374299999999998E-2</v>
      </c>
    </row>
    <row r="1449" spans="1:7" x14ac:dyDescent="0.3">
      <c r="A1449">
        <v>4338</v>
      </c>
      <c r="B1449">
        <v>0.999946</v>
      </c>
      <c r="C1449" s="4">
        <v>3.7765800000000001E-7</v>
      </c>
      <c r="D1449">
        <v>0.99871299999999996</v>
      </c>
      <c r="E1449">
        <v>8.1773800000000004E-4</v>
      </c>
      <c r="F1449">
        <v>0.96882500000000005</v>
      </c>
      <c r="G1449">
        <v>9.8284800000000005E-2</v>
      </c>
    </row>
    <row r="1450" spans="1:7" x14ac:dyDescent="0.3">
      <c r="A1450">
        <v>4341</v>
      </c>
      <c r="B1450">
        <v>0.999946</v>
      </c>
      <c r="C1450" s="4">
        <v>3.7623700000000001E-7</v>
      </c>
      <c r="D1450">
        <v>0.99871500000000002</v>
      </c>
      <c r="E1450">
        <v>8.1623799999999995E-4</v>
      </c>
      <c r="F1450">
        <v>0.96884400000000004</v>
      </c>
      <c r="G1450">
        <v>9.8195299999999999E-2</v>
      </c>
    </row>
    <row r="1451" spans="1:7" x14ac:dyDescent="0.3">
      <c r="A1451">
        <v>4344</v>
      </c>
      <c r="B1451">
        <v>0.999946</v>
      </c>
      <c r="C1451" s="4">
        <v>3.7481699999999999E-7</v>
      </c>
      <c r="D1451">
        <v>0.99871600000000005</v>
      </c>
      <c r="E1451">
        <v>8.1474100000000001E-4</v>
      </c>
      <c r="F1451">
        <v>0.96886300000000003</v>
      </c>
      <c r="G1451">
        <v>9.8105999999999999E-2</v>
      </c>
    </row>
    <row r="1452" spans="1:7" x14ac:dyDescent="0.3">
      <c r="A1452">
        <v>4347</v>
      </c>
      <c r="B1452">
        <v>0.999946</v>
      </c>
      <c r="C1452" s="4">
        <v>3.7339599999999999E-7</v>
      </c>
      <c r="D1452">
        <v>0.99871799999999999</v>
      </c>
      <c r="E1452">
        <v>8.1324700000000002E-4</v>
      </c>
      <c r="F1452">
        <v>0.96888200000000002</v>
      </c>
      <c r="G1452">
        <v>9.8016800000000001E-2</v>
      </c>
    </row>
    <row r="1453" spans="1:7" x14ac:dyDescent="0.3">
      <c r="A1453">
        <v>4350</v>
      </c>
      <c r="B1453">
        <v>0.999946</v>
      </c>
      <c r="C1453" s="4">
        <v>3.7197600000000002E-7</v>
      </c>
      <c r="D1453">
        <v>0.99871900000000002</v>
      </c>
      <c r="E1453">
        <v>8.1175799999999999E-4</v>
      </c>
      <c r="F1453">
        <v>0.96890100000000001</v>
      </c>
      <c r="G1453">
        <v>9.7927700000000006E-2</v>
      </c>
    </row>
    <row r="1454" spans="1:7" x14ac:dyDescent="0.3">
      <c r="A1454">
        <v>4353</v>
      </c>
      <c r="B1454">
        <v>0.999946</v>
      </c>
      <c r="C1454" s="4">
        <v>3.70556E-7</v>
      </c>
      <c r="D1454">
        <v>0.99872099999999997</v>
      </c>
      <c r="E1454">
        <v>8.1027200000000001E-4</v>
      </c>
      <c r="F1454">
        <v>0.96892</v>
      </c>
      <c r="G1454">
        <v>9.7838599999999998E-2</v>
      </c>
    </row>
    <row r="1455" spans="1:7" x14ac:dyDescent="0.3">
      <c r="A1455">
        <v>4356</v>
      </c>
      <c r="B1455">
        <v>0.999946</v>
      </c>
      <c r="C1455" s="4">
        <v>3.6913599999999998E-7</v>
      </c>
      <c r="D1455">
        <v>0.998722</v>
      </c>
      <c r="E1455">
        <v>8.0878899999999997E-4</v>
      </c>
      <c r="F1455">
        <v>0.96893899999999999</v>
      </c>
      <c r="G1455">
        <v>9.7749699999999995E-2</v>
      </c>
    </row>
    <row r="1456" spans="1:7" x14ac:dyDescent="0.3">
      <c r="A1456">
        <v>4359</v>
      </c>
      <c r="B1456">
        <v>0.999946</v>
      </c>
      <c r="C1456" s="4">
        <v>3.6771600000000001E-7</v>
      </c>
      <c r="D1456">
        <v>0.99872399999999995</v>
      </c>
      <c r="E1456">
        <v>8.0730999999999999E-4</v>
      </c>
      <c r="F1456">
        <v>0.96895699999999996</v>
      </c>
      <c r="G1456">
        <v>9.7660899999999995E-2</v>
      </c>
    </row>
    <row r="1457" spans="1:7" x14ac:dyDescent="0.3">
      <c r="A1457">
        <v>4362</v>
      </c>
      <c r="B1457">
        <v>0.999946</v>
      </c>
      <c r="C1457" s="4">
        <v>3.6629599999999999E-7</v>
      </c>
      <c r="D1457">
        <v>0.99872499999999997</v>
      </c>
      <c r="E1457">
        <v>8.0583499999999997E-4</v>
      </c>
      <c r="F1457">
        <v>0.96897599999999995</v>
      </c>
      <c r="G1457">
        <v>9.7572300000000001E-2</v>
      </c>
    </row>
    <row r="1458" spans="1:7" x14ac:dyDescent="0.3">
      <c r="A1458">
        <v>4365</v>
      </c>
      <c r="B1458">
        <v>0.999946</v>
      </c>
      <c r="C1458" s="4">
        <v>3.6487600000000002E-7</v>
      </c>
      <c r="D1458">
        <v>0.99872700000000003</v>
      </c>
      <c r="E1458">
        <v>8.04363E-4</v>
      </c>
      <c r="F1458">
        <v>0.96899500000000005</v>
      </c>
      <c r="G1458">
        <v>9.7483700000000006E-2</v>
      </c>
    </row>
    <row r="1459" spans="1:7" x14ac:dyDescent="0.3">
      <c r="A1459">
        <v>4368</v>
      </c>
      <c r="B1459">
        <v>0.999946</v>
      </c>
      <c r="C1459" s="4">
        <v>3.63456E-7</v>
      </c>
      <c r="D1459">
        <v>0.99872899999999998</v>
      </c>
      <c r="E1459">
        <v>8.0289499999999998E-4</v>
      </c>
      <c r="F1459">
        <v>0.96901400000000004</v>
      </c>
      <c r="G1459">
        <v>9.7395200000000001E-2</v>
      </c>
    </row>
    <row r="1460" spans="1:7" x14ac:dyDescent="0.3">
      <c r="A1460">
        <v>4371</v>
      </c>
      <c r="B1460">
        <v>0.999946</v>
      </c>
      <c r="C1460" s="4">
        <v>3.6203599999999997E-7</v>
      </c>
      <c r="D1460">
        <v>0.99873000000000001</v>
      </c>
      <c r="E1460">
        <v>8.0143100000000002E-4</v>
      </c>
      <c r="F1460">
        <v>0.969032</v>
      </c>
      <c r="G1460">
        <v>9.7306799999999999E-2</v>
      </c>
    </row>
    <row r="1461" spans="1:7" x14ac:dyDescent="0.3">
      <c r="A1461">
        <v>4374</v>
      </c>
      <c r="B1461">
        <v>0.999946</v>
      </c>
      <c r="C1461" s="4">
        <v>3.6061699999999998E-7</v>
      </c>
      <c r="D1461">
        <v>0.99873199999999995</v>
      </c>
      <c r="E1461">
        <v>7.9997E-4</v>
      </c>
      <c r="F1461">
        <v>0.969051</v>
      </c>
      <c r="G1461">
        <v>9.7218600000000002E-2</v>
      </c>
    </row>
    <row r="1462" spans="1:7" x14ac:dyDescent="0.3">
      <c r="A1462">
        <v>4377</v>
      </c>
      <c r="B1462">
        <v>0.999946</v>
      </c>
      <c r="C1462" s="4">
        <v>3.5919700000000001E-7</v>
      </c>
      <c r="D1462">
        <v>0.99873299999999998</v>
      </c>
      <c r="E1462">
        <v>7.9851200000000003E-4</v>
      </c>
      <c r="F1462">
        <v>0.96906999999999999</v>
      </c>
      <c r="G1462">
        <v>9.7130400000000006E-2</v>
      </c>
    </row>
    <row r="1463" spans="1:7" x14ac:dyDescent="0.3">
      <c r="A1463">
        <v>4380</v>
      </c>
      <c r="B1463">
        <v>0.999946</v>
      </c>
      <c r="C1463" s="4">
        <v>3.5784700000000001E-7</v>
      </c>
      <c r="D1463">
        <v>0.99873500000000004</v>
      </c>
      <c r="E1463">
        <v>7.9705800000000001E-4</v>
      </c>
      <c r="F1463">
        <v>0.96908899999999998</v>
      </c>
      <c r="G1463">
        <v>9.7042400000000001E-2</v>
      </c>
    </row>
    <row r="1464" spans="1:7" x14ac:dyDescent="0.3">
      <c r="A1464">
        <v>4383</v>
      </c>
      <c r="B1464">
        <v>0.999946</v>
      </c>
      <c r="C1464" s="4">
        <v>3.5649700000000002E-7</v>
      </c>
      <c r="D1464">
        <v>0.99873599999999996</v>
      </c>
      <c r="E1464">
        <v>7.9560799999999995E-4</v>
      </c>
      <c r="F1464">
        <v>0.96910700000000005</v>
      </c>
      <c r="G1464">
        <v>9.6954499999999999E-2</v>
      </c>
    </row>
    <row r="1465" spans="1:7" x14ac:dyDescent="0.3">
      <c r="A1465">
        <v>4386</v>
      </c>
      <c r="B1465">
        <v>0.999946</v>
      </c>
      <c r="C1465" s="4">
        <v>3.5514700000000002E-7</v>
      </c>
      <c r="D1465">
        <v>0.99873800000000001</v>
      </c>
      <c r="E1465">
        <v>7.9416100000000004E-4</v>
      </c>
      <c r="F1465">
        <v>0.96912600000000004</v>
      </c>
      <c r="G1465">
        <v>9.6866599999999997E-2</v>
      </c>
    </row>
    <row r="1466" spans="1:7" x14ac:dyDescent="0.3">
      <c r="A1466">
        <v>4389</v>
      </c>
      <c r="B1466">
        <v>0.999946</v>
      </c>
      <c r="C1466" s="4">
        <v>3.53798E-7</v>
      </c>
      <c r="D1466">
        <v>0.99873900000000004</v>
      </c>
      <c r="E1466">
        <v>7.9271799999999998E-4</v>
      </c>
      <c r="F1466">
        <v>0.96914400000000001</v>
      </c>
      <c r="G1466">
        <v>9.6778900000000001E-2</v>
      </c>
    </row>
    <row r="1467" spans="1:7" x14ac:dyDescent="0.3">
      <c r="A1467">
        <v>4392</v>
      </c>
      <c r="B1467">
        <v>0.999946</v>
      </c>
      <c r="C1467" s="4">
        <v>3.5244800000000001E-7</v>
      </c>
      <c r="D1467">
        <v>0.99874099999999999</v>
      </c>
      <c r="E1467">
        <v>7.9127799999999997E-4</v>
      </c>
      <c r="F1467">
        <v>0.969163</v>
      </c>
      <c r="G1467">
        <v>9.6691299999999994E-2</v>
      </c>
    </row>
    <row r="1468" spans="1:7" x14ac:dyDescent="0.3">
      <c r="A1468">
        <v>4395</v>
      </c>
      <c r="B1468">
        <v>0.999946</v>
      </c>
      <c r="C1468" s="4">
        <v>3.5109800000000001E-7</v>
      </c>
      <c r="D1468">
        <v>0.99874200000000002</v>
      </c>
      <c r="E1468">
        <v>7.89841E-4</v>
      </c>
      <c r="F1468">
        <v>0.96918199999999999</v>
      </c>
      <c r="G1468">
        <v>9.6603800000000004E-2</v>
      </c>
    </row>
    <row r="1469" spans="1:7" x14ac:dyDescent="0.3">
      <c r="A1469">
        <v>4398</v>
      </c>
      <c r="B1469">
        <v>0.999946</v>
      </c>
      <c r="C1469" s="4">
        <v>3.4974899999999999E-7</v>
      </c>
      <c r="D1469">
        <v>0.99874399999999997</v>
      </c>
      <c r="E1469">
        <v>7.8840900000000001E-4</v>
      </c>
      <c r="F1469">
        <v>0.96919999999999995</v>
      </c>
      <c r="G1469">
        <v>9.6516400000000002E-2</v>
      </c>
    </row>
    <row r="1470" spans="1:7" x14ac:dyDescent="0.3">
      <c r="A1470">
        <v>4401</v>
      </c>
      <c r="B1470">
        <v>0.999946</v>
      </c>
      <c r="C1470" s="4">
        <v>3.4840000000000002E-7</v>
      </c>
      <c r="D1470">
        <v>0.99874499999999999</v>
      </c>
      <c r="E1470">
        <v>7.8697900000000004E-4</v>
      </c>
      <c r="F1470">
        <v>0.96921900000000005</v>
      </c>
      <c r="G1470">
        <v>9.6429100000000004E-2</v>
      </c>
    </row>
    <row r="1471" spans="1:7" x14ac:dyDescent="0.3">
      <c r="A1471">
        <v>4404</v>
      </c>
      <c r="B1471">
        <v>0.999946</v>
      </c>
      <c r="C1471" s="4">
        <v>3.4704999999999997E-7</v>
      </c>
      <c r="D1471">
        <v>0.99874700000000005</v>
      </c>
      <c r="E1471">
        <v>7.8555300000000003E-4</v>
      </c>
      <c r="F1471">
        <v>0.96923700000000002</v>
      </c>
      <c r="G1471">
        <v>9.6341899999999994E-2</v>
      </c>
    </row>
    <row r="1472" spans="1:7" x14ac:dyDescent="0.3">
      <c r="A1472">
        <v>4407</v>
      </c>
      <c r="B1472">
        <v>0.999946</v>
      </c>
      <c r="C1472" s="4">
        <v>3.4570100000000001E-7</v>
      </c>
      <c r="D1472">
        <v>0.99874799999999997</v>
      </c>
      <c r="E1472">
        <v>7.8412999999999996E-4</v>
      </c>
      <c r="F1472">
        <v>0.96925600000000001</v>
      </c>
      <c r="G1472">
        <v>9.6254800000000001E-2</v>
      </c>
    </row>
    <row r="1473" spans="1:7" x14ac:dyDescent="0.3">
      <c r="A1473">
        <v>4410</v>
      </c>
      <c r="B1473">
        <v>0.999946</v>
      </c>
      <c r="C1473" s="4">
        <v>3.4435199999999999E-7</v>
      </c>
      <c r="D1473">
        <v>0.99875000000000003</v>
      </c>
      <c r="E1473">
        <v>7.8271099999999995E-4</v>
      </c>
      <c r="F1473">
        <v>0.969275</v>
      </c>
      <c r="G1473">
        <v>9.6167799999999998E-2</v>
      </c>
    </row>
    <row r="1474" spans="1:7" x14ac:dyDescent="0.3">
      <c r="A1474">
        <v>4413</v>
      </c>
      <c r="B1474">
        <v>0.999946</v>
      </c>
      <c r="C1474" s="4">
        <v>3.4300300000000002E-7</v>
      </c>
      <c r="D1474">
        <v>0.99875100000000006</v>
      </c>
      <c r="E1474">
        <v>7.8129600000000001E-4</v>
      </c>
      <c r="F1474">
        <v>0.96929299999999996</v>
      </c>
      <c r="G1474">
        <v>9.6081E-2</v>
      </c>
    </row>
    <row r="1475" spans="1:7" x14ac:dyDescent="0.3">
      <c r="A1475">
        <v>4416</v>
      </c>
      <c r="B1475">
        <v>0.999946</v>
      </c>
      <c r="C1475" s="4">
        <v>3.41654E-7</v>
      </c>
      <c r="D1475">
        <v>0.998753</v>
      </c>
      <c r="E1475">
        <v>7.7988299999999999E-4</v>
      </c>
      <c r="F1475">
        <v>0.96931199999999995</v>
      </c>
      <c r="G1475">
        <v>9.5994200000000002E-2</v>
      </c>
    </row>
    <row r="1476" spans="1:7" x14ac:dyDescent="0.3">
      <c r="A1476">
        <v>4419</v>
      </c>
      <c r="B1476">
        <v>0.999946</v>
      </c>
      <c r="C1476" s="4">
        <v>3.40371E-7</v>
      </c>
      <c r="D1476">
        <v>0.99875400000000003</v>
      </c>
      <c r="E1476">
        <v>7.7847400000000003E-4</v>
      </c>
      <c r="F1476">
        <v>0.96933000000000002</v>
      </c>
      <c r="G1476">
        <v>9.5907500000000007E-2</v>
      </c>
    </row>
    <row r="1477" spans="1:7" x14ac:dyDescent="0.3">
      <c r="A1477">
        <v>4422</v>
      </c>
      <c r="B1477">
        <v>0.999946</v>
      </c>
      <c r="C1477" s="4">
        <v>3.39088E-7</v>
      </c>
      <c r="D1477">
        <v>0.99875599999999998</v>
      </c>
      <c r="E1477">
        <v>7.7706900000000002E-4</v>
      </c>
      <c r="F1477">
        <v>0.96934799999999999</v>
      </c>
      <c r="G1477">
        <v>9.5821000000000003E-2</v>
      </c>
    </row>
    <row r="1478" spans="1:7" x14ac:dyDescent="0.3">
      <c r="A1478">
        <v>4425</v>
      </c>
      <c r="B1478">
        <v>0.999946</v>
      </c>
      <c r="C1478" s="4">
        <v>3.37805E-7</v>
      </c>
      <c r="D1478">
        <v>0.99875700000000001</v>
      </c>
      <c r="E1478">
        <v>7.7566600000000005E-4</v>
      </c>
      <c r="F1478">
        <v>0.96936699999999998</v>
      </c>
      <c r="G1478">
        <v>9.57345E-2</v>
      </c>
    </row>
    <row r="1479" spans="1:7" x14ac:dyDescent="0.3">
      <c r="A1479">
        <v>4428</v>
      </c>
      <c r="B1479">
        <v>0.999946</v>
      </c>
      <c r="C1479" s="4">
        <v>3.36522E-7</v>
      </c>
      <c r="D1479">
        <v>0.99875899999999995</v>
      </c>
      <c r="E1479">
        <v>7.7426800000000005E-4</v>
      </c>
      <c r="F1479">
        <v>0.96938500000000005</v>
      </c>
      <c r="G1479">
        <v>9.56481E-2</v>
      </c>
    </row>
    <row r="1480" spans="1:7" x14ac:dyDescent="0.3">
      <c r="A1480">
        <v>4431</v>
      </c>
      <c r="B1480">
        <v>0.999946</v>
      </c>
      <c r="C1480" s="4">
        <v>3.35239E-7</v>
      </c>
      <c r="D1480">
        <v>0.99875999999999998</v>
      </c>
      <c r="E1480">
        <v>7.7287199999999997E-4</v>
      </c>
      <c r="F1480">
        <v>0.96940400000000004</v>
      </c>
      <c r="G1480">
        <v>9.5561900000000005E-2</v>
      </c>
    </row>
    <row r="1481" spans="1:7" x14ac:dyDescent="0.3">
      <c r="A1481">
        <v>4434</v>
      </c>
      <c r="B1481">
        <v>0.999946</v>
      </c>
      <c r="C1481" s="4">
        <v>3.3395699999999998E-7</v>
      </c>
      <c r="D1481">
        <v>0.99876200000000004</v>
      </c>
      <c r="E1481">
        <v>7.7147999999999995E-4</v>
      </c>
      <c r="F1481">
        <v>0.96942200000000001</v>
      </c>
      <c r="G1481">
        <v>9.54758E-2</v>
      </c>
    </row>
    <row r="1482" spans="1:7" x14ac:dyDescent="0.3">
      <c r="A1482">
        <v>4437</v>
      </c>
      <c r="B1482">
        <v>0.999946</v>
      </c>
      <c r="C1482" s="4">
        <v>3.3267399999999998E-7</v>
      </c>
      <c r="D1482">
        <v>0.99876299999999996</v>
      </c>
      <c r="E1482">
        <v>7.7009099999999998E-4</v>
      </c>
      <c r="F1482">
        <v>0.96943999999999997</v>
      </c>
      <c r="G1482">
        <v>9.5389699999999994E-2</v>
      </c>
    </row>
    <row r="1483" spans="1:7" x14ac:dyDescent="0.3">
      <c r="A1483">
        <v>4440</v>
      </c>
      <c r="B1483">
        <v>0.999946</v>
      </c>
      <c r="C1483" s="4">
        <v>3.3139200000000001E-7</v>
      </c>
      <c r="D1483">
        <v>0.99876500000000001</v>
      </c>
      <c r="E1483">
        <v>7.6870599999999997E-4</v>
      </c>
      <c r="F1483">
        <v>0.96945899999999996</v>
      </c>
      <c r="G1483">
        <v>9.5303799999999994E-2</v>
      </c>
    </row>
    <row r="1484" spans="1:7" x14ac:dyDescent="0.3">
      <c r="A1484">
        <v>4443</v>
      </c>
      <c r="B1484">
        <v>0.999946</v>
      </c>
      <c r="C1484" s="4">
        <v>3.3010900000000001E-7</v>
      </c>
      <c r="D1484">
        <v>0.99876600000000004</v>
      </c>
      <c r="E1484">
        <v>7.67324E-4</v>
      </c>
      <c r="F1484">
        <v>0.96947700000000003</v>
      </c>
      <c r="G1484">
        <v>9.5217899999999994E-2</v>
      </c>
    </row>
    <row r="1485" spans="1:7" x14ac:dyDescent="0.3">
      <c r="A1485">
        <v>4446</v>
      </c>
      <c r="B1485">
        <v>0.999946</v>
      </c>
      <c r="C1485" s="4">
        <v>3.2882699999999998E-7</v>
      </c>
      <c r="D1485">
        <v>0.99876699999999996</v>
      </c>
      <c r="E1485">
        <v>7.6594499999999997E-4</v>
      </c>
      <c r="F1485">
        <v>0.969495</v>
      </c>
      <c r="G1485">
        <v>9.51322E-2</v>
      </c>
    </row>
    <row r="1486" spans="1:7" x14ac:dyDescent="0.3">
      <c r="A1486">
        <v>4449</v>
      </c>
      <c r="B1486">
        <v>0.999946</v>
      </c>
      <c r="C1486" s="4">
        <v>3.2754500000000001E-7</v>
      </c>
      <c r="D1486">
        <v>0.99876900000000002</v>
      </c>
      <c r="E1486">
        <v>7.6456899999999999E-4</v>
      </c>
      <c r="F1486">
        <v>0.96951399999999999</v>
      </c>
      <c r="G1486">
        <v>9.5046599999999995E-2</v>
      </c>
    </row>
    <row r="1487" spans="1:7" x14ac:dyDescent="0.3">
      <c r="A1487">
        <v>4452</v>
      </c>
      <c r="B1487">
        <v>0.999946</v>
      </c>
      <c r="C1487" s="4">
        <v>3.2626299999999999E-7</v>
      </c>
      <c r="D1487">
        <v>0.99877000000000005</v>
      </c>
      <c r="E1487">
        <v>7.6319699999999996E-4</v>
      </c>
      <c r="F1487">
        <v>0.96953199999999995</v>
      </c>
      <c r="G1487">
        <v>9.4961100000000007E-2</v>
      </c>
    </row>
    <row r="1488" spans="1:7" x14ac:dyDescent="0.3">
      <c r="A1488">
        <v>4455</v>
      </c>
      <c r="B1488">
        <v>0.999946</v>
      </c>
      <c r="C1488" s="4">
        <v>3.2498100000000002E-7</v>
      </c>
      <c r="D1488">
        <v>0.99877199999999999</v>
      </c>
      <c r="E1488">
        <v>7.6182799999999998E-4</v>
      </c>
      <c r="F1488">
        <v>0.96955000000000002</v>
      </c>
      <c r="G1488">
        <v>9.4875600000000004E-2</v>
      </c>
    </row>
    <row r="1489" spans="1:7" x14ac:dyDescent="0.3">
      <c r="A1489">
        <v>4458</v>
      </c>
      <c r="B1489">
        <v>0.999946</v>
      </c>
      <c r="C1489" s="4">
        <v>3.2369899999999999E-7</v>
      </c>
      <c r="D1489">
        <v>0.99877300000000002</v>
      </c>
      <c r="E1489">
        <v>7.6046200000000005E-4</v>
      </c>
      <c r="F1489">
        <v>0.96956900000000001</v>
      </c>
      <c r="G1489">
        <v>9.4790299999999994E-2</v>
      </c>
    </row>
    <row r="1490" spans="1:7" x14ac:dyDescent="0.3">
      <c r="A1490">
        <v>4461</v>
      </c>
      <c r="B1490">
        <v>0.999946</v>
      </c>
      <c r="C1490" s="4">
        <v>3.2248400000000002E-7</v>
      </c>
      <c r="D1490">
        <v>0.99877499999999997</v>
      </c>
      <c r="E1490">
        <v>7.5909999999999997E-4</v>
      </c>
      <c r="F1490">
        <v>0.96958699999999998</v>
      </c>
      <c r="G1490">
        <v>9.47051E-2</v>
      </c>
    </row>
    <row r="1491" spans="1:7" x14ac:dyDescent="0.3">
      <c r="A1491">
        <v>4464</v>
      </c>
      <c r="B1491">
        <v>0.999946</v>
      </c>
      <c r="C1491" s="4">
        <v>3.2127000000000002E-7</v>
      </c>
      <c r="D1491">
        <v>0.998776</v>
      </c>
      <c r="E1491">
        <v>7.5774100000000004E-4</v>
      </c>
      <c r="F1491">
        <v>0.96960500000000005</v>
      </c>
      <c r="G1491">
        <v>9.4619999999999996E-2</v>
      </c>
    </row>
    <row r="1492" spans="1:7" x14ac:dyDescent="0.3">
      <c r="A1492">
        <v>4467</v>
      </c>
      <c r="B1492">
        <v>0.999946</v>
      </c>
      <c r="C1492" s="4">
        <v>3.2005499999999999E-7</v>
      </c>
      <c r="D1492">
        <v>0.99877800000000005</v>
      </c>
      <c r="E1492">
        <v>7.5638500000000004E-4</v>
      </c>
      <c r="F1492">
        <v>0.96962300000000001</v>
      </c>
      <c r="G1492">
        <v>9.4534999999999994E-2</v>
      </c>
    </row>
    <row r="1493" spans="1:7" x14ac:dyDescent="0.3">
      <c r="A1493">
        <v>4470</v>
      </c>
      <c r="B1493">
        <v>0.999946</v>
      </c>
      <c r="C1493" s="4">
        <v>3.1884099999999999E-7</v>
      </c>
      <c r="D1493">
        <v>0.99877899999999997</v>
      </c>
      <c r="E1493">
        <v>7.5503199999999999E-4</v>
      </c>
      <c r="F1493">
        <v>0.96964099999999998</v>
      </c>
      <c r="G1493">
        <v>9.4450099999999995E-2</v>
      </c>
    </row>
    <row r="1494" spans="1:7" x14ac:dyDescent="0.3">
      <c r="A1494">
        <v>4473</v>
      </c>
      <c r="B1494">
        <v>0.999946</v>
      </c>
      <c r="C1494" s="4">
        <v>3.1762699999999999E-7</v>
      </c>
      <c r="D1494">
        <v>0.99878100000000003</v>
      </c>
      <c r="E1494">
        <v>7.5368199999999998E-4</v>
      </c>
      <c r="F1494">
        <v>0.96965999999999997</v>
      </c>
      <c r="G1494">
        <v>9.4365299999999999E-2</v>
      </c>
    </row>
    <row r="1495" spans="1:7" x14ac:dyDescent="0.3">
      <c r="A1495">
        <v>4476</v>
      </c>
      <c r="B1495">
        <v>0.999946</v>
      </c>
      <c r="C1495" s="4">
        <v>3.1641200000000001E-7</v>
      </c>
      <c r="D1495">
        <v>0.99878199999999995</v>
      </c>
      <c r="E1495">
        <v>7.5233600000000004E-4</v>
      </c>
      <c r="F1495">
        <v>0.96967800000000004</v>
      </c>
      <c r="G1495">
        <v>9.4280600000000006E-2</v>
      </c>
    </row>
    <row r="1496" spans="1:7" x14ac:dyDescent="0.3">
      <c r="A1496">
        <v>4479</v>
      </c>
      <c r="B1496">
        <v>0.999946</v>
      </c>
      <c r="C1496" s="4">
        <v>3.1519800000000001E-7</v>
      </c>
      <c r="D1496">
        <v>0.99878299999999998</v>
      </c>
      <c r="E1496">
        <v>7.5099300000000004E-4</v>
      </c>
      <c r="F1496">
        <v>0.969696</v>
      </c>
      <c r="G1496">
        <v>9.4196000000000002E-2</v>
      </c>
    </row>
    <row r="1497" spans="1:7" x14ac:dyDescent="0.3">
      <c r="A1497">
        <v>4482</v>
      </c>
      <c r="B1497">
        <v>0.999946</v>
      </c>
      <c r="C1497" s="4">
        <v>3.1398400000000001E-7</v>
      </c>
      <c r="D1497">
        <v>0.99878500000000003</v>
      </c>
      <c r="E1497">
        <v>7.4965299999999997E-4</v>
      </c>
      <c r="F1497">
        <v>0.96971399999999996</v>
      </c>
      <c r="G1497">
        <v>9.4111500000000001E-2</v>
      </c>
    </row>
    <row r="1498" spans="1:7" x14ac:dyDescent="0.3">
      <c r="A1498">
        <v>4485</v>
      </c>
      <c r="B1498">
        <v>0.999946</v>
      </c>
      <c r="C1498" s="4">
        <v>3.1277000000000001E-7</v>
      </c>
      <c r="D1498">
        <v>0.99878599999999995</v>
      </c>
      <c r="E1498">
        <v>7.4831599999999996E-4</v>
      </c>
      <c r="F1498">
        <v>0.96973200000000004</v>
      </c>
      <c r="G1498">
        <v>9.4027100000000002E-2</v>
      </c>
    </row>
    <row r="1499" spans="1:7" x14ac:dyDescent="0.3">
      <c r="A1499">
        <v>4488</v>
      </c>
      <c r="B1499">
        <v>0.999946</v>
      </c>
      <c r="C1499" s="4">
        <v>3.1155600000000001E-7</v>
      </c>
      <c r="D1499">
        <v>0.99878800000000001</v>
      </c>
      <c r="E1499">
        <v>7.46983E-4</v>
      </c>
      <c r="F1499">
        <v>0.96975</v>
      </c>
      <c r="G1499">
        <v>9.3942800000000007E-2</v>
      </c>
    </row>
    <row r="1500" spans="1:7" x14ac:dyDescent="0.3">
      <c r="A1500">
        <v>4491</v>
      </c>
      <c r="B1500">
        <v>0.999946</v>
      </c>
      <c r="C1500" s="4">
        <v>3.1034200000000001E-7</v>
      </c>
      <c r="D1500">
        <v>0.99878900000000004</v>
      </c>
      <c r="E1500">
        <v>7.4565199999999997E-4</v>
      </c>
      <c r="F1500">
        <v>0.96976799999999996</v>
      </c>
      <c r="G1500">
        <v>9.38586E-2</v>
      </c>
    </row>
    <row r="1501" spans="1:7" x14ac:dyDescent="0.3">
      <c r="A1501">
        <v>4494</v>
      </c>
      <c r="B1501">
        <v>0.999946</v>
      </c>
      <c r="C1501" s="4">
        <v>3.0912899999999999E-7</v>
      </c>
      <c r="D1501">
        <v>0.99879099999999998</v>
      </c>
      <c r="E1501">
        <v>7.44325E-4</v>
      </c>
      <c r="F1501">
        <v>0.96978600000000004</v>
      </c>
      <c r="G1501">
        <v>9.3774499999999997E-2</v>
      </c>
    </row>
    <row r="1502" spans="1:7" x14ac:dyDescent="0.3">
      <c r="A1502">
        <v>4497</v>
      </c>
      <c r="B1502">
        <v>0.999946</v>
      </c>
      <c r="C1502" s="4">
        <v>3.0791499999999999E-7</v>
      </c>
      <c r="D1502">
        <v>0.99879200000000001</v>
      </c>
      <c r="E1502">
        <v>7.4300099999999997E-4</v>
      </c>
      <c r="F1502">
        <v>0.969804</v>
      </c>
      <c r="G1502">
        <v>9.3690499999999996E-2</v>
      </c>
    </row>
    <row r="1503" spans="1:7" x14ac:dyDescent="0.3">
      <c r="A1503">
        <v>4500</v>
      </c>
      <c r="B1503">
        <v>0.999946</v>
      </c>
      <c r="C1503" s="4">
        <v>3.0670099999999999E-7</v>
      </c>
      <c r="D1503">
        <v>0.99879300000000004</v>
      </c>
      <c r="E1503">
        <v>7.4167999999999999E-4</v>
      </c>
      <c r="F1503">
        <v>0.96982199999999996</v>
      </c>
      <c r="G1503">
        <v>9.3606599999999998E-2</v>
      </c>
    </row>
    <row r="1504" spans="1:7" x14ac:dyDescent="0.3">
      <c r="A1504">
        <v>4503</v>
      </c>
      <c r="B1504">
        <v>0.999946</v>
      </c>
      <c r="C1504" s="4">
        <v>3.0548800000000002E-7</v>
      </c>
      <c r="D1504">
        <v>0.99879499999999999</v>
      </c>
      <c r="E1504">
        <v>7.4036200000000005E-4</v>
      </c>
      <c r="F1504">
        <v>0.96984000000000004</v>
      </c>
      <c r="G1504">
        <v>9.3522800000000003E-2</v>
      </c>
    </row>
    <row r="1505" spans="1:7" x14ac:dyDescent="0.3">
      <c r="A1505">
        <v>4506</v>
      </c>
      <c r="B1505">
        <v>0.999946</v>
      </c>
      <c r="C1505" s="4">
        <v>3.0434199999999999E-7</v>
      </c>
      <c r="D1505">
        <v>0.99879600000000002</v>
      </c>
      <c r="E1505">
        <v>7.3904699999999995E-4</v>
      </c>
      <c r="F1505">
        <v>0.969858</v>
      </c>
      <c r="G1505">
        <v>9.3439099999999997E-2</v>
      </c>
    </row>
    <row r="1506" spans="1:7" x14ac:dyDescent="0.3">
      <c r="A1506">
        <v>4509</v>
      </c>
      <c r="B1506">
        <v>0.999946</v>
      </c>
      <c r="C1506" s="4">
        <v>3.0319699999999999E-7</v>
      </c>
      <c r="D1506">
        <v>0.99879799999999996</v>
      </c>
      <c r="E1506">
        <v>7.3773600000000001E-4</v>
      </c>
      <c r="F1506">
        <v>0.96987599999999996</v>
      </c>
      <c r="G1506">
        <v>9.3355499999999994E-2</v>
      </c>
    </row>
    <row r="1507" spans="1:7" x14ac:dyDescent="0.3">
      <c r="A1507">
        <v>4512</v>
      </c>
      <c r="B1507">
        <v>0.999946</v>
      </c>
      <c r="C1507" s="4">
        <v>3.0205199999999998E-7</v>
      </c>
      <c r="D1507">
        <v>0.99879899999999999</v>
      </c>
      <c r="E1507">
        <v>7.36427E-4</v>
      </c>
      <c r="F1507">
        <v>0.96989400000000003</v>
      </c>
      <c r="G1507">
        <v>9.3271999999999994E-2</v>
      </c>
    </row>
    <row r="1508" spans="1:7" x14ac:dyDescent="0.3">
      <c r="A1508">
        <v>4515</v>
      </c>
      <c r="B1508">
        <v>0.999946</v>
      </c>
      <c r="C1508" s="4">
        <v>3.0090699999999998E-7</v>
      </c>
      <c r="D1508">
        <v>0.99880000000000002</v>
      </c>
      <c r="E1508">
        <v>7.3512200000000005E-4</v>
      </c>
      <c r="F1508">
        <v>0.969912</v>
      </c>
      <c r="G1508">
        <v>9.3188599999999996E-2</v>
      </c>
    </row>
    <row r="1509" spans="1:7" x14ac:dyDescent="0.3">
      <c r="A1509">
        <v>4518</v>
      </c>
      <c r="B1509">
        <v>0.999946</v>
      </c>
      <c r="C1509" s="4">
        <v>2.9976199999999998E-7</v>
      </c>
      <c r="D1509">
        <v>0.99880199999999997</v>
      </c>
      <c r="E1509">
        <v>7.3381900000000003E-4</v>
      </c>
      <c r="F1509">
        <v>0.96992999999999996</v>
      </c>
      <c r="G1509">
        <v>9.3105300000000002E-2</v>
      </c>
    </row>
    <row r="1510" spans="1:7" x14ac:dyDescent="0.3">
      <c r="A1510">
        <v>4521</v>
      </c>
      <c r="B1510">
        <v>0.999946</v>
      </c>
      <c r="C1510" s="4">
        <v>2.9861699999999998E-7</v>
      </c>
      <c r="D1510">
        <v>0.998803</v>
      </c>
      <c r="E1510">
        <v>7.3251999999999996E-4</v>
      </c>
      <c r="F1510">
        <v>0.96994800000000003</v>
      </c>
      <c r="G1510">
        <v>9.3022099999999996E-2</v>
      </c>
    </row>
    <row r="1511" spans="1:7" x14ac:dyDescent="0.3">
      <c r="A1511">
        <v>4524</v>
      </c>
      <c r="B1511">
        <v>0.999946</v>
      </c>
      <c r="C1511" s="4">
        <v>2.9747199999999998E-7</v>
      </c>
      <c r="D1511">
        <v>0.99880500000000005</v>
      </c>
      <c r="E1511">
        <v>7.3122400000000004E-4</v>
      </c>
      <c r="F1511">
        <v>0.96996599999999999</v>
      </c>
      <c r="G1511">
        <v>9.2938999999999994E-2</v>
      </c>
    </row>
    <row r="1512" spans="1:7" x14ac:dyDescent="0.3">
      <c r="A1512">
        <v>4527</v>
      </c>
      <c r="B1512">
        <v>0.999946</v>
      </c>
      <c r="C1512" s="4">
        <v>2.9632699999999998E-7</v>
      </c>
      <c r="D1512">
        <v>0.99880599999999997</v>
      </c>
      <c r="E1512">
        <v>7.2993000000000005E-4</v>
      </c>
      <c r="F1512">
        <v>0.96998399999999996</v>
      </c>
      <c r="G1512">
        <v>9.2855999999999994E-2</v>
      </c>
    </row>
    <row r="1513" spans="1:7" x14ac:dyDescent="0.3">
      <c r="A1513">
        <v>4530</v>
      </c>
      <c r="B1513">
        <v>0.999946</v>
      </c>
      <c r="C1513" s="4">
        <v>2.95183E-7</v>
      </c>
      <c r="D1513">
        <v>0.998807</v>
      </c>
      <c r="E1513">
        <v>7.2864000000000002E-4</v>
      </c>
      <c r="F1513">
        <v>0.97000200000000003</v>
      </c>
      <c r="G1513">
        <v>9.27732E-2</v>
      </c>
    </row>
    <row r="1514" spans="1:7" x14ac:dyDescent="0.3">
      <c r="A1514">
        <v>4533</v>
      </c>
      <c r="B1514">
        <v>0.999946</v>
      </c>
      <c r="C1514" s="4">
        <v>2.94038E-7</v>
      </c>
      <c r="D1514">
        <v>0.99880899999999995</v>
      </c>
      <c r="E1514">
        <v>7.2735300000000003E-4</v>
      </c>
      <c r="F1514">
        <v>0.97001999999999999</v>
      </c>
      <c r="G1514">
        <v>9.2690400000000006E-2</v>
      </c>
    </row>
    <row r="1515" spans="1:7" x14ac:dyDescent="0.3">
      <c r="A1515">
        <v>4536</v>
      </c>
      <c r="B1515">
        <v>0.999946</v>
      </c>
      <c r="C1515" s="4">
        <v>2.92893E-7</v>
      </c>
      <c r="D1515">
        <v>0.99880999999999998</v>
      </c>
      <c r="E1515">
        <v>7.2606899999999998E-4</v>
      </c>
      <c r="F1515">
        <v>0.97003799999999996</v>
      </c>
      <c r="G1515">
        <v>9.2607700000000001E-2</v>
      </c>
    </row>
    <row r="1516" spans="1:7" x14ac:dyDescent="0.3">
      <c r="A1516">
        <v>4539</v>
      </c>
      <c r="B1516">
        <v>0.999946</v>
      </c>
      <c r="C1516" s="4">
        <v>2.9174899999999997E-7</v>
      </c>
      <c r="D1516">
        <v>0.99881200000000003</v>
      </c>
      <c r="E1516">
        <v>7.2478799999999997E-4</v>
      </c>
      <c r="F1516">
        <v>0.970055</v>
      </c>
      <c r="G1516">
        <v>9.2525099999999999E-2</v>
      </c>
    </row>
    <row r="1517" spans="1:7" x14ac:dyDescent="0.3">
      <c r="A1517">
        <v>4542</v>
      </c>
      <c r="B1517">
        <v>0.999946</v>
      </c>
      <c r="C1517" s="4">
        <v>2.9060400000000003E-7</v>
      </c>
      <c r="D1517">
        <v>0.99881299999999995</v>
      </c>
      <c r="E1517">
        <v>7.2351000000000002E-4</v>
      </c>
      <c r="F1517">
        <v>0.97007299999999996</v>
      </c>
      <c r="G1517">
        <v>9.24426E-2</v>
      </c>
    </row>
    <row r="1518" spans="1:7" x14ac:dyDescent="0.3">
      <c r="A1518">
        <v>4545</v>
      </c>
      <c r="B1518">
        <v>0.999946</v>
      </c>
      <c r="C1518" s="4">
        <v>2.8946E-7</v>
      </c>
      <c r="D1518">
        <v>0.99881399999999998</v>
      </c>
      <c r="E1518">
        <v>7.22235E-4</v>
      </c>
      <c r="F1518">
        <v>0.97009100000000004</v>
      </c>
      <c r="G1518">
        <v>9.2360200000000003E-2</v>
      </c>
    </row>
    <row r="1519" spans="1:7" x14ac:dyDescent="0.3">
      <c r="A1519">
        <v>4548</v>
      </c>
      <c r="B1519">
        <v>0.999946</v>
      </c>
      <c r="C1519" s="4">
        <v>2.88315E-7</v>
      </c>
      <c r="D1519">
        <v>0.99881600000000004</v>
      </c>
      <c r="E1519">
        <v>7.2096300000000003E-4</v>
      </c>
      <c r="F1519">
        <v>0.970109</v>
      </c>
      <c r="G1519">
        <v>9.2277899999999996E-2</v>
      </c>
    </row>
    <row r="1520" spans="1:7" x14ac:dyDescent="0.3">
      <c r="A1520">
        <v>4551</v>
      </c>
      <c r="B1520">
        <v>0.999946</v>
      </c>
      <c r="C1520" s="4">
        <v>2.8717100000000002E-7</v>
      </c>
      <c r="D1520">
        <v>0.99881699999999995</v>
      </c>
      <c r="E1520">
        <v>7.19694E-4</v>
      </c>
      <c r="F1520">
        <v>0.97012600000000004</v>
      </c>
      <c r="G1520">
        <v>9.2195600000000003E-2</v>
      </c>
    </row>
    <row r="1521" spans="1:7" x14ac:dyDescent="0.3">
      <c r="A1521">
        <v>4554</v>
      </c>
      <c r="B1521">
        <v>0.999946</v>
      </c>
      <c r="C1521" s="4">
        <v>2.86096E-7</v>
      </c>
      <c r="D1521">
        <v>0.99881900000000001</v>
      </c>
      <c r="E1521">
        <v>7.18427E-4</v>
      </c>
      <c r="F1521">
        <v>0.97014400000000001</v>
      </c>
      <c r="G1521">
        <v>9.2113500000000001E-2</v>
      </c>
    </row>
    <row r="1522" spans="1:7" x14ac:dyDescent="0.3">
      <c r="A1522">
        <v>4557</v>
      </c>
      <c r="B1522">
        <v>0.999946</v>
      </c>
      <c r="C1522" s="4">
        <v>2.8501999999999999E-7</v>
      </c>
      <c r="D1522">
        <v>0.99882000000000004</v>
      </c>
      <c r="E1522">
        <v>7.1716399999999995E-4</v>
      </c>
      <c r="F1522">
        <v>0.97016199999999997</v>
      </c>
      <c r="G1522">
        <v>9.2031500000000002E-2</v>
      </c>
    </row>
    <row r="1523" spans="1:7" x14ac:dyDescent="0.3">
      <c r="A1523">
        <v>4560</v>
      </c>
      <c r="B1523">
        <v>0.999946</v>
      </c>
      <c r="C1523" s="4">
        <v>2.8394399999999999E-7</v>
      </c>
      <c r="D1523">
        <v>0.99882099999999996</v>
      </c>
      <c r="E1523">
        <v>7.1590399999999995E-4</v>
      </c>
      <c r="F1523">
        <v>0.97018000000000004</v>
      </c>
      <c r="G1523">
        <v>9.1949600000000006E-2</v>
      </c>
    </row>
    <row r="1524" spans="1:7" x14ac:dyDescent="0.3">
      <c r="A1524">
        <v>4563</v>
      </c>
      <c r="B1524">
        <v>0.999946</v>
      </c>
      <c r="C1524" s="4">
        <v>2.8286900000000002E-7</v>
      </c>
      <c r="D1524">
        <v>0.99882300000000002</v>
      </c>
      <c r="E1524">
        <v>7.14647E-4</v>
      </c>
      <c r="F1524">
        <v>0.97019699999999998</v>
      </c>
      <c r="G1524">
        <v>9.1867799999999999E-2</v>
      </c>
    </row>
    <row r="1525" spans="1:7" x14ac:dyDescent="0.3">
      <c r="A1525">
        <v>4566</v>
      </c>
      <c r="B1525">
        <v>0.999946</v>
      </c>
      <c r="C1525" s="4">
        <v>2.8179300000000001E-7</v>
      </c>
      <c r="D1525">
        <v>0.99882400000000005</v>
      </c>
      <c r="E1525">
        <v>7.1339199999999998E-4</v>
      </c>
      <c r="F1525">
        <v>0.97021500000000005</v>
      </c>
      <c r="G1525">
        <v>9.1786099999999995E-2</v>
      </c>
    </row>
    <row r="1526" spans="1:7" x14ac:dyDescent="0.3">
      <c r="A1526">
        <v>4569</v>
      </c>
      <c r="B1526">
        <v>0.999946</v>
      </c>
      <c r="C1526" s="4">
        <v>2.8071799999999999E-7</v>
      </c>
      <c r="D1526">
        <v>0.99882499999999996</v>
      </c>
      <c r="E1526">
        <v>7.1214100000000001E-4</v>
      </c>
      <c r="F1526">
        <v>0.97023300000000001</v>
      </c>
      <c r="G1526">
        <v>9.1704499999999994E-2</v>
      </c>
    </row>
    <row r="1527" spans="1:7" x14ac:dyDescent="0.3">
      <c r="A1527">
        <v>4572</v>
      </c>
      <c r="B1527">
        <v>0.999946</v>
      </c>
      <c r="C1527" s="4">
        <v>2.7964300000000001E-7</v>
      </c>
      <c r="D1527">
        <v>0.99882700000000002</v>
      </c>
      <c r="E1527">
        <v>7.1089199999999997E-4</v>
      </c>
      <c r="F1527">
        <v>0.97024999999999995</v>
      </c>
      <c r="G1527">
        <v>9.1622899999999993E-2</v>
      </c>
    </row>
    <row r="1528" spans="1:7" x14ac:dyDescent="0.3">
      <c r="A1528">
        <v>4575</v>
      </c>
      <c r="B1528">
        <v>0.999946</v>
      </c>
      <c r="C1528" s="4">
        <v>2.7856799999999998E-7</v>
      </c>
      <c r="D1528">
        <v>0.99882800000000005</v>
      </c>
      <c r="E1528">
        <v>7.0964699999999999E-4</v>
      </c>
      <c r="F1528">
        <v>0.97026800000000002</v>
      </c>
      <c r="G1528">
        <v>9.1541499999999998E-2</v>
      </c>
    </row>
    <row r="1529" spans="1:7" x14ac:dyDescent="0.3">
      <c r="A1529">
        <v>4578</v>
      </c>
      <c r="B1529">
        <v>0.999946</v>
      </c>
      <c r="C1529" s="4">
        <v>2.7749199999999998E-7</v>
      </c>
      <c r="D1529">
        <v>0.99882899999999997</v>
      </c>
      <c r="E1529">
        <v>7.0840400000000004E-4</v>
      </c>
      <c r="F1529">
        <v>0.97028599999999998</v>
      </c>
      <c r="G1529">
        <v>9.1460200000000005E-2</v>
      </c>
    </row>
    <row r="1530" spans="1:7" x14ac:dyDescent="0.3">
      <c r="A1530">
        <v>4581</v>
      </c>
      <c r="B1530">
        <v>0.999946</v>
      </c>
      <c r="C1530" s="4">
        <v>2.7641700000000001E-7</v>
      </c>
      <c r="D1530">
        <v>0.99883100000000002</v>
      </c>
      <c r="E1530">
        <v>7.0716400000000003E-4</v>
      </c>
      <c r="F1530">
        <v>0.97030300000000003</v>
      </c>
      <c r="G1530">
        <v>9.1379000000000002E-2</v>
      </c>
    </row>
    <row r="1531" spans="1:7" x14ac:dyDescent="0.3">
      <c r="A1531">
        <v>4584</v>
      </c>
      <c r="B1531">
        <v>0.999946</v>
      </c>
      <c r="C1531" s="4">
        <v>2.7534199999999998E-7</v>
      </c>
      <c r="D1531">
        <v>0.99883200000000005</v>
      </c>
      <c r="E1531">
        <v>7.0592699999999997E-4</v>
      </c>
      <c r="F1531">
        <v>0.97032099999999999</v>
      </c>
      <c r="G1531">
        <v>9.1297799999999998E-2</v>
      </c>
    </row>
    <row r="1532" spans="1:7" x14ac:dyDescent="0.3">
      <c r="A1532">
        <v>4587</v>
      </c>
      <c r="B1532">
        <v>0.999946</v>
      </c>
      <c r="C1532" s="4">
        <v>2.74267E-7</v>
      </c>
      <c r="D1532">
        <v>0.998834</v>
      </c>
      <c r="E1532">
        <v>7.0469300000000005E-4</v>
      </c>
      <c r="F1532">
        <v>0.97033800000000003</v>
      </c>
      <c r="G1532">
        <v>9.1216800000000001E-2</v>
      </c>
    </row>
    <row r="1533" spans="1:7" x14ac:dyDescent="0.3">
      <c r="A1533">
        <v>4590</v>
      </c>
      <c r="B1533">
        <v>0.999946</v>
      </c>
      <c r="C1533" s="4">
        <v>2.7319199999999998E-7</v>
      </c>
      <c r="D1533">
        <v>0.99883500000000003</v>
      </c>
      <c r="E1533">
        <v>7.0346199999999997E-4</v>
      </c>
      <c r="F1533">
        <v>0.970356</v>
      </c>
      <c r="G1533">
        <v>9.1135800000000003E-2</v>
      </c>
    </row>
    <row r="1534" spans="1:7" x14ac:dyDescent="0.3">
      <c r="A1534">
        <v>4593</v>
      </c>
      <c r="B1534">
        <v>0.999946</v>
      </c>
      <c r="C1534" s="4">
        <v>2.72117E-7</v>
      </c>
      <c r="D1534">
        <v>0.99883599999999995</v>
      </c>
      <c r="E1534">
        <v>7.0223400000000004E-4</v>
      </c>
      <c r="F1534">
        <v>0.97037300000000004</v>
      </c>
      <c r="G1534">
        <v>9.1054999999999997E-2</v>
      </c>
    </row>
    <row r="1535" spans="1:7" x14ac:dyDescent="0.3">
      <c r="A1535">
        <v>4596</v>
      </c>
      <c r="B1535">
        <v>0.999946</v>
      </c>
      <c r="C1535" s="4">
        <v>2.7104200000000003E-7</v>
      </c>
      <c r="D1535">
        <v>0.998838</v>
      </c>
      <c r="E1535">
        <v>7.0100800000000003E-4</v>
      </c>
      <c r="F1535">
        <v>0.970391</v>
      </c>
      <c r="G1535">
        <v>9.0974200000000005E-2</v>
      </c>
    </row>
    <row r="1536" spans="1:7" x14ac:dyDescent="0.3">
      <c r="A1536">
        <v>4599</v>
      </c>
      <c r="B1536">
        <v>0.999946</v>
      </c>
      <c r="C1536" s="4">
        <v>2.69967E-7</v>
      </c>
      <c r="D1536">
        <v>0.99883900000000003</v>
      </c>
      <c r="E1536">
        <v>6.9978599999999998E-4</v>
      </c>
      <c r="F1536">
        <v>0.97040800000000005</v>
      </c>
      <c r="G1536">
        <v>9.0893600000000005E-2</v>
      </c>
    </row>
    <row r="1537" spans="1:7" x14ac:dyDescent="0.3">
      <c r="A1537">
        <v>4602</v>
      </c>
      <c r="B1537">
        <v>0.999946</v>
      </c>
      <c r="C1537" s="4">
        <v>2.68893E-7</v>
      </c>
      <c r="D1537">
        <v>0.99883999999999995</v>
      </c>
      <c r="E1537">
        <v>6.9856599999999997E-4</v>
      </c>
      <c r="F1537">
        <v>0.97042600000000001</v>
      </c>
      <c r="G1537">
        <v>9.0813000000000005E-2</v>
      </c>
    </row>
    <row r="1538" spans="1:7" x14ac:dyDescent="0.3">
      <c r="A1538">
        <v>4605</v>
      </c>
      <c r="B1538">
        <v>0.999946</v>
      </c>
      <c r="C1538" s="4">
        <v>2.6788599999999999E-7</v>
      </c>
      <c r="D1538">
        <v>0.99884200000000001</v>
      </c>
      <c r="E1538">
        <v>6.9734899999999999E-4</v>
      </c>
      <c r="F1538">
        <v>0.97044299999999994</v>
      </c>
      <c r="G1538">
        <v>9.0732599999999997E-2</v>
      </c>
    </row>
    <row r="1539" spans="1:7" x14ac:dyDescent="0.3">
      <c r="A1539">
        <v>4608</v>
      </c>
      <c r="B1539">
        <v>0.999946</v>
      </c>
      <c r="C1539" s="4">
        <v>2.6688000000000002E-7</v>
      </c>
      <c r="D1539">
        <v>0.99884300000000004</v>
      </c>
      <c r="E1539">
        <v>6.9613499999999996E-4</v>
      </c>
      <c r="F1539">
        <v>0.97046100000000002</v>
      </c>
      <c r="G1539">
        <v>9.0652200000000002E-2</v>
      </c>
    </row>
    <row r="1540" spans="1:7" x14ac:dyDescent="0.3">
      <c r="A1540">
        <v>4611</v>
      </c>
      <c r="B1540">
        <v>0.999946</v>
      </c>
      <c r="C1540" s="4">
        <v>2.6587399999999999E-7</v>
      </c>
      <c r="D1540">
        <v>0.99884399999999995</v>
      </c>
      <c r="E1540">
        <v>6.9492399999999998E-4</v>
      </c>
      <c r="F1540">
        <v>0.97047799999999995</v>
      </c>
      <c r="G1540">
        <v>9.0571899999999997E-2</v>
      </c>
    </row>
    <row r="1541" spans="1:7" x14ac:dyDescent="0.3">
      <c r="A1541">
        <v>4614</v>
      </c>
      <c r="B1541">
        <v>0.999946</v>
      </c>
      <c r="C1541" s="4">
        <v>2.6486800000000001E-7</v>
      </c>
      <c r="D1541">
        <v>0.99884600000000001</v>
      </c>
      <c r="E1541">
        <v>6.9371500000000002E-4</v>
      </c>
      <c r="F1541">
        <v>0.97049600000000003</v>
      </c>
      <c r="G1541">
        <v>9.0491699999999994E-2</v>
      </c>
    </row>
    <row r="1542" spans="1:7" x14ac:dyDescent="0.3">
      <c r="A1542">
        <v>4617</v>
      </c>
      <c r="B1542">
        <v>0.99994700000000003</v>
      </c>
      <c r="C1542" s="4">
        <v>2.6386199999999998E-7</v>
      </c>
      <c r="D1542">
        <v>0.99884700000000004</v>
      </c>
      <c r="E1542">
        <v>6.9250900000000001E-4</v>
      </c>
      <c r="F1542">
        <v>0.97051299999999996</v>
      </c>
      <c r="G1542">
        <v>9.0411699999999998E-2</v>
      </c>
    </row>
    <row r="1543" spans="1:7" x14ac:dyDescent="0.3">
      <c r="A1543">
        <v>4620</v>
      </c>
      <c r="B1543">
        <v>0.99994700000000003</v>
      </c>
      <c r="C1543" s="4">
        <v>2.6285600000000001E-7</v>
      </c>
      <c r="D1543">
        <v>0.99884799999999996</v>
      </c>
      <c r="E1543">
        <v>6.9130600000000004E-4</v>
      </c>
      <c r="F1543">
        <v>0.97053</v>
      </c>
      <c r="G1543">
        <v>9.0331700000000001E-2</v>
      </c>
    </row>
    <row r="1544" spans="1:7" x14ac:dyDescent="0.3">
      <c r="A1544">
        <v>4623</v>
      </c>
      <c r="B1544">
        <v>0.99994700000000003</v>
      </c>
      <c r="C1544" s="4">
        <v>2.6184999999999998E-7</v>
      </c>
      <c r="D1544">
        <v>0.99885000000000002</v>
      </c>
      <c r="E1544">
        <v>6.9010600000000001E-4</v>
      </c>
      <c r="F1544">
        <v>0.97054799999999997</v>
      </c>
      <c r="G1544">
        <v>9.0251799999999993E-2</v>
      </c>
    </row>
    <row r="1545" spans="1:7" x14ac:dyDescent="0.3">
      <c r="A1545">
        <v>4626</v>
      </c>
      <c r="B1545">
        <v>0.99994700000000003</v>
      </c>
      <c r="C1545" s="4">
        <v>2.60844E-7</v>
      </c>
      <c r="D1545">
        <v>0.99885100000000004</v>
      </c>
      <c r="E1545">
        <v>6.8890900000000003E-4</v>
      </c>
      <c r="F1545">
        <v>0.97056500000000001</v>
      </c>
      <c r="G1545">
        <v>9.0172000000000002E-2</v>
      </c>
    </row>
    <row r="1546" spans="1:7" x14ac:dyDescent="0.3">
      <c r="A1546">
        <v>4629</v>
      </c>
      <c r="B1546">
        <v>0.99994700000000003</v>
      </c>
      <c r="C1546" s="4">
        <v>2.5983799999999997E-7</v>
      </c>
      <c r="D1546">
        <v>0.99885199999999996</v>
      </c>
      <c r="E1546">
        <v>6.8771399999999997E-4</v>
      </c>
      <c r="F1546">
        <v>0.97058299999999997</v>
      </c>
      <c r="G1546">
        <v>9.00923E-2</v>
      </c>
    </row>
    <row r="1547" spans="1:7" x14ac:dyDescent="0.3">
      <c r="A1547">
        <v>4632</v>
      </c>
      <c r="B1547">
        <v>0.99994700000000003</v>
      </c>
      <c r="C1547" s="4">
        <v>2.58832E-7</v>
      </c>
      <c r="D1547">
        <v>0.99885299999999999</v>
      </c>
      <c r="E1547">
        <v>6.8652199999999996E-4</v>
      </c>
      <c r="F1547">
        <v>0.97060000000000002</v>
      </c>
      <c r="G1547">
        <v>9.0012700000000001E-2</v>
      </c>
    </row>
    <row r="1548" spans="1:7" x14ac:dyDescent="0.3">
      <c r="A1548">
        <v>4635</v>
      </c>
      <c r="B1548">
        <v>0.99994700000000003</v>
      </c>
      <c r="C1548" s="4">
        <v>2.5782600000000002E-7</v>
      </c>
      <c r="D1548">
        <v>0.99885500000000005</v>
      </c>
      <c r="E1548">
        <v>6.8533299999999999E-4</v>
      </c>
      <c r="F1548">
        <v>0.97061699999999995</v>
      </c>
      <c r="G1548">
        <v>8.9933100000000002E-2</v>
      </c>
    </row>
    <row r="1549" spans="1:7" x14ac:dyDescent="0.3">
      <c r="A1549">
        <v>4638</v>
      </c>
      <c r="B1549">
        <v>0.99994700000000003</v>
      </c>
      <c r="C1549" s="4">
        <v>2.5681999999999999E-7</v>
      </c>
      <c r="D1549">
        <v>0.99885599999999997</v>
      </c>
      <c r="E1549">
        <v>6.8414699999999997E-4</v>
      </c>
      <c r="F1549">
        <v>0.970634</v>
      </c>
      <c r="G1549">
        <v>8.9853699999999995E-2</v>
      </c>
    </row>
    <row r="1550" spans="1:7" x14ac:dyDescent="0.3">
      <c r="A1550">
        <v>4641</v>
      </c>
      <c r="B1550">
        <v>0.99994700000000003</v>
      </c>
      <c r="C1550" s="4">
        <v>2.5581499999999999E-7</v>
      </c>
      <c r="D1550">
        <v>0.99885699999999999</v>
      </c>
      <c r="E1550">
        <v>6.8296299999999997E-4</v>
      </c>
      <c r="F1550">
        <v>0.97065199999999996</v>
      </c>
      <c r="G1550">
        <v>8.9774400000000004E-2</v>
      </c>
    </row>
    <row r="1551" spans="1:7" x14ac:dyDescent="0.3">
      <c r="A1551">
        <v>4644</v>
      </c>
      <c r="B1551">
        <v>0.99994700000000003</v>
      </c>
      <c r="C1551" s="4">
        <v>2.5480900000000002E-7</v>
      </c>
      <c r="D1551">
        <v>0.99885900000000005</v>
      </c>
      <c r="E1551">
        <v>6.8178200000000003E-4</v>
      </c>
      <c r="F1551">
        <v>0.970669</v>
      </c>
      <c r="G1551">
        <v>8.9695200000000003E-2</v>
      </c>
    </row>
    <row r="1552" spans="1:7" x14ac:dyDescent="0.3">
      <c r="A1552">
        <v>4647</v>
      </c>
      <c r="B1552">
        <v>0.99994700000000003</v>
      </c>
      <c r="C1552" s="4">
        <v>2.5380299999999999E-7</v>
      </c>
      <c r="D1552">
        <v>0.99885999999999997</v>
      </c>
      <c r="E1552">
        <v>6.8060400000000002E-4</v>
      </c>
      <c r="F1552">
        <v>0.97068600000000005</v>
      </c>
      <c r="G1552">
        <v>8.9616000000000001E-2</v>
      </c>
    </row>
    <row r="1553" spans="1:7" x14ac:dyDescent="0.3">
      <c r="A1553">
        <v>4650</v>
      </c>
      <c r="B1553">
        <v>0.99994700000000003</v>
      </c>
      <c r="C1553" s="4">
        <v>2.5279799999999999E-7</v>
      </c>
      <c r="D1553">
        <v>0.998861</v>
      </c>
      <c r="E1553">
        <v>6.7942899999999995E-4</v>
      </c>
      <c r="F1553">
        <v>0.97070400000000001</v>
      </c>
      <c r="G1553">
        <v>8.9537000000000005E-2</v>
      </c>
    </row>
    <row r="1554" spans="1:7" x14ac:dyDescent="0.3">
      <c r="A1554">
        <v>4653</v>
      </c>
      <c r="B1554">
        <v>0.99994700000000003</v>
      </c>
      <c r="C1554" s="4">
        <v>2.5179200000000001E-7</v>
      </c>
      <c r="D1554">
        <v>0.99886299999999995</v>
      </c>
      <c r="E1554">
        <v>6.7825600000000002E-4</v>
      </c>
      <c r="F1554">
        <v>0.97072099999999995</v>
      </c>
      <c r="G1554">
        <v>8.9457999999999996E-2</v>
      </c>
    </row>
    <row r="1555" spans="1:7" x14ac:dyDescent="0.3">
      <c r="A1555">
        <v>4656</v>
      </c>
      <c r="B1555">
        <v>0.99994700000000003</v>
      </c>
      <c r="C1555" s="4">
        <v>2.5078700000000001E-7</v>
      </c>
      <c r="D1555">
        <v>0.99886399999999997</v>
      </c>
      <c r="E1555">
        <v>6.7708600000000003E-4</v>
      </c>
      <c r="F1555">
        <v>0.97073799999999999</v>
      </c>
      <c r="G1555">
        <v>8.9379100000000003E-2</v>
      </c>
    </row>
    <row r="1556" spans="1:7" x14ac:dyDescent="0.3">
      <c r="A1556">
        <v>4659</v>
      </c>
      <c r="B1556">
        <v>0.99994700000000003</v>
      </c>
      <c r="C1556" s="4">
        <v>2.49849E-7</v>
      </c>
      <c r="D1556">
        <v>0.998865</v>
      </c>
      <c r="E1556">
        <v>6.7591799999999996E-4</v>
      </c>
      <c r="F1556">
        <v>0.97075500000000003</v>
      </c>
      <c r="G1556">
        <v>8.9300400000000002E-2</v>
      </c>
    </row>
    <row r="1557" spans="1:7" x14ac:dyDescent="0.3">
      <c r="A1557">
        <v>4662</v>
      </c>
      <c r="B1557">
        <v>0.99994700000000003</v>
      </c>
      <c r="C1557" s="4">
        <v>2.48911E-7</v>
      </c>
      <c r="D1557">
        <v>0.99886600000000003</v>
      </c>
      <c r="E1557">
        <v>6.7475300000000005E-4</v>
      </c>
      <c r="F1557">
        <v>0.97077199999999997</v>
      </c>
      <c r="G1557">
        <v>8.9221700000000001E-2</v>
      </c>
    </row>
    <row r="1558" spans="1:7" x14ac:dyDescent="0.3">
      <c r="A1558">
        <v>4665</v>
      </c>
      <c r="B1558">
        <v>0.99994700000000003</v>
      </c>
      <c r="C1558" s="4">
        <v>2.4797400000000002E-7</v>
      </c>
      <c r="D1558">
        <v>0.99886799999999998</v>
      </c>
      <c r="E1558">
        <v>6.7359099999999997E-4</v>
      </c>
      <c r="F1558">
        <v>0.97078900000000001</v>
      </c>
      <c r="G1558">
        <v>8.9143100000000003E-2</v>
      </c>
    </row>
    <row r="1559" spans="1:7" x14ac:dyDescent="0.3">
      <c r="A1559">
        <v>4668</v>
      </c>
      <c r="B1559">
        <v>0.99994700000000003</v>
      </c>
      <c r="C1559" s="4">
        <v>2.4703600000000002E-7</v>
      </c>
      <c r="D1559">
        <v>0.99886900000000001</v>
      </c>
      <c r="E1559">
        <v>6.7243200000000004E-4</v>
      </c>
      <c r="F1559">
        <v>0.97080699999999998</v>
      </c>
      <c r="G1559">
        <v>8.9064599999999994E-2</v>
      </c>
    </row>
    <row r="1560" spans="1:7" x14ac:dyDescent="0.3">
      <c r="A1560">
        <v>4671</v>
      </c>
      <c r="B1560">
        <v>0.99994700000000003</v>
      </c>
      <c r="C1560" s="4">
        <v>2.4609800000000001E-7</v>
      </c>
      <c r="D1560">
        <v>0.99887000000000004</v>
      </c>
      <c r="E1560">
        <v>6.7127500000000004E-4</v>
      </c>
      <c r="F1560">
        <v>0.97082400000000002</v>
      </c>
      <c r="G1560">
        <v>8.8986200000000001E-2</v>
      </c>
    </row>
    <row r="1561" spans="1:7" x14ac:dyDescent="0.3">
      <c r="A1561">
        <v>4674</v>
      </c>
      <c r="B1561">
        <v>0.99994700000000003</v>
      </c>
      <c r="C1561" s="4">
        <v>2.4516099999999998E-7</v>
      </c>
      <c r="D1561">
        <v>0.99887199999999998</v>
      </c>
      <c r="E1561">
        <v>6.7012099999999998E-4</v>
      </c>
      <c r="F1561">
        <v>0.97084099999999995</v>
      </c>
      <c r="G1561">
        <v>8.8907899999999998E-2</v>
      </c>
    </row>
    <row r="1562" spans="1:7" x14ac:dyDescent="0.3">
      <c r="A1562">
        <v>4677</v>
      </c>
      <c r="B1562">
        <v>0.99994700000000003</v>
      </c>
      <c r="C1562" s="4">
        <v>2.4422299999999998E-7</v>
      </c>
      <c r="D1562">
        <v>0.99887300000000001</v>
      </c>
      <c r="E1562">
        <v>6.6896999999999996E-4</v>
      </c>
      <c r="F1562">
        <v>0.970858</v>
      </c>
      <c r="G1562">
        <v>8.8829699999999998E-2</v>
      </c>
    </row>
    <row r="1563" spans="1:7" x14ac:dyDescent="0.3">
      <c r="A1563">
        <v>4680</v>
      </c>
      <c r="B1563">
        <v>0.99994700000000003</v>
      </c>
      <c r="C1563" s="4">
        <v>2.43286E-7</v>
      </c>
      <c r="D1563">
        <v>0.99887400000000004</v>
      </c>
      <c r="E1563">
        <v>6.6782099999999997E-4</v>
      </c>
      <c r="F1563">
        <v>0.97087500000000004</v>
      </c>
      <c r="G1563">
        <v>8.87516E-2</v>
      </c>
    </row>
    <row r="1564" spans="1:7" x14ac:dyDescent="0.3">
      <c r="A1564">
        <v>4683</v>
      </c>
      <c r="B1564">
        <v>0.99994700000000003</v>
      </c>
      <c r="C1564" s="4">
        <v>2.4234900000000002E-7</v>
      </c>
      <c r="D1564">
        <v>0.99887499999999996</v>
      </c>
      <c r="E1564">
        <v>6.6667400000000002E-4</v>
      </c>
      <c r="F1564">
        <v>0.97089199999999998</v>
      </c>
      <c r="G1564">
        <v>8.8673600000000005E-2</v>
      </c>
    </row>
    <row r="1565" spans="1:7" x14ac:dyDescent="0.3">
      <c r="A1565">
        <v>4686</v>
      </c>
      <c r="B1565">
        <v>0.99994700000000003</v>
      </c>
      <c r="C1565" s="4">
        <v>2.4141100000000002E-7</v>
      </c>
      <c r="D1565">
        <v>0.99887700000000001</v>
      </c>
      <c r="E1565">
        <v>6.6553100000000002E-4</v>
      </c>
      <c r="F1565">
        <v>0.97090900000000002</v>
      </c>
      <c r="G1565">
        <v>8.8595599999999997E-2</v>
      </c>
    </row>
    <row r="1566" spans="1:7" x14ac:dyDescent="0.3">
      <c r="A1566">
        <v>4689</v>
      </c>
      <c r="B1566">
        <v>0.99994700000000003</v>
      </c>
      <c r="C1566" s="4">
        <v>2.4047399999999999E-7</v>
      </c>
      <c r="D1566">
        <v>0.99887800000000004</v>
      </c>
      <c r="E1566">
        <v>6.6438999999999995E-4</v>
      </c>
      <c r="F1566">
        <v>0.97092599999999996</v>
      </c>
      <c r="G1566">
        <v>8.8517799999999994E-2</v>
      </c>
    </row>
    <row r="1567" spans="1:7" x14ac:dyDescent="0.3">
      <c r="A1567">
        <v>4692</v>
      </c>
      <c r="B1567">
        <v>0.99994700000000003</v>
      </c>
      <c r="C1567" s="4">
        <v>2.3953700000000001E-7</v>
      </c>
      <c r="D1567">
        <v>0.99887899999999996</v>
      </c>
      <c r="E1567">
        <v>6.6325100000000001E-4</v>
      </c>
      <c r="F1567">
        <v>0.970943</v>
      </c>
      <c r="G1567">
        <v>8.8440000000000005E-2</v>
      </c>
    </row>
    <row r="1568" spans="1:7" x14ac:dyDescent="0.3">
      <c r="A1568">
        <v>4695</v>
      </c>
      <c r="B1568">
        <v>0.99994700000000003</v>
      </c>
      <c r="C1568" s="4">
        <v>2.38599E-7</v>
      </c>
      <c r="D1568">
        <v>0.99888100000000002</v>
      </c>
      <c r="E1568">
        <v>6.6211600000000003E-4</v>
      </c>
      <c r="F1568">
        <v>0.97096000000000005</v>
      </c>
      <c r="G1568">
        <v>8.8362399999999994E-2</v>
      </c>
    </row>
    <row r="1569" spans="1:7" x14ac:dyDescent="0.3">
      <c r="A1569">
        <v>4698</v>
      </c>
      <c r="B1569">
        <v>0.99994700000000003</v>
      </c>
      <c r="C1569" s="4">
        <v>2.37662E-7</v>
      </c>
      <c r="D1569">
        <v>0.99888200000000005</v>
      </c>
      <c r="E1569">
        <v>6.6098199999999995E-4</v>
      </c>
      <c r="F1569">
        <v>0.97097699999999998</v>
      </c>
      <c r="G1569">
        <v>8.8284799999999997E-2</v>
      </c>
    </row>
    <row r="1570" spans="1:7" x14ac:dyDescent="0.3">
      <c r="A1570">
        <v>4701</v>
      </c>
      <c r="B1570">
        <v>0.99994700000000003</v>
      </c>
      <c r="C1570" s="4">
        <v>2.36725E-7</v>
      </c>
      <c r="D1570">
        <v>0.99888299999999997</v>
      </c>
      <c r="E1570">
        <v>6.5985200000000005E-4</v>
      </c>
      <c r="F1570">
        <v>0.97099400000000002</v>
      </c>
      <c r="G1570">
        <v>8.8207300000000002E-2</v>
      </c>
    </row>
    <row r="1571" spans="1:7" x14ac:dyDescent="0.3">
      <c r="A1571">
        <v>4704</v>
      </c>
      <c r="B1571">
        <v>0.99994700000000003</v>
      </c>
      <c r="C1571" s="4">
        <v>2.3578799999999999E-7</v>
      </c>
      <c r="D1571">
        <v>0.99888399999999999</v>
      </c>
      <c r="E1571">
        <v>6.5872399999999996E-4</v>
      </c>
      <c r="F1571">
        <v>0.97101099999999996</v>
      </c>
      <c r="G1571">
        <v>8.8129899999999997E-2</v>
      </c>
    </row>
    <row r="1572" spans="1:7" x14ac:dyDescent="0.3">
      <c r="A1572">
        <v>4707</v>
      </c>
      <c r="B1572">
        <v>0.99994700000000003</v>
      </c>
      <c r="C1572" s="4">
        <v>2.3485099999999999E-7</v>
      </c>
      <c r="D1572">
        <v>0.99888600000000005</v>
      </c>
      <c r="E1572">
        <v>6.5759800000000001E-4</v>
      </c>
      <c r="F1572">
        <v>0.971028</v>
      </c>
      <c r="G1572">
        <v>8.8052599999999995E-2</v>
      </c>
    </row>
    <row r="1573" spans="1:7" x14ac:dyDescent="0.3">
      <c r="A1573">
        <v>4710</v>
      </c>
      <c r="B1573">
        <v>0.99994700000000003</v>
      </c>
      <c r="C1573" s="4">
        <v>2.3391400000000001E-7</v>
      </c>
      <c r="D1573">
        <v>0.99888699999999997</v>
      </c>
      <c r="E1573">
        <v>6.5647500000000001E-4</v>
      </c>
      <c r="F1573">
        <v>0.97104500000000005</v>
      </c>
      <c r="G1573">
        <v>8.7975399999999995E-2</v>
      </c>
    </row>
    <row r="1574" spans="1:7" x14ac:dyDescent="0.3">
      <c r="A1574">
        <v>4713</v>
      </c>
      <c r="B1574">
        <v>0.99994700000000003</v>
      </c>
      <c r="C1574" s="4">
        <v>2.3297700000000001E-7</v>
      </c>
      <c r="D1574">
        <v>0.998888</v>
      </c>
      <c r="E1574">
        <v>6.5535500000000004E-4</v>
      </c>
      <c r="F1574">
        <v>0.97106199999999998</v>
      </c>
      <c r="G1574">
        <v>8.7898299999999999E-2</v>
      </c>
    </row>
    <row r="1575" spans="1:7" x14ac:dyDescent="0.3">
      <c r="A1575">
        <v>4716</v>
      </c>
      <c r="B1575">
        <v>0.99994700000000003</v>
      </c>
      <c r="C1575" s="4">
        <v>2.32107E-7</v>
      </c>
      <c r="D1575">
        <v>0.99888900000000003</v>
      </c>
      <c r="E1575">
        <v>6.54237E-4</v>
      </c>
      <c r="F1575">
        <v>0.97107900000000003</v>
      </c>
      <c r="G1575">
        <v>8.7821300000000005E-2</v>
      </c>
    </row>
    <row r="1576" spans="1:7" x14ac:dyDescent="0.3">
      <c r="A1576">
        <v>4719</v>
      </c>
      <c r="B1576">
        <v>0.99994700000000003</v>
      </c>
      <c r="C1576" s="4">
        <v>2.3123599999999999E-7</v>
      </c>
      <c r="D1576">
        <v>0.99889099999999997</v>
      </c>
      <c r="E1576">
        <v>6.5312200000000001E-4</v>
      </c>
      <c r="F1576">
        <v>0.97109599999999996</v>
      </c>
      <c r="G1576">
        <v>8.7744299999999997E-2</v>
      </c>
    </row>
    <row r="1577" spans="1:7" x14ac:dyDescent="0.3">
      <c r="A1577">
        <v>4722</v>
      </c>
      <c r="B1577">
        <v>0.99994700000000003</v>
      </c>
      <c r="C1577" s="4">
        <v>2.3036600000000001E-7</v>
      </c>
      <c r="D1577">
        <v>0.998892</v>
      </c>
      <c r="E1577">
        <v>6.5200900000000005E-4</v>
      </c>
      <c r="F1577">
        <v>0.971113</v>
      </c>
      <c r="G1577">
        <v>8.7667499999999995E-2</v>
      </c>
    </row>
    <row r="1578" spans="1:7" x14ac:dyDescent="0.3">
      <c r="A1578">
        <v>4725</v>
      </c>
      <c r="B1578">
        <v>0.99994700000000003</v>
      </c>
      <c r="C1578" s="4">
        <v>2.2949600000000001E-7</v>
      </c>
      <c r="D1578">
        <v>0.99889300000000003</v>
      </c>
      <c r="E1578">
        <v>6.5089900000000003E-4</v>
      </c>
      <c r="F1578">
        <v>0.97113000000000005</v>
      </c>
      <c r="G1578">
        <v>8.7590699999999994E-2</v>
      </c>
    </row>
    <row r="1579" spans="1:7" x14ac:dyDescent="0.3">
      <c r="A1579">
        <v>4728</v>
      </c>
      <c r="B1579">
        <v>0.99994700000000003</v>
      </c>
      <c r="C1579" s="4">
        <v>2.28625E-7</v>
      </c>
      <c r="D1579">
        <v>0.99889399999999995</v>
      </c>
      <c r="E1579">
        <v>6.4979100000000004E-4</v>
      </c>
      <c r="F1579">
        <v>0.97114599999999995</v>
      </c>
      <c r="G1579">
        <v>8.7514099999999997E-2</v>
      </c>
    </row>
    <row r="1580" spans="1:7" x14ac:dyDescent="0.3">
      <c r="A1580">
        <v>4731</v>
      </c>
      <c r="B1580">
        <v>0.99994700000000003</v>
      </c>
      <c r="C1580" s="4">
        <v>2.2775499999999999E-7</v>
      </c>
      <c r="D1580">
        <v>0.99889600000000001</v>
      </c>
      <c r="E1580">
        <v>6.4868599999999999E-4</v>
      </c>
      <c r="F1580">
        <v>0.971163</v>
      </c>
      <c r="G1580">
        <v>8.7437500000000001E-2</v>
      </c>
    </row>
    <row r="1581" spans="1:7" x14ac:dyDescent="0.3">
      <c r="A1581">
        <v>4734</v>
      </c>
      <c r="B1581">
        <v>0.99994700000000003</v>
      </c>
      <c r="C1581" s="4">
        <v>2.2688500000000001E-7</v>
      </c>
      <c r="D1581">
        <v>0.99889700000000003</v>
      </c>
      <c r="E1581">
        <v>6.4758299999999997E-4</v>
      </c>
      <c r="F1581">
        <v>0.97118000000000004</v>
      </c>
      <c r="G1581">
        <v>8.7360999999999994E-2</v>
      </c>
    </row>
    <row r="1582" spans="1:7" x14ac:dyDescent="0.3">
      <c r="A1582">
        <v>4737</v>
      </c>
      <c r="B1582">
        <v>0.99994700000000003</v>
      </c>
      <c r="C1582" s="4">
        <v>2.26015E-7</v>
      </c>
      <c r="D1582">
        <v>0.99889799999999995</v>
      </c>
      <c r="E1582">
        <v>6.46483E-4</v>
      </c>
      <c r="F1582">
        <v>0.97119699999999998</v>
      </c>
      <c r="G1582">
        <v>8.7284600000000004E-2</v>
      </c>
    </row>
    <row r="1583" spans="1:7" x14ac:dyDescent="0.3">
      <c r="A1583">
        <v>4740</v>
      </c>
      <c r="B1583">
        <v>0.99994700000000003</v>
      </c>
      <c r="C1583" s="4">
        <v>2.25145E-7</v>
      </c>
      <c r="D1583">
        <v>0.99889899999999998</v>
      </c>
      <c r="E1583">
        <v>6.4538499999999995E-4</v>
      </c>
      <c r="F1583">
        <v>0.97121400000000002</v>
      </c>
      <c r="G1583">
        <v>8.7208300000000002E-2</v>
      </c>
    </row>
    <row r="1584" spans="1:7" x14ac:dyDescent="0.3">
      <c r="A1584">
        <v>4743</v>
      </c>
      <c r="B1584">
        <v>0.99994700000000003</v>
      </c>
      <c r="C1584" s="4">
        <v>2.2427499999999999E-7</v>
      </c>
      <c r="D1584">
        <v>0.99890100000000004</v>
      </c>
      <c r="E1584">
        <v>6.4428900000000004E-4</v>
      </c>
      <c r="F1584">
        <v>0.97123000000000004</v>
      </c>
      <c r="G1584">
        <v>8.7132100000000004E-2</v>
      </c>
    </row>
    <row r="1585" spans="1:7" x14ac:dyDescent="0.3">
      <c r="A1585">
        <v>4746</v>
      </c>
      <c r="B1585">
        <v>0.99994700000000003</v>
      </c>
      <c r="C1585" s="4">
        <v>2.2340500000000001E-7</v>
      </c>
      <c r="D1585">
        <v>0.99890199999999996</v>
      </c>
      <c r="E1585">
        <v>6.4319699999999997E-4</v>
      </c>
      <c r="F1585">
        <v>0.97124699999999997</v>
      </c>
      <c r="G1585">
        <v>8.7055900000000006E-2</v>
      </c>
    </row>
    <row r="1586" spans="1:7" x14ac:dyDescent="0.3">
      <c r="A1586">
        <v>4749</v>
      </c>
      <c r="B1586">
        <v>0.99994700000000003</v>
      </c>
      <c r="C1586" s="4">
        <v>2.22535E-7</v>
      </c>
      <c r="D1586">
        <v>0.99890299999999999</v>
      </c>
      <c r="E1586">
        <v>6.4210600000000004E-4</v>
      </c>
      <c r="F1586">
        <v>0.97126400000000002</v>
      </c>
      <c r="G1586">
        <v>8.6979899999999999E-2</v>
      </c>
    </row>
    <row r="1587" spans="1:7" x14ac:dyDescent="0.3">
      <c r="A1587">
        <v>4752</v>
      </c>
      <c r="B1587">
        <v>0.99994700000000003</v>
      </c>
      <c r="C1587" s="4">
        <v>2.2166499999999999E-7</v>
      </c>
      <c r="D1587">
        <v>0.99890400000000001</v>
      </c>
      <c r="E1587">
        <v>6.4101800000000003E-4</v>
      </c>
      <c r="F1587">
        <v>0.97128099999999995</v>
      </c>
      <c r="G1587">
        <v>8.6903900000000006E-2</v>
      </c>
    </row>
    <row r="1588" spans="1:7" x14ac:dyDescent="0.3">
      <c r="A1588">
        <v>4755</v>
      </c>
      <c r="B1588">
        <v>0.99994700000000003</v>
      </c>
      <c r="C1588" s="4">
        <v>2.2079500000000001E-7</v>
      </c>
      <c r="D1588">
        <v>0.99890500000000004</v>
      </c>
      <c r="E1588">
        <v>6.3993299999999997E-4</v>
      </c>
      <c r="F1588">
        <v>0.97129699999999997</v>
      </c>
      <c r="G1588">
        <v>8.6828100000000005E-2</v>
      </c>
    </row>
    <row r="1589" spans="1:7" x14ac:dyDescent="0.3">
      <c r="A1589">
        <v>4758</v>
      </c>
      <c r="B1589">
        <v>0.99994700000000003</v>
      </c>
      <c r="C1589" s="4">
        <v>2.1992500000000001E-7</v>
      </c>
      <c r="D1589">
        <v>0.99890699999999999</v>
      </c>
      <c r="E1589">
        <v>6.3885000000000005E-4</v>
      </c>
      <c r="F1589">
        <v>0.97131400000000001</v>
      </c>
      <c r="G1589">
        <v>8.6752300000000004E-2</v>
      </c>
    </row>
    <row r="1590" spans="1:7" x14ac:dyDescent="0.3">
      <c r="A1590">
        <v>4761</v>
      </c>
      <c r="B1590">
        <v>0.99994700000000003</v>
      </c>
      <c r="C1590" s="4">
        <v>2.19055E-7</v>
      </c>
      <c r="D1590">
        <v>0.99890800000000002</v>
      </c>
      <c r="E1590">
        <v>6.3776900000000005E-4</v>
      </c>
      <c r="F1590">
        <v>0.97133100000000006</v>
      </c>
      <c r="G1590">
        <v>8.6676600000000006E-2</v>
      </c>
    </row>
    <row r="1591" spans="1:7" x14ac:dyDescent="0.3">
      <c r="A1591">
        <v>4764</v>
      </c>
      <c r="B1591">
        <v>0.99994700000000003</v>
      </c>
      <c r="C1591" s="4">
        <v>2.1818499999999999E-7</v>
      </c>
      <c r="D1591">
        <v>0.99890900000000005</v>
      </c>
      <c r="E1591">
        <v>6.3669099999999999E-4</v>
      </c>
      <c r="F1591">
        <v>0.97134699999999996</v>
      </c>
      <c r="G1591">
        <v>8.6600999999999997E-2</v>
      </c>
    </row>
    <row r="1592" spans="1:7" x14ac:dyDescent="0.3">
      <c r="A1592">
        <v>4767</v>
      </c>
      <c r="B1592">
        <v>0.99994700000000003</v>
      </c>
      <c r="C1592" s="4">
        <v>2.1731500000000001E-7</v>
      </c>
      <c r="D1592">
        <v>0.99890999999999996</v>
      </c>
      <c r="E1592">
        <v>6.3561499999999996E-4</v>
      </c>
      <c r="F1592">
        <v>0.97136400000000001</v>
      </c>
      <c r="G1592">
        <v>8.6525500000000005E-2</v>
      </c>
    </row>
    <row r="1593" spans="1:7" x14ac:dyDescent="0.3">
      <c r="A1593">
        <v>4770</v>
      </c>
      <c r="B1593">
        <v>0.99994700000000003</v>
      </c>
      <c r="C1593" s="4">
        <v>2.16446E-7</v>
      </c>
      <c r="D1593">
        <v>0.99891200000000002</v>
      </c>
      <c r="E1593">
        <v>6.3454199999999998E-4</v>
      </c>
      <c r="F1593">
        <v>0.97138100000000005</v>
      </c>
      <c r="G1593">
        <v>8.6450100000000002E-2</v>
      </c>
    </row>
    <row r="1594" spans="1:7" x14ac:dyDescent="0.3">
      <c r="A1594">
        <v>4773</v>
      </c>
      <c r="B1594">
        <v>0.99994700000000003</v>
      </c>
      <c r="C1594" s="4">
        <v>2.15576E-7</v>
      </c>
      <c r="D1594">
        <v>0.99891300000000005</v>
      </c>
      <c r="E1594">
        <v>6.3347100000000003E-4</v>
      </c>
      <c r="F1594">
        <v>0.97139699999999995</v>
      </c>
      <c r="G1594">
        <v>8.6374699999999999E-2</v>
      </c>
    </row>
    <row r="1595" spans="1:7" x14ac:dyDescent="0.3">
      <c r="A1595">
        <v>4776</v>
      </c>
      <c r="B1595">
        <v>0.99994700000000003</v>
      </c>
      <c r="C1595" s="4">
        <v>2.1470599999999999E-7</v>
      </c>
      <c r="D1595">
        <v>0.99891399999999997</v>
      </c>
      <c r="E1595">
        <v>6.3240300000000002E-4</v>
      </c>
      <c r="F1595">
        <v>0.971414</v>
      </c>
      <c r="G1595">
        <v>8.6299500000000001E-2</v>
      </c>
    </row>
    <row r="1596" spans="1:7" x14ac:dyDescent="0.3">
      <c r="A1596">
        <v>4779</v>
      </c>
      <c r="B1596">
        <v>0.99994700000000003</v>
      </c>
      <c r="C1596" s="4">
        <v>2.1390500000000001E-7</v>
      </c>
      <c r="D1596">
        <v>0.998915</v>
      </c>
      <c r="E1596">
        <v>6.3133700000000004E-4</v>
      </c>
      <c r="F1596">
        <v>0.97143100000000004</v>
      </c>
      <c r="G1596">
        <v>8.6224300000000004E-2</v>
      </c>
    </row>
    <row r="1597" spans="1:7" x14ac:dyDescent="0.3">
      <c r="A1597">
        <v>4782</v>
      </c>
      <c r="B1597">
        <v>0.99994700000000003</v>
      </c>
      <c r="C1597" s="4">
        <v>2.13103E-7</v>
      </c>
      <c r="D1597">
        <v>0.99891600000000003</v>
      </c>
      <c r="E1597">
        <v>6.3027299999999999E-4</v>
      </c>
      <c r="F1597">
        <v>0.97144699999999995</v>
      </c>
      <c r="G1597">
        <v>8.6149299999999998E-2</v>
      </c>
    </row>
    <row r="1598" spans="1:7" x14ac:dyDescent="0.3">
      <c r="A1598">
        <v>4785</v>
      </c>
      <c r="B1598">
        <v>0.99994700000000003</v>
      </c>
      <c r="C1598" s="4">
        <v>2.1230199999999999E-7</v>
      </c>
      <c r="D1598">
        <v>0.99891799999999997</v>
      </c>
      <c r="E1598">
        <v>6.2921199999999998E-4</v>
      </c>
      <c r="F1598">
        <v>0.97146399999999999</v>
      </c>
      <c r="G1598">
        <v>8.6074300000000006E-2</v>
      </c>
    </row>
    <row r="1599" spans="1:7" x14ac:dyDescent="0.3">
      <c r="A1599">
        <v>4788</v>
      </c>
      <c r="B1599">
        <v>0.99994700000000003</v>
      </c>
      <c r="C1599" s="4">
        <v>2.1150100000000001E-7</v>
      </c>
      <c r="D1599">
        <v>0.998919</v>
      </c>
      <c r="E1599">
        <v>6.28153E-4</v>
      </c>
      <c r="F1599">
        <v>0.97148000000000001</v>
      </c>
      <c r="G1599">
        <v>8.5999400000000004E-2</v>
      </c>
    </row>
    <row r="1600" spans="1:7" x14ac:dyDescent="0.3">
      <c r="A1600">
        <v>4791</v>
      </c>
      <c r="B1600">
        <v>0.99994700000000003</v>
      </c>
      <c r="C1600" s="4">
        <v>2.10699E-7</v>
      </c>
      <c r="D1600">
        <v>0.99892000000000003</v>
      </c>
      <c r="E1600">
        <v>6.2709599999999995E-4</v>
      </c>
      <c r="F1600">
        <v>0.97149700000000005</v>
      </c>
      <c r="G1600">
        <v>8.5924600000000004E-2</v>
      </c>
    </row>
    <row r="1601" spans="1:7" x14ac:dyDescent="0.3">
      <c r="A1601">
        <v>4794</v>
      </c>
      <c r="B1601">
        <v>0.99994700000000003</v>
      </c>
      <c r="C1601" s="4">
        <v>2.0989799999999999E-7</v>
      </c>
      <c r="D1601">
        <v>0.99892099999999995</v>
      </c>
      <c r="E1601">
        <v>6.2604200000000005E-4</v>
      </c>
      <c r="F1601">
        <v>0.97151299999999996</v>
      </c>
      <c r="G1601">
        <v>8.5849900000000007E-2</v>
      </c>
    </row>
    <row r="1602" spans="1:7" x14ac:dyDescent="0.3">
      <c r="A1602">
        <v>4797</v>
      </c>
      <c r="B1602">
        <v>0.99994700000000003</v>
      </c>
      <c r="C1602" s="4">
        <v>2.0909700000000001E-7</v>
      </c>
      <c r="D1602">
        <v>0.99892199999999998</v>
      </c>
      <c r="E1602">
        <v>6.2498999999999996E-4</v>
      </c>
      <c r="F1602">
        <v>0.97153</v>
      </c>
      <c r="G1602">
        <v>8.5775199999999996E-2</v>
      </c>
    </row>
    <row r="1603" spans="1:7" x14ac:dyDescent="0.3">
      <c r="A1603">
        <v>4800</v>
      </c>
      <c r="B1603">
        <v>0.99994700000000003</v>
      </c>
      <c r="C1603" s="4">
        <v>2.08296E-7</v>
      </c>
      <c r="D1603">
        <v>0.99892400000000003</v>
      </c>
      <c r="E1603">
        <v>6.2394100000000004E-4</v>
      </c>
      <c r="F1603">
        <v>0.97154600000000002</v>
      </c>
      <c r="G1603">
        <v>8.5700700000000005E-2</v>
      </c>
    </row>
    <row r="1604" spans="1:7" x14ac:dyDescent="0.3">
      <c r="A1604">
        <v>4803</v>
      </c>
      <c r="B1604">
        <v>0.99994700000000003</v>
      </c>
      <c r="C1604" s="4">
        <v>2.0749399999999999E-7</v>
      </c>
      <c r="D1604">
        <v>0.99892499999999995</v>
      </c>
      <c r="E1604">
        <v>6.2289300000000001E-4</v>
      </c>
      <c r="F1604">
        <v>0.97156299999999995</v>
      </c>
      <c r="G1604">
        <v>8.56262E-2</v>
      </c>
    </row>
    <row r="1605" spans="1:7" x14ac:dyDescent="0.3">
      <c r="A1605">
        <v>4806</v>
      </c>
      <c r="B1605">
        <v>0.99994700000000003</v>
      </c>
      <c r="C1605" s="4">
        <v>2.0669300000000001E-7</v>
      </c>
      <c r="D1605">
        <v>0.99892599999999998</v>
      </c>
      <c r="E1605">
        <v>6.2184899999999995E-4</v>
      </c>
      <c r="F1605">
        <v>0.97157899999999997</v>
      </c>
      <c r="G1605">
        <v>8.5551799999999997E-2</v>
      </c>
    </row>
    <row r="1606" spans="1:7" x14ac:dyDescent="0.3">
      <c r="A1606">
        <v>4809</v>
      </c>
      <c r="B1606">
        <v>0.99994700000000003</v>
      </c>
      <c r="C1606" s="4">
        <v>2.05892E-7</v>
      </c>
      <c r="D1606">
        <v>0.99892700000000001</v>
      </c>
      <c r="E1606">
        <v>6.2080600000000001E-4</v>
      </c>
      <c r="F1606">
        <v>0.97159600000000002</v>
      </c>
      <c r="G1606">
        <v>8.5477499999999998E-2</v>
      </c>
    </row>
    <row r="1607" spans="1:7" x14ac:dyDescent="0.3">
      <c r="A1607">
        <v>4812</v>
      </c>
      <c r="B1607">
        <v>0.99994700000000003</v>
      </c>
      <c r="C1607" s="4">
        <v>2.0509099999999999E-7</v>
      </c>
      <c r="D1607">
        <v>0.99892800000000004</v>
      </c>
      <c r="E1607">
        <v>6.19766E-4</v>
      </c>
      <c r="F1607">
        <v>0.97161200000000003</v>
      </c>
      <c r="G1607">
        <v>8.5403300000000001E-2</v>
      </c>
    </row>
    <row r="1608" spans="1:7" x14ac:dyDescent="0.3">
      <c r="A1608">
        <v>4815</v>
      </c>
      <c r="B1608">
        <v>0.99994700000000003</v>
      </c>
      <c r="C1608" s="4">
        <v>2.0429000000000001E-7</v>
      </c>
      <c r="D1608">
        <v>0.99892899999999996</v>
      </c>
      <c r="E1608">
        <v>6.1872800000000003E-4</v>
      </c>
      <c r="F1608">
        <v>0.97162899999999996</v>
      </c>
      <c r="G1608">
        <v>8.5329199999999994E-2</v>
      </c>
    </row>
    <row r="1609" spans="1:7" x14ac:dyDescent="0.3">
      <c r="A1609">
        <v>4818</v>
      </c>
      <c r="B1609">
        <v>0.99994700000000003</v>
      </c>
      <c r="C1609" s="4">
        <v>2.03489E-7</v>
      </c>
      <c r="D1609">
        <v>0.99893100000000001</v>
      </c>
      <c r="E1609">
        <v>6.1769199999999998E-4</v>
      </c>
      <c r="F1609">
        <v>0.97164499999999998</v>
      </c>
      <c r="G1609">
        <v>8.5255200000000003E-2</v>
      </c>
    </row>
    <row r="1610" spans="1:7" x14ac:dyDescent="0.3">
      <c r="A1610">
        <v>4821</v>
      </c>
      <c r="B1610">
        <v>0.99994700000000003</v>
      </c>
      <c r="C1610" s="4">
        <v>2.0268799999999999E-7</v>
      </c>
      <c r="D1610">
        <v>0.99893200000000004</v>
      </c>
      <c r="E1610">
        <v>6.1665899999999998E-4</v>
      </c>
      <c r="F1610">
        <v>0.971661</v>
      </c>
      <c r="G1610">
        <v>8.5181300000000001E-2</v>
      </c>
    </row>
    <row r="1611" spans="1:7" x14ac:dyDescent="0.3">
      <c r="A1611">
        <v>4824</v>
      </c>
      <c r="B1611">
        <v>0.99994700000000003</v>
      </c>
      <c r="C1611" s="4">
        <v>2.0188700000000001E-7</v>
      </c>
      <c r="D1611">
        <v>0.99893299999999996</v>
      </c>
      <c r="E1611">
        <v>6.1562800000000001E-4</v>
      </c>
      <c r="F1611">
        <v>0.97167800000000004</v>
      </c>
      <c r="G1611">
        <v>8.51074E-2</v>
      </c>
    </row>
    <row r="1612" spans="1:7" x14ac:dyDescent="0.3">
      <c r="A1612">
        <v>4827</v>
      </c>
      <c r="B1612">
        <v>0.99994700000000003</v>
      </c>
      <c r="C1612" s="4">
        <v>2.01086E-7</v>
      </c>
      <c r="D1612">
        <v>0.99893399999999999</v>
      </c>
      <c r="E1612">
        <v>6.1459999999999998E-4</v>
      </c>
      <c r="F1612">
        <v>0.97169399999999995</v>
      </c>
      <c r="G1612">
        <v>8.5033600000000001E-2</v>
      </c>
    </row>
    <row r="1613" spans="1:7" x14ac:dyDescent="0.3">
      <c r="A1613">
        <v>4830</v>
      </c>
      <c r="B1613">
        <v>0.99994700000000003</v>
      </c>
      <c r="C1613" s="4">
        <v>2.00285E-7</v>
      </c>
      <c r="D1613">
        <v>0.99893500000000002</v>
      </c>
      <c r="E1613">
        <v>6.1357299999999996E-4</v>
      </c>
      <c r="F1613">
        <v>0.97171099999999999</v>
      </c>
      <c r="G1613">
        <v>8.4959900000000005E-2</v>
      </c>
    </row>
    <row r="1614" spans="1:7" x14ac:dyDescent="0.3">
      <c r="A1614">
        <v>4833</v>
      </c>
      <c r="B1614">
        <v>0.99994700000000003</v>
      </c>
      <c r="C1614" s="4">
        <v>1.9948399999999999E-7</v>
      </c>
      <c r="D1614">
        <v>0.99893699999999996</v>
      </c>
      <c r="E1614">
        <v>6.1254899999999999E-4</v>
      </c>
      <c r="F1614">
        <v>0.97172700000000001</v>
      </c>
      <c r="G1614">
        <v>8.4886299999999998E-2</v>
      </c>
    </row>
    <row r="1615" spans="1:7" x14ac:dyDescent="0.3">
      <c r="A1615">
        <v>4836</v>
      </c>
      <c r="B1615">
        <v>0.99994700000000003</v>
      </c>
      <c r="C1615" s="4">
        <v>1.9868300000000001E-7</v>
      </c>
      <c r="D1615">
        <v>0.99893799999999999</v>
      </c>
      <c r="E1615">
        <v>6.1152699999999995E-4</v>
      </c>
      <c r="F1615">
        <v>0.97174300000000002</v>
      </c>
      <c r="G1615">
        <v>8.4812799999999994E-2</v>
      </c>
    </row>
    <row r="1616" spans="1:7" x14ac:dyDescent="0.3">
      <c r="A1616">
        <v>4839</v>
      </c>
      <c r="B1616">
        <v>0.99994700000000003</v>
      </c>
      <c r="C1616" s="4">
        <v>1.97882E-7</v>
      </c>
      <c r="D1616">
        <v>0.99893900000000002</v>
      </c>
      <c r="E1616">
        <v>6.1050799999999995E-4</v>
      </c>
      <c r="F1616">
        <v>0.97175999999999996</v>
      </c>
      <c r="G1616">
        <v>8.4739400000000006E-2</v>
      </c>
    </row>
    <row r="1617" spans="1:7" x14ac:dyDescent="0.3">
      <c r="A1617">
        <v>4842</v>
      </c>
      <c r="B1617">
        <v>0.99994700000000003</v>
      </c>
      <c r="C1617" s="4">
        <v>1.9708199999999999E-7</v>
      </c>
      <c r="D1617">
        <v>0.99894000000000005</v>
      </c>
      <c r="E1617">
        <v>6.0948999999999997E-4</v>
      </c>
      <c r="F1617">
        <v>0.97177599999999997</v>
      </c>
      <c r="G1617">
        <v>8.4666000000000005E-2</v>
      </c>
    </row>
    <row r="1618" spans="1:7" x14ac:dyDescent="0.3">
      <c r="A1618">
        <v>4845</v>
      </c>
      <c r="B1618">
        <v>0.99994700000000003</v>
      </c>
      <c r="C1618" s="4">
        <v>1.96347E-7</v>
      </c>
      <c r="D1618">
        <v>0.99894099999999997</v>
      </c>
      <c r="E1618">
        <v>6.0847500000000003E-4</v>
      </c>
      <c r="F1618">
        <v>0.97179199999999999</v>
      </c>
      <c r="G1618">
        <v>8.4592799999999996E-2</v>
      </c>
    </row>
    <row r="1619" spans="1:7" x14ac:dyDescent="0.3">
      <c r="A1619">
        <v>4848</v>
      </c>
      <c r="B1619">
        <v>0.99994700000000003</v>
      </c>
      <c r="C1619" s="4">
        <v>1.9561199999999999E-7</v>
      </c>
      <c r="D1619">
        <v>0.998942</v>
      </c>
      <c r="E1619">
        <v>6.0746300000000004E-4</v>
      </c>
      <c r="F1619">
        <v>0.97180800000000001</v>
      </c>
      <c r="G1619">
        <v>8.45196E-2</v>
      </c>
    </row>
    <row r="1620" spans="1:7" x14ac:dyDescent="0.3">
      <c r="A1620">
        <v>4851</v>
      </c>
      <c r="B1620">
        <v>0.99994700000000003</v>
      </c>
      <c r="C1620" s="4">
        <v>1.9487700000000001E-7</v>
      </c>
      <c r="D1620">
        <v>0.99894400000000005</v>
      </c>
      <c r="E1620">
        <v>6.0645199999999995E-4</v>
      </c>
      <c r="F1620">
        <v>0.97182500000000005</v>
      </c>
      <c r="G1620">
        <v>8.4446499999999994E-2</v>
      </c>
    </row>
    <row r="1621" spans="1:7" x14ac:dyDescent="0.3">
      <c r="A1621">
        <v>4854</v>
      </c>
      <c r="B1621">
        <v>0.99994700000000003</v>
      </c>
      <c r="C1621" s="4">
        <v>1.9414199999999999E-7</v>
      </c>
      <c r="D1621">
        <v>0.99894499999999997</v>
      </c>
      <c r="E1621">
        <v>6.0544400000000001E-4</v>
      </c>
      <c r="F1621">
        <v>0.97184099999999995</v>
      </c>
      <c r="G1621">
        <v>8.4373500000000004E-2</v>
      </c>
    </row>
    <row r="1622" spans="1:7" x14ac:dyDescent="0.3">
      <c r="A1622">
        <v>4857</v>
      </c>
      <c r="B1622">
        <v>0.99994700000000003</v>
      </c>
      <c r="C1622" s="4">
        <v>1.9340700000000001E-7</v>
      </c>
      <c r="D1622">
        <v>0.998946</v>
      </c>
      <c r="E1622">
        <v>6.04438E-4</v>
      </c>
      <c r="F1622">
        <v>0.97185699999999997</v>
      </c>
      <c r="G1622">
        <v>8.4300600000000003E-2</v>
      </c>
    </row>
    <row r="1623" spans="1:7" x14ac:dyDescent="0.3">
      <c r="A1623">
        <v>4860</v>
      </c>
      <c r="B1623">
        <v>0.99994700000000003</v>
      </c>
      <c r="C1623" s="4">
        <v>1.9267199999999999E-7</v>
      </c>
      <c r="D1623">
        <v>0.99894700000000003</v>
      </c>
      <c r="E1623">
        <v>6.0343400000000002E-4</v>
      </c>
      <c r="F1623">
        <v>0.97187299999999999</v>
      </c>
      <c r="G1623">
        <v>8.4227700000000003E-2</v>
      </c>
    </row>
    <row r="1624" spans="1:7" x14ac:dyDescent="0.3">
      <c r="A1624">
        <v>4863</v>
      </c>
      <c r="B1624">
        <v>0.99994700000000003</v>
      </c>
      <c r="C1624" s="4">
        <v>1.9193700000000001E-7</v>
      </c>
      <c r="D1624">
        <v>0.99894799999999995</v>
      </c>
      <c r="E1624">
        <v>6.0243199999999997E-4</v>
      </c>
      <c r="F1624">
        <v>0.97189000000000003</v>
      </c>
      <c r="G1624">
        <v>8.4154999999999994E-2</v>
      </c>
    </row>
    <row r="1625" spans="1:7" x14ac:dyDescent="0.3">
      <c r="A1625">
        <v>4866</v>
      </c>
      <c r="B1625">
        <v>0.99994700000000003</v>
      </c>
      <c r="C1625" s="4">
        <v>1.9120199999999999E-7</v>
      </c>
      <c r="D1625">
        <v>0.99894899999999998</v>
      </c>
      <c r="E1625">
        <v>6.0143299999999996E-4</v>
      </c>
      <c r="F1625">
        <v>0.97190600000000005</v>
      </c>
      <c r="G1625">
        <v>8.4082299999999999E-2</v>
      </c>
    </row>
    <row r="1626" spans="1:7" x14ac:dyDescent="0.3">
      <c r="A1626">
        <v>4869</v>
      </c>
      <c r="B1626">
        <v>0.99994700000000003</v>
      </c>
      <c r="C1626" s="4">
        <v>1.9046700000000001E-7</v>
      </c>
      <c r="D1626">
        <v>0.99895</v>
      </c>
      <c r="E1626">
        <v>6.0043499999999997E-4</v>
      </c>
      <c r="F1626">
        <v>0.97192199999999995</v>
      </c>
      <c r="G1626">
        <v>8.4009700000000007E-2</v>
      </c>
    </row>
    <row r="1627" spans="1:7" x14ac:dyDescent="0.3">
      <c r="A1627">
        <v>4872</v>
      </c>
      <c r="B1627">
        <v>0.99994700000000003</v>
      </c>
      <c r="C1627" s="4">
        <v>1.89733E-7</v>
      </c>
      <c r="D1627">
        <v>0.99895199999999995</v>
      </c>
      <c r="E1627">
        <v>5.9944000000000002E-4</v>
      </c>
      <c r="F1627">
        <v>0.97193799999999997</v>
      </c>
      <c r="G1627">
        <v>8.3937200000000003E-2</v>
      </c>
    </row>
    <row r="1628" spans="1:7" x14ac:dyDescent="0.3">
      <c r="A1628">
        <v>4875</v>
      </c>
      <c r="B1628">
        <v>0.99994700000000003</v>
      </c>
      <c r="C1628" s="4">
        <v>1.8899800000000001E-7</v>
      </c>
      <c r="D1628">
        <v>0.99895299999999998</v>
      </c>
      <c r="E1628">
        <v>5.9844800000000001E-4</v>
      </c>
      <c r="F1628">
        <v>0.97195399999999998</v>
      </c>
      <c r="G1628">
        <v>8.3864800000000003E-2</v>
      </c>
    </row>
    <row r="1629" spans="1:7" x14ac:dyDescent="0.3">
      <c r="A1629">
        <v>4878</v>
      </c>
      <c r="B1629">
        <v>0.99994700000000003</v>
      </c>
      <c r="C1629" s="4">
        <v>1.88263E-7</v>
      </c>
      <c r="D1629">
        <v>0.99895400000000001</v>
      </c>
      <c r="E1629">
        <v>5.9745700000000002E-4</v>
      </c>
      <c r="F1629">
        <v>0.97197</v>
      </c>
      <c r="G1629">
        <v>8.3792500000000006E-2</v>
      </c>
    </row>
    <row r="1630" spans="1:7" x14ac:dyDescent="0.3">
      <c r="A1630">
        <v>4881</v>
      </c>
      <c r="B1630">
        <v>0.99994700000000003</v>
      </c>
      <c r="C1630" s="4">
        <v>1.8752800000000001E-7</v>
      </c>
      <c r="D1630">
        <v>0.99895500000000004</v>
      </c>
      <c r="E1630">
        <v>5.9646799999999995E-4</v>
      </c>
      <c r="F1630">
        <v>0.97198600000000002</v>
      </c>
      <c r="G1630">
        <v>8.3720199999999995E-2</v>
      </c>
    </row>
    <row r="1631" spans="1:7" x14ac:dyDescent="0.3">
      <c r="A1631">
        <v>4884</v>
      </c>
      <c r="B1631">
        <v>0.99994700000000003</v>
      </c>
      <c r="C1631" s="4">
        <v>1.86794E-7</v>
      </c>
      <c r="D1631">
        <v>0.99895599999999996</v>
      </c>
      <c r="E1631">
        <v>5.9548200000000004E-4</v>
      </c>
      <c r="F1631">
        <v>0.97200299999999995</v>
      </c>
      <c r="G1631">
        <v>8.3648100000000003E-2</v>
      </c>
    </row>
    <row r="1632" spans="1:7" x14ac:dyDescent="0.3">
      <c r="A1632">
        <v>4887</v>
      </c>
      <c r="B1632">
        <v>0.99994700000000003</v>
      </c>
      <c r="C1632" s="4">
        <v>1.8605900000000001E-7</v>
      </c>
      <c r="D1632">
        <v>0.99895699999999998</v>
      </c>
      <c r="E1632">
        <v>5.9449800000000005E-4</v>
      </c>
      <c r="F1632">
        <v>0.97201899999999997</v>
      </c>
      <c r="G1632">
        <v>8.3575999999999998E-2</v>
      </c>
    </row>
    <row r="1633" spans="1:7" x14ac:dyDescent="0.3">
      <c r="A1633">
        <v>4890</v>
      </c>
      <c r="B1633">
        <v>0.99994700000000003</v>
      </c>
      <c r="C1633" s="4">
        <v>1.85324E-7</v>
      </c>
      <c r="D1633">
        <v>0.99895800000000001</v>
      </c>
      <c r="E1633">
        <v>5.9351599999999999E-4</v>
      </c>
      <c r="F1633">
        <v>0.97203499999999998</v>
      </c>
      <c r="G1633">
        <v>8.3503999999999995E-2</v>
      </c>
    </row>
    <row r="1634" spans="1:7" x14ac:dyDescent="0.3">
      <c r="A1634">
        <v>4893</v>
      </c>
      <c r="B1634">
        <v>0.99994700000000003</v>
      </c>
      <c r="C1634" s="4">
        <v>1.8458999999999999E-7</v>
      </c>
      <c r="D1634">
        <v>0.99895999999999996</v>
      </c>
      <c r="E1634">
        <v>5.9253599999999995E-4</v>
      </c>
      <c r="F1634">
        <v>0.972051</v>
      </c>
      <c r="G1634">
        <v>8.3432000000000006E-2</v>
      </c>
    </row>
    <row r="1635" spans="1:7" x14ac:dyDescent="0.3">
      <c r="A1635">
        <v>4896</v>
      </c>
      <c r="B1635">
        <v>0.99994700000000003</v>
      </c>
      <c r="C1635" s="4">
        <v>1.83855E-7</v>
      </c>
      <c r="D1635">
        <v>0.99896099999999999</v>
      </c>
      <c r="E1635">
        <v>5.9155799999999995E-4</v>
      </c>
      <c r="F1635">
        <v>0.97206700000000001</v>
      </c>
      <c r="G1635">
        <v>8.3360199999999995E-2</v>
      </c>
    </row>
    <row r="1636" spans="1:7" x14ac:dyDescent="0.3">
      <c r="A1636">
        <v>4899</v>
      </c>
      <c r="B1636">
        <v>0.99994700000000003</v>
      </c>
      <c r="C1636" s="4">
        <v>1.8312099999999999E-7</v>
      </c>
      <c r="D1636">
        <v>0.99896200000000002</v>
      </c>
      <c r="E1636">
        <v>5.9058299999999999E-4</v>
      </c>
      <c r="F1636">
        <v>0.97208300000000003</v>
      </c>
      <c r="G1636">
        <v>8.3288500000000001E-2</v>
      </c>
    </row>
    <row r="1637" spans="1:7" x14ac:dyDescent="0.3">
      <c r="A1637">
        <v>4902</v>
      </c>
      <c r="B1637">
        <v>0.99994700000000003</v>
      </c>
      <c r="C1637" s="4">
        <v>1.82386E-7</v>
      </c>
      <c r="D1637">
        <v>0.99896300000000005</v>
      </c>
      <c r="E1637">
        <v>5.8960999999999996E-4</v>
      </c>
      <c r="F1637">
        <v>0.97209900000000005</v>
      </c>
      <c r="G1637">
        <v>8.3216799999999994E-2</v>
      </c>
    </row>
    <row r="1638" spans="1:7" x14ac:dyDescent="0.3">
      <c r="A1638">
        <v>4905</v>
      </c>
      <c r="B1638">
        <v>0.99994700000000003</v>
      </c>
      <c r="C1638" s="4">
        <v>1.8165199999999999E-7</v>
      </c>
      <c r="D1638">
        <v>0.99896399999999996</v>
      </c>
      <c r="E1638">
        <v>5.8863800000000005E-4</v>
      </c>
      <c r="F1638">
        <v>0.97211499999999995</v>
      </c>
      <c r="G1638">
        <v>8.3145200000000002E-2</v>
      </c>
    </row>
    <row r="1639" spans="1:7" x14ac:dyDescent="0.3">
      <c r="A1639">
        <v>4908</v>
      </c>
      <c r="B1639">
        <v>0.99994700000000003</v>
      </c>
      <c r="C1639" s="4">
        <v>1.80917E-7</v>
      </c>
      <c r="D1639">
        <v>0.99896499999999999</v>
      </c>
      <c r="E1639">
        <v>5.8766899999999997E-4</v>
      </c>
      <c r="F1639">
        <v>0.97213099999999997</v>
      </c>
      <c r="G1639">
        <v>8.30737E-2</v>
      </c>
    </row>
    <row r="1640" spans="1:7" x14ac:dyDescent="0.3">
      <c r="A1640">
        <v>4911</v>
      </c>
      <c r="B1640">
        <v>0.99994700000000003</v>
      </c>
      <c r="C1640" s="4">
        <v>1.8018299999999999E-7</v>
      </c>
      <c r="D1640">
        <v>0.99896600000000002</v>
      </c>
      <c r="E1640">
        <v>5.8670200000000004E-4</v>
      </c>
      <c r="F1640">
        <v>0.97214699999999998</v>
      </c>
      <c r="G1640">
        <v>8.3002300000000001E-2</v>
      </c>
    </row>
    <row r="1641" spans="1:7" x14ac:dyDescent="0.3">
      <c r="A1641">
        <v>4914</v>
      </c>
      <c r="B1641">
        <v>0.99994700000000003</v>
      </c>
      <c r="C1641" s="4">
        <v>1.7944800000000001E-7</v>
      </c>
      <c r="D1641">
        <v>0.99896700000000005</v>
      </c>
      <c r="E1641">
        <v>5.8573700000000002E-4</v>
      </c>
      <c r="F1641">
        <v>0.972163</v>
      </c>
      <c r="G1641">
        <v>8.2930900000000002E-2</v>
      </c>
    </row>
    <row r="1642" spans="1:7" x14ac:dyDescent="0.3">
      <c r="A1642">
        <v>4917</v>
      </c>
      <c r="B1642">
        <v>0.99994700000000003</v>
      </c>
      <c r="C1642" s="4">
        <v>1.7877999999999999E-7</v>
      </c>
      <c r="D1642">
        <v>0.998969</v>
      </c>
      <c r="E1642">
        <v>5.8477500000000005E-4</v>
      </c>
      <c r="F1642">
        <v>0.97217900000000002</v>
      </c>
      <c r="G1642">
        <v>8.2859699999999994E-2</v>
      </c>
    </row>
    <row r="1643" spans="1:7" x14ac:dyDescent="0.3">
      <c r="A1643">
        <v>4920</v>
      </c>
      <c r="B1643">
        <v>0.99994700000000003</v>
      </c>
      <c r="C1643" s="4">
        <v>1.78111E-7</v>
      </c>
      <c r="D1643">
        <v>0.99897000000000002</v>
      </c>
      <c r="E1643">
        <v>5.8381399999999999E-4</v>
      </c>
      <c r="F1643">
        <v>0.97219500000000003</v>
      </c>
      <c r="G1643">
        <v>8.2788500000000001E-2</v>
      </c>
    </row>
    <row r="1644" spans="1:7" x14ac:dyDescent="0.3">
      <c r="A1644">
        <v>4923</v>
      </c>
      <c r="B1644">
        <v>0.99994700000000003</v>
      </c>
      <c r="C1644" s="4">
        <v>1.7744200000000001E-7</v>
      </c>
      <c r="D1644">
        <v>0.99897100000000005</v>
      </c>
      <c r="E1644">
        <v>5.8285499999999996E-4</v>
      </c>
      <c r="F1644">
        <v>0.97221100000000005</v>
      </c>
      <c r="G1644">
        <v>8.2717399999999996E-2</v>
      </c>
    </row>
    <row r="1645" spans="1:7" x14ac:dyDescent="0.3">
      <c r="A1645">
        <v>4926</v>
      </c>
      <c r="B1645">
        <v>0.99994700000000003</v>
      </c>
      <c r="C1645" s="4">
        <v>1.7677399999999999E-7</v>
      </c>
      <c r="D1645">
        <v>0.99897199999999997</v>
      </c>
      <c r="E1645">
        <v>5.8189899999999998E-4</v>
      </c>
      <c r="F1645">
        <v>0.97222600000000003</v>
      </c>
      <c r="G1645">
        <v>8.2646399999999995E-2</v>
      </c>
    </row>
    <row r="1646" spans="1:7" x14ac:dyDescent="0.3">
      <c r="A1646">
        <v>4929</v>
      </c>
      <c r="B1646">
        <v>0.99994700000000003</v>
      </c>
      <c r="C1646" s="4">
        <v>1.76105E-7</v>
      </c>
      <c r="D1646">
        <v>0.998973</v>
      </c>
      <c r="E1646">
        <v>5.8094400000000001E-4</v>
      </c>
      <c r="F1646">
        <v>0.97224200000000005</v>
      </c>
      <c r="G1646">
        <v>8.2575399999999993E-2</v>
      </c>
    </row>
    <row r="1647" spans="1:7" x14ac:dyDescent="0.3">
      <c r="A1647">
        <v>4932</v>
      </c>
      <c r="B1647">
        <v>0.99994700000000003</v>
      </c>
      <c r="C1647" s="4">
        <v>1.7543600000000001E-7</v>
      </c>
      <c r="D1647">
        <v>0.99897400000000003</v>
      </c>
      <c r="E1647">
        <v>5.7999199999999999E-4</v>
      </c>
      <c r="F1647">
        <v>0.97225799999999996</v>
      </c>
      <c r="G1647">
        <v>8.2504599999999997E-2</v>
      </c>
    </row>
    <row r="1648" spans="1:7" x14ac:dyDescent="0.3">
      <c r="A1648">
        <v>4935</v>
      </c>
      <c r="B1648">
        <v>0.99994700000000003</v>
      </c>
      <c r="C1648" s="4">
        <v>1.7476799999999999E-7</v>
      </c>
      <c r="D1648">
        <v>0.99897499999999995</v>
      </c>
      <c r="E1648">
        <v>5.7904199999999999E-4</v>
      </c>
      <c r="F1648">
        <v>0.97227399999999997</v>
      </c>
      <c r="G1648">
        <v>8.2433800000000002E-2</v>
      </c>
    </row>
    <row r="1649" spans="1:7" x14ac:dyDescent="0.3">
      <c r="A1649">
        <v>4938</v>
      </c>
      <c r="B1649">
        <v>0.99994700000000003</v>
      </c>
      <c r="C1649" s="4">
        <v>1.74099E-7</v>
      </c>
      <c r="D1649">
        <v>0.99897599999999998</v>
      </c>
      <c r="E1649">
        <v>5.7809400000000003E-4</v>
      </c>
      <c r="F1649">
        <v>0.97228999999999999</v>
      </c>
      <c r="G1649">
        <v>8.2363099999999995E-2</v>
      </c>
    </row>
    <row r="1650" spans="1:7" x14ac:dyDescent="0.3">
      <c r="A1650">
        <v>4941</v>
      </c>
      <c r="B1650">
        <v>0.99994700000000003</v>
      </c>
      <c r="C1650" s="4">
        <v>1.7343100000000001E-7</v>
      </c>
      <c r="D1650">
        <v>0.998977</v>
      </c>
      <c r="E1650">
        <v>5.7714699999999997E-4</v>
      </c>
      <c r="F1650">
        <v>0.972306</v>
      </c>
      <c r="G1650">
        <v>8.2292500000000005E-2</v>
      </c>
    </row>
    <row r="1651" spans="1:7" x14ac:dyDescent="0.3">
      <c r="A1651">
        <v>4944</v>
      </c>
      <c r="B1651">
        <v>0.99994700000000003</v>
      </c>
      <c r="C1651" s="4">
        <v>1.72762E-7</v>
      </c>
      <c r="D1651">
        <v>0.99897899999999995</v>
      </c>
      <c r="E1651">
        <v>5.7620299999999996E-4</v>
      </c>
      <c r="F1651">
        <v>0.97232200000000002</v>
      </c>
      <c r="G1651">
        <v>8.2222000000000003E-2</v>
      </c>
    </row>
    <row r="1652" spans="1:7" x14ac:dyDescent="0.3">
      <c r="A1652">
        <v>4947</v>
      </c>
      <c r="B1652">
        <v>0.99994700000000003</v>
      </c>
      <c r="C1652" s="4">
        <v>1.7209400000000001E-7</v>
      </c>
      <c r="D1652">
        <v>0.99897999999999998</v>
      </c>
      <c r="E1652">
        <v>5.7526099999999998E-4</v>
      </c>
      <c r="F1652">
        <v>0.97233700000000001</v>
      </c>
      <c r="G1652">
        <v>8.2151600000000005E-2</v>
      </c>
    </row>
    <row r="1653" spans="1:7" x14ac:dyDescent="0.3">
      <c r="A1653">
        <v>4950</v>
      </c>
      <c r="B1653">
        <v>0.99994700000000003</v>
      </c>
      <c r="C1653" s="4">
        <v>1.7142499999999999E-7</v>
      </c>
      <c r="D1653">
        <v>0.99898100000000001</v>
      </c>
      <c r="E1653">
        <v>5.7432100000000003E-4</v>
      </c>
      <c r="F1653">
        <v>0.97235300000000002</v>
      </c>
      <c r="G1653">
        <v>8.2081200000000007E-2</v>
      </c>
    </row>
    <row r="1654" spans="1:7" x14ac:dyDescent="0.3">
      <c r="A1654">
        <v>4953</v>
      </c>
      <c r="B1654">
        <v>0.99994700000000003</v>
      </c>
      <c r="C1654" s="4">
        <v>1.70757E-7</v>
      </c>
      <c r="D1654">
        <v>0.99898200000000004</v>
      </c>
      <c r="E1654">
        <v>5.7338400000000002E-4</v>
      </c>
      <c r="F1654">
        <v>0.97236900000000004</v>
      </c>
      <c r="G1654">
        <v>8.2010899999999998E-2</v>
      </c>
    </row>
    <row r="1655" spans="1:7" x14ac:dyDescent="0.3">
      <c r="A1655">
        <v>4956</v>
      </c>
      <c r="B1655">
        <v>0.99994700000000003</v>
      </c>
      <c r="C1655" s="4">
        <v>1.7008800000000001E-7</v>
      </c>
      <c r="D1655">
        <v>0.99898299999999995</v>
      </c>
      <c r="E1655">
        <v>5.7244800000000003E-4</v>
      </c>
      <c r="F1655">
        <v>0.97238500000000005</v>
      </c>
      <c r="G1655">
        <v>8.1940700000000005E-2</v>
      </c>
    </row>
    <row r="1656" spans="1:7" x14ac:dyDescent="0.3">
      <c r="A1656">
        <v>4959</v>
      </c>
      <c r="B1656">
        <v>0.99994700000000003</v>
      </c>
      <c r="C1656" s="4">
        <v>1.6941999999999999E-7</v>
      </c>
      <c r="D1656">
        <v>0.99898399999999998</v>
      </c>
      <c r="E1656">
        <v>5.7151399999999996E-4</v>
      </c>
      <c r="F1656">
        <v>0.97240099999999996</v>
      </c>
      <c r="G1656">
        <v>8.1870600000000002E-2</v>
      </c>
    </row>
    <row r="1657" spans="1:7" x14ac:dyDescent="0.3">
      <c r="A1657">
        <v>4962</v>
      </c>
      <c r="B1657">
        <v>0.99994700000000003</v>
      </c>
      <c r="C1657" s="4">
        <v>1.68752E-7</v>
      </c>
      <c r="D1657">
        <v>0.99898500000000001</v>
      </c>
      <c r="E1657">
        <v>5.7058200000000003E-4</v>
      </c>
      <c r="F1657">
        <v>0.97241599999999995</v>
      </c>
      <c r="G1657">
        <v>8.1800499999999998E-2</v>
      </c>
    </row>
    <row r="1658" spans="1:7" x14ac:dyDescent="0.3">
      <c r="A1658">
        <v>4965</v>
      </c>
      <c r="B1658">
        <v>0.99994700000000003</v>
      </c>
      <c r="C1658" s="4">
        <v>1.6808300000000001E-7</v>
      </c>
      <c r="D1658">
        <v>0.99898600000000004</v>
      </c>
      <c r="E1658">
        <v>5.6965200000000003E-4</v>
      </c>
      <c r="F1658">
        <v>0.97243199999999996</v>
      </c>
      <c r="G1658">
        <v>8.17306E-2</v>
      </c>
    </row>
    <row r="1659" spans="1:7" x14ac:dyDescent="0.3">
      <c r="A1659">
        <v>4968</v>
      </c>
      <c r="B1659">
        <v>0.99994700000000003</v>
      </c>
      <c r="C1659" s="4">
        <v>1.6741499999999999E-7</v>
      </c>
      <c r="D1659">
        <v>0.99898699999999996</v>
      </c>
      <c r="E1659">
        <v>5.6872400000000005E-4</v>
      </c>
      <c r="F1659">
        <v>0.97244799999999998</v>
      </c>
      <c r="G1659">
        <v>8.1660700000000003E-2</v>
      </c>
    </row>
    <row r="1660" spans="1:7" x14ac:dyDescent="0.3">
      <c r="A1660">
        <v>4971</v>
      </c>
      <c r="B1660">
        <v>0.99994700000000003</v>
      </c>
      <c r="C1660" s="4">
        <v>1.66747E-7</v>
      </c>
      <c r="D1660">
        <v>0.99898799999999999</v>
      </c>
      <c r="E1660">
        <v>5.6779900000000002E-4</v>
      </c>
      <c r="F1660">
        <v>0.97246299999999997</v>
      </c>
      <c r="G1660">
        <v>8.1590899999999994E-2</v>
      </c>
    </row>
    <row r="1661" spans="1:7" x14ac:dyDescent="0.3">
      <c r="A1661">
        <v>4974</v>
      </c>
      <c r="B1661">
        <v>0.99994700000000003</v>
      </c>
      <c r="C1661" s="4">
        <v>1.6607800000000001E-7</v>
      </c>
      <c r="D1661">
        <v>0.99899000000000004</v>
      </c>
      <c r="E1661">
        <v>5.66875E-4</v>
      </c>
      <c r="F1661">
        <v>0.97247899999999998</v>
      </c>
      <c r="G1661">
        <v>8.1521200000000002E-2</v>
      </c>
    </row>
    <row r="1662" spans="1:7" x14ac:dyDescent="0.3">
      <c r="A1662">
        <v>4977</v>
      </c>
      <c r="B1662">
        <v>0.99994700000000003</v>
      </c>
      <c r="C1662" s="4">
        <v>1.6541E-7</v>
      </c>
      <c r="D1662">
        <v>0.99899099999999996</v>
      </c>
      <c r="E1662">
        <v>5.6595300000000001E-4</v>
      </c>
      <c r="F1662">
        <v>0.972495</v>
      </c>
      <c r="G1662">
        <v>8.1451499999999996E-2</v>
      </c>
    </row>
    <row r="1663" spans="1:7" x14ac:dyDescent="0.3">
      <c r="A1663">
        <v>4980</v>
      </c>
      <c r="B1663">
        <v>0.99994700000000003</v>
      </c>
      <c r="C1663" s="4">
        <v>1.6474200000000001E-7</v>
      </c>
      <c r="D1663">
        <v>0.99899199999999999</v>
      </c>
      <c r="E1663">
        <v>5.6503300000000005E-4</v>
      </c>
      <c r="F1663">
        <v>0.97250999999999999</v>
      </c>
      <c r="G1663">
        <v>8.1381999999999996E-2</v>
      </c>
    </row>
    <row r="1664" spans="1:7" x14ac:dyDescent="0.3">
      <c r="A1664">
        <v>4983</v>
      </c>
      <c r="B1664">
        <v>0.99994700000000003</v>
      </c>
      <c r="C1664" s="4">
        <v>1.6407399999999999E-7</v>
      </c>
      <c r="D1664">
        <v>0.99899300000000002</v>
      </c>
      <c r="E1664">
        <v>5.6411500000000002E-4</v>
      </c>
      <c r="F1664">
        <v>0.972526</v>
      </c>
      <c r="G1664">
        <v>8.1312499999999996E-2</v>
      </c>
    </row>
    <row r="1665" spans="1:7" x14ac:dyDescent="0.3">
      <c r="A1665">
        <v>4986</v>
      </c>
      <c r="B1665">
        <v>0.99994700000000003</v>
      </c>
      <c r="C1665" s="4">
        <v>1.63405E-7</v>
      </c>
      <c r="D1665">
        <v>0.99899400000000005</v>
      </c>
      <c r="E1665">
        <v>5.6320000000000003E-4</v>
      </c>
      <c r="F1665">
        <v>0.97254200000000002</v>
      </c>
      <c r="G1665">
        <v>8.1243099999999999E-2</v>
      </c>
    </row>
    <row r="1666" spans="1:7" x14ac:dyDescent="0.3">
      <c r="A1666">
        <v>4989</v>
      </c>
      <c r="B1666">
        <v>0.99994700000000003</v>
      </c>
      <c r="C1666" s="4">
        <v>1.6273700000000001E-7</v>
      </c>
      <c r="D1666">
        <v>0.99899499999999997</v>
      </c>
      <c r="E1666">
        <v>5.6228599999999995E-4</v>
      </c>
      <c r="F1666">
        <v>0.972557</v>
      </c>
      <c r="G1666">
        <v>8.1173700000000001E-2</v>
      </c>
    </row>
    <row r="1667" spans="1:7" x14ac:dyDescent="0.3">
      <c r="A1667">
        <v>4992</v>
      </c>
      <c r="B1667">
        <v>0.99994700000000003</v>
      </c>
      <c r="C1667" s="4">
        <v>1.6206899999999999E-7</v>
      </c>
      <c r="D1667">
        <v>0.998996</v>
      </c>
      <c r="E1667">
        <v>5.6137400000000001E-4</v>
      </c>
      <c r="F1667">
        <v>0.97257300000000002</v>
      </c>
      <c r="G1667">
        <v>8.1104499999999996E-2</v>
      </c>
    </row>
    <row r="1668" spans="1:7" x14ac:dyDescent="0.3">
      <c r="A1668">
        <v>4995</v>
      </c>
      <c r="B1668">
        <v>0.99994700000000003</v>
      </c>
      <c r="C1668" s="4">
        <v>1.61401E-7</v>
      </c>
      <c r="D1668">
        <v>0.99899700000000002</v>
      </c>
      <c r="E1668">
        <v>5.6046399999999999E-4</v>
      </c>
      <c r="F1668">
        <v>0.97258900000000004</v>
      </c>
      <c r="G1668">
        <v>8.1035300000000005E-2</v>
      </c>
    </row>
    <row r="1669" spans="1:7" x14ac:dyDescent="0.3">
      <c r="A1669">
        <v>4998</v>
      </c>
      <c r="B1669">
        <v>0.99994700000000003</v>
      </c>
      <c r="C1669" s="4">
        <v>1.6080000000000001E-7</v>
      </c>
      <c r="D1669">
        <v>0.99899800000000005</v>
      </c>
      <c r="E1669">
        <v>5.5955600000000001E-4</v>
      </c>
      <c r="F1669">
        <v>0.97260400000000002</v>
      </c>
      <c r="G1669">
        <v>8.0966200000000002E-2</v>
      </c>
    </row>
    <row r="1670" spans="1:7" x14ac:dyDescent="0.3">
      <c r="A1670">
        <v>5001</v>
      </c>
      <c r="B1670">
        <v>0.99994700000000003</v>
      </c>
      <c r="C1670" s="4">
        <v>1.6019899999999999E-7</v>
      </c>
      <c r="D1670">
        <v>0.99899899999999997</v>
      </c>
      <c r="E1670">
        <v>5.5865000000000005E-4</v>
      </c>
      <c r="F1670">
        <v>0.97262000000000004</v>
      </c>
      <c r="G1670">
        <v>8.0897200000000002E-2</v>
      </c>
    </row>
    <row r="1671" spans="1:7" x14ac:dyDescent="0.3">
      <c r="A1671">
        <v>5004</v>
      </c>
      <c r="B1671">
        <v>0.99994700000000003</v>
      </c>
      <c r="C1671" s="4">
        <v>1.59598E-7</v>
      </c>
      <c r="D1671">
        <v>0.999</v>
      </c>
      <c r="E1671">
        <v>5.5774600000000002E-4</v>
      </c>
      <c r="F1671">
        <v>0.97263500000000003</v>
      </c>
      <c r="G1671">
        <v>8.0828300000000006E-2</v>
      </c>
    </row>
    <row r="1672" spans="1:7" x14ac:dyDescent="0.3">
      <c r="A1672">
        <v>5007</v>
      </c>
      <c r="B1672">
        <v>0.99994700000000003</v>
      </c>
      <c r="C1672" s="4">
        <v>1.58997E-7</v>
      </c>
      <c r="D1672">
        <v>0.99900100000000003</v>
      </c>
      <c r="E1672">
        <v>5.5684400000000002E-4</v>
      </c>
      <c r="F1672">
        <v>0.97265100000000004</v>
      </c>
      <c r="G1672">
        <v>8.0759399999999995E-2</v>
      </c>
    </row>
    <row r="1673" spans="1:7" x14ac:dyDescent="0.3">
      <c r="A1673">
        <v>5010</v>
      </c>
      <c r="B1673">
        <v>0.99994700000000003</v>
      </c>
      <c r="C1673" s="4">
        <v>1.5839700000000001E-7</v>
      </c>
      <c r="D1673">
        <v>0.99900199999999995</v>
      </c>
      <c r="E1673">
        <v>5.5594399999999995E-4</v>
      </c>
      <c r="F1673">
        <v>0.97266600000000003</v>
      </c>
      <c r="G1673">
        <v>8.0690700000000004E-2</v>
      </c>
    </row>
    <row r="1674" spans="1:7" x14ac:dyDescent="0.3">
      <c r="A1674">
        <v>5013</v>
      </c>
      <c r="B1674">
        <v>0.99994700000000003</v>
      </c>
      <c r="C1674" s="4">
        <v>1.5779599999999999E-7</v>
      </c>
      <c r="D1674">
        <v>0.99900299999999997</v>
      </c>
      <c r="E1674">
        <v>5.5504600000000001E-4</v>
      </c>
      <c r="F1674">
        <v>0.97268200000000005</v>
      </c>
      <c r="G1674">
        <v>8.0621999999999999E-2</v>
      </c>
    </row>
    <row r="1675" spans="1:7" x14ac:dyDescent="0.3">
      <c r="A1675">
        <v>5016</v>
      </c>
      <c r="B1675">
        <v>0.99994700000000003</v>
      </c>
      <c r="C1675" s="4">
        <v>1.57195E-7</v>
      </c>
      <c r="D1675">
        <v>0.99900500000000003</v>
      </c>
      <c r="E1675">
        <v>5.5414899999999998E-4</v>
      </c>
      <c r="F1675">
        <v>0.97269700000000003</v>
      </c>
      <c r="G1675">
        <v>8.0553299999999994E-2</v>
      </c>
    </row>
    <row r="1676" spans="1:7" x14ac:dyDescent="0.3">
      <c r="A1676">
        <v>5019</v>
      </c>
      <c r="B1676">
        <v>0.99994700000000003</v>
      </c>
      <c r="C1676" s="4">
        <v>1.5659400000000001E-7</v>
      </c>
      <c r="D1676">
        <v>0.99900599999999995</v>
      </c>
      <c r="E1676">
        <v>5.53255E-4</v>
      </c>
      <c r="F1676">
        <v>0.97271300000000005</v>
      </c>
      <c r="G1676">
        <v>8.0484799999999995E-2</v>
      </c>
    </row>
    <row r="1677" spans="1:7" x14ac:dyDescent="0.3">
      <c r="A1677">
        <v>5022</v>
      </c>
      <c r="B1677">
        <v>0.99994700000000003</v>
      </c>
      <c r="C1677" s="4">
        <v>1.5599300000000001E-7</v>
      </c>
      <c r="D1677">
        <v>0.99900699999999998</v>
      </c>
      <c r="E1677">
        <v>5.5236200000000004E-4</v>
      </c>
      <c r="F1677">
        <v>0.97272800000000004</v>
      </c>
      <c r="G1677">
        <v>8.0416299999999996E-2</v>
      </c>
    </row>
    <row r="1678" spans="1:7" x14ac:dyDescent="0.3">
      <c r="A1678">
        <v>5025</v>
      </c>
      <c r="B1678">
        <v>0.99994700000000003</v>
      </c>
      <c r="C1678" s="4">
        <v>1.5539299999999999E-7</v>
      </c>
      <c r="D1678">
        <v>0.99900800000000001</v>
      </c>
      <c r="E1678">
        <v>5.5147200000000001E-4</v>
      </c>
      <c r="F1678">
        <v>0.97274400000000005</v>
      </c>
      <c r="G1678">
        <v>8.0348000000000003E-2</v>
      </c>
    </row>
    <row r="1679" spans="1:7" x14ac:dyDescent="0.3">
      <c r="A1679">
        <v>5028</v>
      </c>
      <c r="B1679">
        <v>0.99994700000000003</v>
      </c>
      <c r="C1679" s="4">
        <v>1.54792E-7</v>
      </c>
      <c r="D1679">
        <v>0.99900900000000004</v>
      </c>
      <c r="E1679">
        <v>5.50583E-4</v>
      </c>
      <c r="F1679">
        <v>0.97275900000000004</v>
      </c>
      <c r="G1679">
        <v>8.0279699999999996E-2</v>
      </c>
    </row>
    <row r="1680" spans="1:7" x14ac:dyDescent="0.3">
      <c r="A1680">
        <v>5031</v>
      </c>
      <c r="B1680">
        <v>0.99994700000000003</v>
      </c>
      <c r="C1680" s="4">
        <v>1.5419100000000001E-7</v>
      </c>
      <c r="D1680">
        <v>0.99900999999999995</v>
      </c>
      <c r="E1680">
        <v>5.4969600000000002E-4</v>
      </c>
      <c r="F1680">
        <v>0.97277499999999995</v>
      </c>
      <c r="G1680">
        <v>8.0211400000000002E-2</v>
      </c>
    </row>
    <row r="1681" spans="1:7" x14ac:dyDescent="0.3">
      <c r="A1681">
        <v>5034</v>
      </c>
      <c r="B1681">
        <v>0.99994700000000003</v>
      </c>
      <c r="C1681" s="4">
        <v>1.5358999999999999E-7</v>
      </c>
      <c r="D1681">
        <v>0.99901099999999998</v>
      </c>
      <c r="E1681">
        <v>5.4881199999999998E-4</v>
      </c>
      <c r="F1681">
        <v>0.97279000000000004</v>
      </c>
      <c r="G1681">
        <v>8.0143300000000001E-2</v>
      </c>
    </row>
    <row r="1682" spans="1:7" x14ac:dyDescent="0.3">
      <c r="A1682">
        <v>5037</v>
      </c>
      <c r="B1682">
        <v>0.99994700000000003</v>
      </c>
      <c r="C1682" s="4">
        <v>1.5299E-7</v>
      </c>
      <c r="D1682">
        <v>0.99901200000000001</v>
      </c>
      <c r="E1682">
        <v>5.4792899999999995E-4</v>
      </c>
      <c r="F1682">
        <v>0.97280500000000003</v>
      </c>
      <c r="G1682">
        <v>8.0075199999999999E-2</v>
      </c>
    </row>
    <row r="1683" spans="1:7" x14ac:dyDescent="0.3">
      <c r="A1683">
        <v>5040</v>
      </c>
      <c r="B1683">
        <v>0.99994700000000003</v>
      </c>
      <c r="C1683" s="4">
        <v>1.52389E-7</v>
      </c>
      <c r="D1683">
        <v>0.99901300000000004</v>
      </c>
      <c r="E1683">
        <v>5.4704799999999996E-4</v>
      </c>
      <c r="F1683">
        <v>0.97282100000000005</v>
      </c>
      <c r="G1683">
        <v>8.0007200000000001E-2</v>
      </c>
    </row>
    <row r="1684" spans="1:7" x14ac:dyDescent="0.3">
      <c r="A1684">
        <v>5043</v>
      </c>
      <c r="B1684">
        <v>0.99994700000000003</v>
      </c>
      <c r="C1684" s="4">
        <v>1.5178800000000001E-7</v>
      </c>
      <c r="D1684">
        <v>0.99901399999999996</v>
      </c>
      <c r="E1684">
        <v>5.4616799999999998E-4</v>
      </c>
      <c r="F1684">
        <v>0.97283600000000003</v>
      </c>
      <c r="G1684">
        <v>7.9939300000000005E-2</v>
      </c>
    </row>
    <row r="1685" spans="1:7" x14ac:dyDescent="0.3">
      <c r="A1685">
        <v>5046</v>
      </c>
      <c r="B1685">
        <v>0.99994700000000003</v>
      </c>
      <c r="C1685" s="4">
        <v>1.5118799999999999E-7</v>
      </c>
      <c r="D1685">
        <v>0.99901499999999999</v>
      </c>
      <c r="E1685">
        <v>5.4529100000000005E-4</v>
      </c>
      <c r="F1685">
        <v>0.97285200000000005</v>
      </c>
      <c r="G1685">
        <v>7.9871399999999995E-2</v>
      </c>
    </row>
    <row r="1686" spans="1:7" x14ac:dyDescent="0.3">
      <c r="A1686">
        <v>5049</v>
      </c>
      <c r="B1686">
        <v>0.99994700000000003</v>
      </c>
      <c r="C1686" s="4">
        <v>1.50587E-7</v>
      </c>
      <c r="D1686">
        <v>0.99901600000000002</v>
      </c>
      <c r="E1686">
        <v>5.4441600000000004E-4</v>
      </c>
      <c r="F1686">
        <v>0.97286700000000004</v>
      </c>
      <c r="G1686">
        <v>7.9803700000000005E-2</v>
      </c>
    </row>
    <row r="1687" spans="1:7" x14ac:dyDescent="0.3">
      <c r="A1687">
        <v>5052</v>
      </c>
      <c r="B1687">
        <v>0.99994700000000003</v>
      </c>
      <c r="C1687" s="4">
        <v>1.49987E-7</v>
      </c>
      <c r="D1687">
        <v>0.99901700000000004</v>
      </c>
      <c r="E1687">
        <v>5.4354200000000005E-4</v>
      </c>
      <c r="F1687">
        <v>0.97288200000000002</v>
      </c>
      <c r="G1687">
        <v>7.9736000000000001E-2</v>
      </c>
    </row>
    <row r="1688" spans="1:7" x14ac:dyDescent="0.3">
      <c r="A1688">
        <v>5055</v>
      </c>
      <c r="B1688">
        <v>0.99994700000000003</v>
      </c>
      <c r="C1688" s="4">
        <v>1.4938600000000001E-7</v>
      </c>
      <c r="D1688">
        <v>0.99901799999999996</v>
      </c>
      <c r="E1688">
        <v>5.42671E-4</v>
      </c>
      <c r="F1688">
        <v>0.97289800000000004</v>
      </c>
      <c r="G1688">
        <v>7.96684E-2</v>
      </c>
    </row>
    <row r="1689" spans="1:7" x14ac:dyDescent="0.3">
      <c r="A1689">
        <v>5058</v>
      </c>
      <c r="B1689">
        <v>0.99994700000000003</v>
      </c>
      <c r="C1689" s="4">
        <v>1.4878499999999999E-7</v>
      </c>
      <c r="D1689">
        <v>0.99901899999999999</v>
      </c>
      <c r="E1689">
        <v>5.4180099999999996E-4</v>
      </c>
      <c r="F1689">
        <v>0.97291300000000003</v>
      </c>
      <c r="G1689">
        <v>7.9600799999999999E-2</v>
      </c>
    </row>
    <row r="1690" spans="1:7" x14ac:dyDescent="0.3">
      <c r="A1690">
        <v>5061</v>
      </c>
      <c r="B1690">
        <v>0.99994700000000003</v>
      </c>
      <c r="C1690" s="4">
        <v>1.48185E-7</v>
      </c>
      <c r="D1690">
        <v>0.99902000000000002</v>
      </c>
      <c r="E1690">
        <v>5.4093299999999995E-4</v>
      </c>
      <c r="F1690">
        <v>0.97292800000000002</v>
      </c>
      <c r="G1690">
        <v>7.9533400000000004E-2</v>
      </c>
    </row>
    <row r="1691" spans="1:7" x14ac:dyDescent="0.3">
      <c r="A1691">
        <v>5064</v>
      </c>
      <c r="B1691">
        <v>0.99994700000000003</v>
      </c>
      <c r="C1691" s="4">
        <v>1.4758400000000001E-7</v>
      </c>
      <c r="D1691">
        <v>0.99902100000000005</v>
      </c>
      <c r="E1691">
        <v>5.4006699999999998E-4</v>
      </c>
      <c r="F1691">
        <v>0.97294400000000003</v>
      </c>
      <c r="G1691">
        <v>7.9465999999999995E-2</v>
      </c>
    </row>
    <row r="1692" spans="1:7" x14ac:dyDescent="0.3">
      <c r="A1692">
        <v>5067</v>
      </c>
      <c r="B1692">
        <v>0.99994700000000003</v>
      </c>
      <c r="C1692" s="4">
        <v>1.4698399999999999E-7</v>
      </c>
      <c r="D1692">
        <v>0.99902199999999997</v>
      </c>
      <c r="E1692">
        <v>5.3920200000000002E-4</v>
      </c>
      <c r="F1692">
        <v>0.97295900000000002</v>
      </c>
      <c r="G1692">
        <v>7.9398700000000003E-2</v>
      </c>
    </row>
    <row r="1693" spans="1:7" x14ac:dyDescent="0.3">
      <c r="A1693">
        <v>5070</v>
      </c>
      <c r="B1693">
        <v>0.99994700000000003</v>
      </c>
      <c r="C1693" s="4">
        <v>1.4638299999999999E-7</v>
      </c>
      <c r="D1693">
        <v>0.99902299999999999</v>
      </c>
      <c r="E1693">
        <v>5.3834E-4</v>
      </c>
      <c r="F1693">
        <v>0.97297400000000001</v>
      </c>
      <c r="G1693">
        <v>7.9331499999999999E-2</v>
      </c>
    </row>
    <row r="1694" spans="1:7" x14ac:dyDescent="0.3">
      <c r="A1694">
        <v>5073</v>
      </c>
      <c r="B1694">
        <v>0.99994700000000003</v>
      </c>
      <c r="C1694" s="4">
        <v>1.45783E-7</v>
      </c>
      <c r="D1694">
        <v>0.99902400000000002</v>
      </c>
      <c r="E1694">
        <v>5.3747899999999999E-4</v>
      </c>
      <c r="F1694">
        <v>0.97298899999999999</v>
      </c>
      <c r="G1694">
        <v>7.9264299999999996E-2</v>
      </c>
    </row>
    <row r="1695" spans="1:7" x14ac:dyDescent="0.3">
      <c r="A1695">
        <v>5076</v>
      </c>
      <c r="B1695">
        <v>0.99994700000000003</v>
      </c>
      <c r="C1695" s="4">
        <v>1.4518200000000001E-7</v>
      </c>
      <c r="D1695">
        <v>0.99902500000000005</v>
      </c>
      <c r="E1695">
        <v>5.3662000000000002E-4</v>
      </c>
      <c r="F1695">
        <v>0.97300500000000001</v>
      </c>
      <c r="G1695">
        <v>7.9197199999999995E-2</v>
      </c>
    </row>
    <row r="1696" spans="1:7" x14ac:dyDescent="0.3">
      <c r="A1696">
        <v>5079</v>
      </c>
      <c r="B1696">
        <v>0.99994700000000003</v>
      </c>
      <c r="C1696" s="4">
        <v>1.4458199999999999E-7</v>
      </c>
      <c r="D1696">
        <v>0.99902599999999997</v>
      </c>
      <c r="E1696">
        <v>5.3576299999999997E-4</v>
      </c>
      <c r="F1696">
        <v>0.97302</v>
      </c>
      <c r="G1696">
        <v>7.9130199999999998E-2</v>
      </c>
    </row>
    <row r="1697" spans="1:7" x14ac:dyDescent="0.3">
      <c r="A1697">
        <v>5082</v>
      </c>
      <c r="B1697">
        <v>0.99994700000000003</v>
      </c>
      <c r="C1697" s="4">
        <v>1.43981E-7</v>
      </c>
      <c r="D1697">
        <v>0.999027</v>
      </c>
      <c r="E1697">
        <v>5.3490799999999995E-4</v>
      </c>
      <c r="F1697">
        <v>0.97303499999999998</v>
      </c>
      <c r="G1697">
        <v>7.9063300000000003E-2</v>
      </c>
    </row>
    <row r="1698" spans="1:7" x14ac:dyDescent="0.3">
      <c r="A1698">
        <v>5085</v>
      </c>
      <c r="B1698">
        <v>0.99994700000000003</v>
      </c>
      <c r="C1698" s="4">
        <v>1.4338100000000001E-7</v>
      </c>
      <c r="D1698">
        <v>0.99902800000000003</v>
      </c>
      <c r="E1698">
        <v>5.3405499999999997E-4</v>
      </c>
      <c r="F1698">
        <v>0.97304999999999997</v>
      </c>
      <c r="G1698">
        <v>7.8996499999999997E-2</v>
      </c>
    </row>
    <row r="1699" spans="1:7" x14ac:dyDescent="0.3">
      <c r="A1699">
        <v>5088</v>
      </c>
      <c r="B1699">
        <v>0.99994700000000003</v>
      </c>
      <c r="C1699" s="4">
        <v>1.4284800000000001E-7</v>
      </c>
      <c r="D1699">
        <v>0.99902899999999994</v>
      </c>
      <c r="E1699">
        <v>5.33203E-4</v>
      </c>
      <c r="F1699">
        <v>0.97306499999999996</v>
      </c>
      <c r="G1699">
        <v>7.8929700000000005E-2</v>
      </c>
    </row>
    <row r="1700" spans="1:7" x14ac:dyDescent="0.3">
      <c r="A1700">
        <v>5091</v>
      </c>
      <c r="B1700">
        <v>0.99994700000000003</v>
      </c>
      <c r="C1700" s="4">
        <v>1.4231400000000001E-7</v>
      </c>
      <c r="D1700">
        <v>0.99902999999999997</v>
      </c>
      <c r="E1700">
        <v>5.3235399999999997E-4</v>
      </c>
      <c r="F1700">
        <v>0.97308099999999997</v>
      </c>
      <c r="G1700">
        <v>7.8863000000000003E-2</v>
      </c>
    </row>
    <row r="1701" spans="1:7" x14ac:dyDescent="0.3">
      <c r="A1701">
        <v>5094</v>
      </c>
      <c r="B1701">
        <v>0.99994700000000003</v>
      </c>
      <c r="C1701" s="4">
        <v>1.4178099999999999E-7</v>
      </c>
      <c r="D1701">
        <v>0.999031</v>
      </c>
      <c r="E1701">
        <v>5.3150599999999995E-4</v>
      </c>
      <c r="F1701">
        <v>0.97309599999999996</v>
      </c>
      <c r="G1701">
        <v>7.8796400000000003E-2</v>
      </c>
    </row>
    <row r="1702" spans="1:7" x14ac:dyDescent="0.3">
      <c r="A1702">
        <v>5097</v>
      </c>
      <c r="B1702">
        <v>0.99994700000000003</v>
      </c>
      <c r="C1702" s="4">
        <v>1.41248E-7</v>
      </c>
      <c r="D1702">
        <v>0.99903299999999995</v>
      </c>
      <c r="E1702">
        <v>5.3065999999999996E-4</v>
      </c>
      <c r="F1702">
        <v>0.97311099999999995</v>
      </c>
      <c r="G1702">
        <v>7.8729800000000003E-2</v>
      </c>
    </row>
    <row r="1703" spans="1:7" x14ac:dyDescent="0.3">
      <c r="A1703">
        <v>5100</v>
      </c>
      <c r="B1703">
        <v>0.99994700000000003</v>
      </c>
      <c r="C1703" s="4">
        <v>1.40714E-7</v>
      </c>
      <c r="D1703">
        <v>0.99903399999999998</v>
      </c>
      <c r="E1703">
        <v>5.29815E-4</v>
      </c>
      <c r="F1703">
        <v>0.97312600000000005</v>
      </c>
      <c r="G1703">
        <v>7.8663399999999994E-2</v>
      </c>
    </row>
    <row r="1704" spans="1:7" x14ac:dyDescent="0.3">
      <c r="A1704">
        <v>5103</v>
      </c>
      <c r="B1704">
        <v>0.99994700000000003</v>
      </c>
      <c r="C1704" s="4">
        <v>1.40181E-7</v>
      </c>
      <c r="D1704">
        <v>0.99903500000000001</v>
      </c>
      <c r="E1704">
        <v>5.2897299999999996E-4</v>
      </c>
      <c r="F1704">
        <v>0.97314100000000003</v>
      </c>
      <c r="G1704">
        <v>7.8597E-2</v>
      </c>
    </row>
    <row r="1705" spans="1:7" x14ac:dyDescent="0.3">
      <c r="A1705">
        <v>5106</v>
      </c>
      <c r="B1705">
        <v>0.99994700000000003</v>
      </c>
      <c r="C1705" s="4">
        <v>1.3964800000000001E-7</v>
      </c>
      <c r="D1705">
        <v>0.99903600000000004</v>
      </c>
      <c r="E1705">
        <v>5.2813199999999995E-4</v>
      </c>
      <c r="F1705">
        <v>0.97315600000000002</v>
      </c>
      <c r="G1705">
        <v>7.8530600000000006E-2</v>
      </c>
    </row>
    <row r="1706" spans="1:7" x14ac:dyDescent="0.3">
      <c r="A1706">
        <v>5109</v>
      </c>
      <c r="B1706">
        <v>0.99994700000000003</v>
      </c>
      <c r="C1706" s="4">
        <v>1.3911400000000001E-7</v>
      </c>
      <c r="D1706">
        <v>0.99903699999999995</v>
      </c>
      <c r="E1706">
        <v>5.2729299999999997E-4</v>
      </c>
      <c r="F1706">
        <v>0.97317100000000001</v>
      </c>
      <c r="G1706">
        <v>7.8464400000000004E-2</v>
      </c>
    </row>
    <row r="1707" spans="1:7" x14ac:dyDescent="0.3">
      <c r="A1707">
        <v>5112</v>
      </c>
      <c r="B1707">
        <v>0.99994700000000003</v>
      </c>
      <c r="C1707" s="4">
        <v>1.3858099999999999E-7</v>
      </c>
      <c r="D1707">
        <v>0.99903799999999998</v>
      </c>
      <c r="E1707">
        <v>5.2645600000000002E-4</v>
      </c>
      <c r="F1707">
        <v>0.973186</v>
      </c>
      <c r="G1707">
        <v>7.8398200000000001E-2</v>
      </c>
    </row>
    <row r="1708" spans="1:7" x14ac:dyDescent="0.3">
      <c r="A1708">
        <v>5115</v>
      </c>
      <c r="B1708">
        <v>0.99994700000000003</v>
      </c>
      <c r="C1708" s="4">
        <v>1.3804799999999999E-7</v>
      </c>
      <c r="D1708">
        <v>0.99903900000000001</v>
      </c>
      <c r="E1708">
        <v>5.2561999999999997E-4</v>
      </c>
      <c r="F1708">
        <v>0.97320200000000001</v>
      </c>
      <c r="G1708">
        <v>7.8332100000000002E-2</v>
      </c>
    </row>
    <row r="1709" spans="1:7" x14ac:dyDescent="0.3">
      <c r="A1709">
        <v>5118</v>
      </c>
      <c r="B1709">
        <v>0.99994700000000003</v>
      </c>
      <c r="C1709" s="4">
        <v>1.37515E-7</v>
      </c>
      <c r="D1709">
        <v>0.99904000000000004</v>
      </c>
      <c r="E1709">
        <v>5.2478699999999997E-4</v>
      </c>
      <c r="F1709">
        <v>0.973217</v>
      </c>
      <c r="G1709">
        <v>7.8266100000000005E-2</v>
      </c>
    </row>
    <row r="1710" spans="1:7" x14ac:dyDescent="0.3">
      <c r="A1710">
        <v>5121</v>
      </c>
      <c r="B1710">
        <v>0.99994700000000003</v>
      </c>
      <c r="C1710" s="4">
        <v>1.36982E-7</v>
      </c>
      <c r="D1710">
        <v>0.99904099999999996</v>
      </c>
      <c r="E1710">
        <v>5.2395499999999999E-4</v>
      </c>
      <c r="F1710">
        <v>0.97323199999999999</v>
      </c>
      <c r="G1710">
        <v>7.8200099999999995E-2</v>
      </c>
    </row>
    <row r="1711" spans="1:7" x14ac:dyDescent="0.3">
      <c r="A1711">
        <v>5124</v>
      </c>
      <c r="B1711">
        <v>0.99994700000000003</v>
      </c>
      <c r="C1711" s="4">
        <v>1.3644800000000001E-7</v>
      </c>
      <c r="D1711">
        <v>0.99904199999999999</v>
      </c>
      <c r="E1711">
        <v>5.2312500000000004E-4</v>
      </c>
      <c r="F1711">
        <v>0.97324699999999997</v>
      </c>
      <c r="G1711">
        <v>7.8134300000000004E-2</v>
      </c>
    </row>
    <row r="1712" spans="1:7" x14ac:dyDescent="0.3">
      <c r="A1712">
        <v>5127</v>
      </c>
      <c r="B1712">
        <v>0.99994700000000003</v>
      </c>
      <c r="C1712" s="4">
        <v>1.3591500000000001E-7</v>
      </c>
      <c r="D1712">
        <v>0.99904300000000001</v>
      </c>
      <c r="E1712">
        <v>5.22296E-4</v>
      </c>
      <c r="F1712">
        <v>0.97326199999999996</v>
      </c>
      <c r="G1712">
        <v>7.8068499999999999E-2</v>
      </c>
    </row>
    <row r="1713" spans="1:7" x14ac:dyDescent="0.3">
      <c r="A1713">
        <v>5130</v>
      </c>
      <c r="B1713">
        <v>0.99994700000000003</v>
      </c>
      <c r="C1713" s="4">
        <v>1.3538199999999999E-7</v>
      </c>
      <c r="D1713">
        <v>0.99904400000000004</v>
      </c>
      <c r="E1713">
        <v>5.2146899999999999E-4</v>
      </c>
      <c r="F1713">
        <v>0.97327699999999995</v>
      </c>
      <c r="G1713">
        <v>7.8002699999999994E-2</v>
      </c>
    </row>
    <row r="1714" spans="1:7" x14ac:dyDescent="0.3">
      <c r="A1714">
        <v>5133</v>
      </c>
      <c r="B1714">
        <v>0.99994700000000003</v>
      </c>
      <c r="C1714" s="4">
        <v>1.3484899999999999E-7</v>
      </c>
      <c r="D1714">
        <v>0.99904499999999996</v>
      </c>
      <c r="E1714">
        <v>5.2064400000000001E-4</v>
      </c>
      <c r="F1714">
        <v>0.97329200000000005</v>
      </c>
      <c r="G1714">
        <v>7.7937099999999995E-2</v>
      </c>
    </row>
    <row r="1715" spans="1:7" x14ac:dyDescent="0.3">
      <c r="A1715">
        <v>5136</v>
      </c>
      <c r="B1715">
        <v>0.99994700000000003</v>
      </c>
      <c r="C1715" s="4">
        <v>1.34316E-7</v>
      </c>
      <c r="D1715">
        <v>0.99904599999999999</v>
      </c>
      <c r="E1715">
        <v>5.1982099999999995E-4</v>
      </c>
      <c r="F1715">
        <v>0.97330700000000003</v>
      </c>
      <c r="G1715">
        <v>7.7871499999999996E-2</v>
      </c>
    </row>
    <row r="1716" spans="1:7" x14ac:dyDescent="0.3">
      <c r="A1716">
        <v>5139</v>
      </c>
      <c r="B1716">
        <v>0.99994700000000003</v>
      </c>
      <c r="C1716" s="4">
        <v>1.33783E-7</v>
      </c>
      <c r="D1716">
        <v>0.99904700000000002</v>
      </c>
      <c r="E1716">
        <v>5.1900000000000004E-4</v>
      </c>
      <c r="F1716">
        <v>0.97332200000000002</v>
      </c>
      <c r="G1716">
        <v>7.7806E-2</v>
      </c>
    </row>
    <row r="1717" spans="1:7" x14ac:dyDescent="0.3">
      <c r="A1717">
        <v>5142</v>
      </c>
      <c r="B1717">
        <v>0.99994700000000003</v>
      </c>
      <c r="C1717" s="4">
        <v>1.33249E-7</v>
      </c>
      <c r="D1717">
        <v>0.99904800000000005</v>
      </c>
      <c r="E1717">
        <v>5.1818000000000003E-4</v>
      </c>
      <c r="F1717">
        <v>0.97333700000000001</v>
      </c>
      <c r="G1717">
        <v>7.7740600000000007E-2</v>
      </c>
    </row>
    <row r="1718" spans="1:7" x14ac:dyDescent="0.3">
      <c r="A1718">
        <v>5145</v>
      </c>
      <c r="B1718">
        <v>0.99994700000000003</v>
      </c>
      <c r="C1718" s="4">
        <v>1.3271600000000001E-7</v>
      </c>
      <c r="D1718">
        <v>0.99904899999999996</v>
      </c>
      <c r="E1718">
        <v>5.1736200000000005E-4</v>
      </c>
      <c r="F1718">
        <v>0.97335199999999999</v>
      </c>
      <c r="G1718">
        <v>7.76752E-2</v>
      </c>
    </row>
    <row r="1719" spans="1:7" x14ac:dyDescent="0.3">
      <c r="A1719">
        <v>5148</v>
      </c>
      <c r="B1719">
        <v>0.99994700000000003</v>
      </c>
      <c r="C1719" s="4">
        <v>1.3218300000000001E-7</v>
      </c>
      <c r="D1719">
        <v>0.99904999999999999</v>
      </c>
      <c r="E1719">
        <v>5.16546E-4</v>
      </c>
      <c r="F1719">
        <v>0.97336599999999995</v>
      </c>
      <c r="G1719">
        <v>7.7609899999999996E-2</v>
      </c>
    </row>
    <row r="1720" spans="1:7" x14ac:dyDescent="0.3">
      <c r="A1720">
        <v>5151</v>
      </c>
      <c r="B1720">
        <v>0.99994700000000003</v>
      </c>
      <c r="C1720" s="4">
        <v>1.3164999999999999E-7</v>
      </c>
      <c r="D1720">
        <v>0.99905100000000002</v>
      </c>
      <c r="E1720">
        <v>5.1573099999999996E-4</v>
      </c>
      <c r="F1720">
        <v>0.97338100000000005</v>
      </c>
      <c r="G1720">
        <v>7.7544699999999994E-2</v>
      </c>
    </row>
    <row r="1721" spans="1:7" x14ac:dyDescent="0.3">
      <c r="A1721">
        <v>5154</v>
      </c>
      <c r="B1721">
        <v>0.99994700000000003</v>
      </c>
      <c r="C1721" s="4">
        <v>1.31117E-7</v>
      </c>
      <c r="D1721">
        <v>0.99905100000000002</v>
      </c>
      <c r="E1721">
        <v>5.1491799999999995E-4</v>
      </c>
      <c r="F1721">
        <v>0.97339600000000004</v>
      </c>
      <c r="G1721">
        <v>7.7479599999999996E-2</v>
      </c>
    </row>
    <row r="1722" spans="1:7" x14ac:dyDescent="0.3">
      <c r="A1722">
        <v>5157</v>
      </c>
      <c r="B1722">
        <v>0.99994700000000003</v>
      </c>
      <c r="C1722" s="4">
        <v>1.30584E-7</v>
      </c>
      <c r="D1722">
        <v>0.99905200000000005</v>
      </c>
      <c r="E1722">
        <v>5.1410699999999998E-4</v>
      </c>
      <c r="F1722">
        <v>0.97341100000000003</v>
      </c>
      <c r="G1722">
        <v>7.7414499999999997E-2</v>
      </c>
    </row>
    <row r="1723" spans="1:7" x14ac:dyDescent="0.3">
      <c r="A1723">
        <v>5160</v>
      </c>
      <c r="B1723">
        <v>0.99994700000000003</v>
      </c>
      <c r="C1723" s="4">
        <v>1.30051E-7</v>
      </c>
      <c r="D1723">
        <v>0.99905299999999997</v>
      </c>
      <c r="E1723">
        <v>5.1329700000000002E-4</v>
      </c>
      <c r="F1723">
        <v>0.97342600000000001</v>
      </c>
      <c r="G1723">
        <v>7.7349500000000002E-2</v>
      </c>
    </row>
    <row r="1724" spans="1:7" x14ac:dyDescent="0.3">
      <c r="A1724">
        <v>5163</v>
      </c>
      <c r="B1724">
        <v>0.99994700000000003</v>
      </c>
      <c r="C1724" s="4">
        <v>1.2951800000000001E-7</v>
      </c>
      <c r="D1724">
        <v>0.999054</v>
      </c>
      <c r="E1724">
        <v>5.1248999999999999E-4</v>
      </c>
      <c r="F1724">
        <v>0.973441</v>
      </c>
      <c r="G1724">
        <v>7.7284599999999995E-2</v>
      </c>
    </row>
    <row r="1725" spans="1:7" x14ac:dyDescent="0.3">
      <c r="A1725">
        <v>5166</v>
      </c>
      <c r="B1725">
        <v>0.99994700000000003</v>
      </c>
      <c r="C1725" s="4">
        <v>1.2898500000000001E-7</v>
      </c>
      <c r="D1725">
        <v>0.99905500000000003</v>
      </c>
      <c r="E1725">
        <v>5.1168299999999997E-4</v>
      </c>
      <c r="F1725">
        <v>0.97345599999999999</v>
      </c>
      <c r="G1725">
        <v>7.7219800000000005E-2</v>
      </c>
    </row>
    <row r="1726" spans="1:7" x14ac:dyDescent="0.3">
      <c r="A1726">
        <v>5169</v>
      </c>
      <c r="B1726">
        <v>0.99994700000000003</v>
      </c>
      <c r="C1726" s="4">
        <v>1.2845199999999999E-7</v>
      </c>
      <c r="D1726">
        <v>0.99905600000000006</v>
      </c>
      <c r="E1726">
        <v>5.10879E-4</v>
      </c>
      <c r="F1726">
        <v>0.97347099999999998</v>
      </c>
      <c r="G1726">
        <v>7.7155000000000001E-2</v>
      </c>
    </row>
    <row r="1727" spans="1:7" x14ac:dyDescent="0.3">
      <c r="A1727">
        <v>5172</v>
      </c>
      <c r="B1727">
        <v>0.99994700000000003</v>
      </c>
      <c r="C1727" s="4">
        <v>1.27919E-7</v>
      </c>
      <c r="D1727">
        <v>0.99905699999999997</v>
      </c>
      <c r="E1727">
        <v>5.1007600000000004E-4</v>
      </c>
      <c r="F1727">
        <v>0.97348500000000004</v>
      </c>
      <c r="G1727">
        <v>7.70903E-2</v>
      </c>
    </row>
    <row r="1728" spans="1:7" x14ac:dyDescent="0.3">
      <c r="A1728">
        <v>5175</v>
      </c>
      <c r="B1728">
        <v>0.99994700000000003</v>
      </c>
      <c r="C1728" s="4">
        <v>1.27386E-7</v>
      </c>
      <c r="D1728">
        <v>0.999058</v>
      </c>
      <c r="E1728">
        <v>5.0927500000000001E-4</v>
      </c>
      <c r="F1728">
        <v>0.97350000000000003</v>
      </c>
      <c r="G1728">
        <v>7.7025700000000002E-2</v>
      </c>
    </row>
    <row r="1729" spans="1:7" x14ac:dyDescent="0.3">
      <c r="A1729">
        <v>5178</v>
      </c>
      <c r="B1729">
        <v>0.99994700000000003</v>
      </c>
      <c r="C1729" s="4">
        <v>1.26853E-7</v>
      </c>
      <c r="D1729">
        <v>0.99905900000000003</v>
      </c>
      <c r="E1729">
        <v>5.08476E-4</v>
      </c>
      <c r="F1729">
        <v>0.97351500000000002</v>
      </c>
      <c r="G1729">
        <v>7.6961100000000005E-2</v>
      </c>
    </row>
    <row r="1730" spans="1:7" x14ac:dyDescent="0.3">
      <c r="A1730">
        <v>5181</v>
      </c>
      <c r="B1730">
        <v>0.99994700000000003</v>
      </c>
      <c r="C1730" s="4">
        <v>1.2632000000000001E-7</v>
      </c>
      <c r="D1730">
        <v>0.99905999999999995</v>
      </c>
      <c r="E1730">
        <v>5.0767800000000001E-4</v>
      </c>
      <c r="F1730">
        <v>0.97353000000000001</v>
      </c>
      <c r="G1730">
        <v>7.6896599999999996E-2</v>
      </c>
    </row>
    <row r="1731" spans="1:7" x14ac:dyDescent="0.3">
      <c r="A1731">
        <v>5184</v>
      </c>
      <c r="B1731">
        <v>0.99994700000000003</v>
      </c>
      <c r="C1731" s="4">
        <v>1.2578699999999999E-7</v>
      </c>
      <c r="D1731">
        <v>0.99906099999999998</v>
      </c>
      <c r="E1731">
        <v>5.0688199999999995E-4</v>
      </c>
      <c r="F1731">
        <v>0.97354499999999999</v>
      </c>
      <c r="G1731">
        <v>7.6832200000000003E-2</v>
      </c>
    </row>
    <row r="1732" spans="1:7" x14ac:dyDescent="0.3">
      <c r="A1732">
        <v>5187</v>
      </c>
      <c r="B1732">
        <v>0.99994700000000003</v>
      </c>
      <c r="C1732" s="4">
        <v>1.2532000000000001E-7</v>
      </c>
      <c r="D1732">
        <v>0.99906200000000001</v>
      </c>
      <c r="E1732">
        <v>5.0608700000000001E-4</v>
      </c>
      <c r="F1732">
        <v>0.97355899999999995</v>
      </c>
      <c r="G1732">
        <v>7.67679E-2</v>
      </c>
    </row>
    <row r="1733" spans="1:7" x14ac:dyDescent="0.3">
      <c r="A1733">
        <v>5190</v>
      </c>
      <c r="B1733">
        <v>0.99994700000000003</v>
      </c>
      <c r="C1733" s="4">
        <v>1.2485200000000001E-7</v>
      </c>
      <c r="D1733">
        <v>0.99906300000000003</v>
      </c>
      <c r="E1733">
        <v>5.0529500000000001E-4</v>
      </c>
      <c r="F1733">
        <v>0.97357400000000005</v>
      </c>
      <c r="G1733">
        <v>7.6703599999999997E-2</v>
      </c>
    </row>
    <row r="1734" spans="1:7" x14ac:dyDescent="0.3">
      <c r="A1734">
        <v>5193</v>
      </c>
      <c r="B1734">
        <v>0.99994700000000003</v>
      </c>
      <c r="C1734" s="4">
        <v>1.2438500000000001E-7</v>
      </c>
      <c r="D1734">
        <v>0.99906399999999995</v>
      </c>
      <c r="E1734">
        <v>5.0450400000000002E-4</v>
      </c>
      <c r="F1734">
        <v>0.97358900000000004</v>
      </c>
      <c r="G1734">
        <v>7.6639399999999996E-2</v>
      </c>
    </row>
    <row r="1735" spans="1:7" x14ac:dyDescent="0.3">
      <c r="A1735">
        <v>5196</v>
      </c>
      <c r="B1735">
        <v>0.99994700000000003</v>
      </c>
      <c r="C1735" s="4">
        <v>1.2391700000000001E-7</v>
      </c>
      <c r="D1735">
        <v>0.99906499999999998</v>
      </c>
      <c r="E1735">
        <v>5.0371400000000005E-4</v>
      </c>
      <c r="F1735">
        <v>0.97360400000000002</v>
      </c>
      <c r="G1735">
        <v>7.6575299999999999E-2</v>
      </c>
    </row>
    <row r="1736" spans="1:7" x14ac:dyDescent="0.3">
      <c r="A1736">
        <v>5199</v>
      </c>
      <c r="B1736">
        <v>0.99994700000000003</v>
      </c>
      <c r="C1736" s="4">
        <v>1.2345000000000001E-7</v>
      </c>
      <c r="D1736">
        <v>0.99906600000000001</v>
      </c>
      <c r="E1736">
        <v>5.02926E-4</v>
      </c>
      <c r="F1736">
        <v>0.97361799999999998</v>
      </c>
      <c r="G1736">
        <v>7.6511200000000001E-2</v>
      </c>
    </row>
    <row r="1737" spans="1:7" x14ac:dyDescent="0.3">
      <c r="A1737">
        <v>5202</v>
      </c>
      <c r="B1737">
        <v>0.99994700000000003</v>
      </c>
      <c r="C1737" s="4">
        <v>1.2298200000000001E-7</v>
      </c>
      <c r="D1737">
        <v>0.99906700000000004</v>
      </c>
      <c r="E1737">
        <v>5.0213999999999999E-4</v>
      </c>
      <c r="F1737">
        <v>0.97363299999999997</v>
      </c>
      <c r="G1737">
        <v>7.6447299999999996E-2</v>
      </c>
    </row>
    <row r="1738" spans="1:7" x14ac:dyDescent="0.3">
      <c r="A1738">
        <v>5205</v>
      </c>
      <c r="B1738">
        <v>0.99994700000000003</v>
      </c>
      <c r="C1738" s="4">
        <v>1.2251500000000001E-7</v>
      </c>
      <c r="D1738">
        <v>0.99906799999999996</v>
      </c>
      <c r="E1738">
        <v>5.01356E-4</v>
      </c>
      <c r="F1738">
        <v>0.97364799999999996</v>
      </c>
      <c r="G1738">
        <v>7.6383400000000004E-2</v>
      </c>
    </row>
    <row r="1739" spans="1:7" x14ac:dyDescent="0.3">
      <c r="A1739">
        <v>5208</v>
      </c>
      <c r="B1739">
        <v>0.99994700000000003</v>
      </c>
      <c r="C1739" s="4">
        <v>1.2204700000000001E-7</v>
      </c>
      <c r="D1739">
        <v>0.99906899999999998</v>
      </c>
      <c r="E1739">
        <v>5.0057300000000003E-4</v>
      </c>
      <c r="F1739">
        <v>0.97366200000000003</v>
      </c>
      <c r="G1739">
        <v>7.6319499999999998E-2</v>
      </c>
    </row>
    <row r="1740" spans="1:7" x14ac:dyDescent="0.3">
      <c r="A1740">
        <v>5211</v>
      </c>
      <c r="B1740">
        <v>0.99994700000000003</v>
      </c>
      <c r="C1740" s="4">
        <v>1.2158000000000001E-7</v>
      </c>
      <c r="D1740">
        <v>0.99907000000000001</v>
      </c>
      <c r="E1740">
        <v>4.9979099999999997E-4</v>
      </c>
      <c r="F1740">
        <v>0.97367700000000001</v>
      </c>
      <c r="G1740">
        <v>7.6255799999999999E-2</v>
      </c>
    </row>
    <row r="1741" spans="1:7" x14ac:dyDescent="0.3">
      <c r="A1741">
        <v>5214</v>
      </c>
      <c r="B1741">
        <v>0.99994700000000003</v>
      </c>
      <c r="C1741" s="4">
        <v>1.2111300000000001E-7</v>
      </c>
      <c r="D1741">
        <v>0.99907100000000004</v>
      </c>
      <c r="E1741">
        <v>4.9901199999999996E-4</v>
      </c>
      <c r="F1741">
        <v>0.973692</v>
      </c>
      <c r="G1741">
        <v>7.6192099999999999E-2</v>
      </c>
    </row>
    <row r="1742" spans="1:7" x14ac:dyDescent="0.3">
      <c r="A1742">
        <v>5217</v>
      </c>
      <c r="B1742">
        <v>0.99994700000000003</v>
      </c>
      <c r="C1742" s="4">
        <v>1.2064500000000001E-7</v>
      </c>
      <c r="D1742">
        <v>0.99907199999999996</v>
      </c>
      <c r="E1742">
        <v>4.9823399999999996E-4</v>
      </c>
      <c r="F1742">
        <v>0.97370599999999996</v>
      </c>
      <c r="G1742">
        <v>7.6128399999999999E-2</v>
      </c>
    </row>
    <row r="1743" spans="1:7" x14ac:dyDescent="0.3">
      <c r="A1743">
        <v>5220</v>
      </c>
      <c r="B1743">
        <v>0.99994700000000003</v>
      </c>
      <c r="C1743" s="4">
        <v>1.2017800000000001E-7</v>
      </c>
      <c r="D1743">
        <v>0.99907299999999999</v>
      </c>
      <c r="E1743">
        <v>4.9745699999999998E-4</v>
      </c>
      <c r="F1743">
        <v>0.97372099999999995</v>
      </c>
      <c r="G1743">
        <v>7.6064900000000005E-2</v>
      </c>
    </row>
    <row r="1744" spans="1:7" x14ac:dyDescent="0.3">
      <c r="A1744">
        <v>5223</v>
      </c>
      <c r="B1744">
        <v>0.99994700000000003</v>
      </c>
      <c r="C1744" s="4">
        <v>1.1971E-7</v>
      </c>
      <c r="D1744">
        <v>0.99907400000000002</v>
      </c>
      <c r="E1744">
        <v>4.9668200000000003E-4</v>
      </c>
      <c r="F1744">
        <v>0.97373600000000005</v>
      </c>
      <c r="G1744">
        <v>7.6001399999999997E-2</v>
      </c>
    </row>
    <row r="1745" spans="1:7" x14ac:dyDescent="0.3">
      <c r="A1745">
        <v>5226</v>
      </c>
      <c r="B1745">
        <v>0.99994700000000003</v>
      </c>
      <c r="C1745" s="4">
        <v>1.19243E-7</v>
      </c>
      <c r="D1745">
        <v>0.99907500000000005</v>
      </c>
      <c r="E1745">
        <v>4.95909E-4</v>
      </c>
      <c r="F1745">
        <v>0.97375</v>
      </c>
      <c r="G1745">
        <v>7.5938000000000005E-2</v>
      </c>
    </row>
    <row r="1746" spans="1:7" x14ac:dyDescent="0.3">
      <c r="A1746">
        <v>5229</v>
      </c>
      <c r="B1746">
        <v>0.99994700000000003</v>
      </c>
      <c r="C1746" s="4">
        <v>1.18776E-7</v>
      </c>
      <c r="D1746">
        <v>0.99907599999999996</v>
      </c>
      <c r="E1746">
        <v>4.9513699999999999E-4</v>
      </c>
      <c r="F1746">
        <v>0.97376499999999999</v>
      </c>
      <c r="G1746">
        <v>7.5874700000000003E-2</v>
      </c>
    </row>
    <row r="1747" spans="1:7" x14ac:dyDescent="0.3">
      <c r="A1747">
        <v>5232</v>
      </c>
      <c r="B1747">
        <v>0.99994700000000003</v>
      </c>
      <c r="C1747" s="4">
        <v>1.18308E-7</v>
      </c>
      <c r="D1747">
        <v>0.99907699999999999</v>
      </c>
      <c r="E1747">
        <v>4.9436700000000001E-4</v>
      </c>
      <c r="F1747">
        <v>0.97377999999999998</v>
      </c>
      <c r="G1747">
        <v>7.5811400000000001E-2</v>
      </c>
    </row>
    <row r="1748" spans="1:7" x14ac:dyDescent="0.3">
      <c r="A1748">
        <v>5235</v>
      </c>
      <c r="B1748">
        <v>0.99994700000000003</v>
      </c>
      <c r="C1748" s="4">
        <v>1.17841E-7</v>
      </c>
      <c r="D1748">
        <v>0.99907800000000002</v>
      </c>
      <c r="E1748">
        <v>4.9359899999999995E-4</v>
      </c>
      <c r="F1748">
        <v>0.97379400000000005</v>
      </c>
      <c r="G1748">
        <v>7.5748200000000002E-2</v>
      </c>
    </row>
    <row r="1749" spans="1:7" x14ac:dyDescent="0.3">
      <c r="A1749">
        <v>5238</v>
      </c>
      <c r="B1749">
        <v>0.99994700000000003</v>
      </c>
      <c r="C1749" s="4">
        <v>1.17374E-7</v>
      </c>
      <c r="D1749">
        <v>0.99907800000000002</v>
      </c>
      <c r="E1749">
        <v>4.9283200000000001E-4</v>
      </c>
      <c r="F1749">
        <v>0.97380900000000004</v>
      </c>
      <c r="G1749">
        <v>7.5685100000000005E-2</v>
      </c>
    </row>
    <row r="1750" spans="1:7" x14ac:dyDescent="0.3">
      <c r="A1750">
        <v>5241</v>
      </c>
      <c r="B1750">
        <v>0.99994700000000003</v>
      </c>
      <c r="C1750" s="4">
        <v>1.16906E-7</v>
      </c>
      <c r="D1750">
        <v>0.99907900000000005</v>
      </c>
      <c r="E1750">
        <v>4.92067E-4</v>
      </c>
      <c r="F1750">
        <v>0.97382299999999999</v>
      </c>
      <c r="G1750">
        <v>7.5621999999999995E-2</v>
      </c>
    </row>
    <row r="1751" spans="1:7" x14ac:dyDescent="0.3">
      <c r="A1751">
        <v>5244</v>
      </c>
      <c r="B1751">
        <v>0.99994700000000003</v>
      </c>
      <c r="C1751" s="4">
        <v>1.16439E-7</v>
      </c>
      <c r="D1751">
        <v>0.99907999999999997</v>
      </c>
      <c r="E1751">
        <v>4.9130300000000001E-4</v>
      </c>
      <c r="F1751">
        <v>0.97383799999999998</v>
      </c>
      <c r="G1751">
        <v>7.5559000000000001E-2</v>
      </c>
    </row>
    <row r="1752" spans="1:7" x14ac:dyDescent="0.3">
      <c r="A1752">
        <v>5247</v>
      </c>
      <c r="B1752">
        <v>0.99994700000000003</v>
      </c>
      <c r="C1752" s="4">
        <v>1.15972E-7</v>
      </c>
      <c r="D1752">
        <v>0.999081</v>
      </c>
      <c r="E1752">
        <v>4.9054100000000005E-4</v>
      </c>
      <c r="F1752">
        <v>0.97385200000000005</v>
      </c>
      <c r="G1752">
        <v>7.5496099999999997E-2</v>
      </c>
    </row>
    <row r="1753" spans="1:7" x14ac:dyDescent="0.3">
      <c r="A1753">
        <v>5250</v>
      </c>
      <c r="B1753">
        <v>0.99994700000000003</v>
      </c>
      <c r="C1753" s="4">
        <v>1.15504E-7</v>
      </c>
      <c r="D1753">
        <v>0.99908200000000003</v>
      </c>
      <c r="E1753">
        <v>4.8977999999999999E-4</v>
      </c>
      <c r="F1753">
        <v>0.97386700000000004</v>
      </c>
      <c r="G1753">
        <v>7.5433299999999995E-2</v>
      </c>
    </row>
    <row r="1754" spans="1:7" x14ac:dyDescent="0.3">
      <c r="A1754">
        <v>5253</v>
      </c>
      <c r="B1754">
        <v>0.99994700000000003</v>
      </c>
      <c r="C1754" s="4">
        <v>1.15037E-7</v>
      </c>
      <c r="D1754">
        <v>0.99908300000000005</v>
      </c>
      <c r="E1754">
        <v>4.8902099999999997E-4</v>
      </c>
      <c r="F1754">
        <v>0.973881</v>
      </c>
      <c r="G1754">
        <v>7.5370500000000007E-2</v>
      </c>
    </row>
    <row r="1755" spans="1:7" x14ac:dyDescent="0.3">
      <c r="A1755">
        <v>5256</v>
      </c>
      <c r="B1755">
        <v>0.99994700000000003</v>
      </c>
      <c r="C1755" s="4">
        <v>1.1457E-7</v>
      </c>
      <c r="D1755">
        <v>0.99908399999999997</v>
      </c>
      <c r="E1755">
        <v>4.8826400000000003E-4</v>
      </c>
      <c r="F1755">
        <v>0.97389599999999998</v>
      </c>
      <c r="G1755">
        <v>7.5307799999999994E-2</v>
      </c>
    </row>
    <row r="1756" spans="1:7" x14ac:dyDescent="0.3">
      <c r="A1756">
        <v>5259</v>
      </c>
      <c r="B1756">
        <v>0.99994700000000003</v>
      </c>
      <c r="C1756" s="4">
        <v>1.14103E-7</v>
      </c>
      <c r="D1756">
        <v>0.999085</v>
      </c>
      <c r="E1756">
        <v>4.87508E-4</v>
      </c>
      <c r="F1756">
        <v>0.97391000000000005</v>
      </c>
      <c r="G1756">
        <v>7.5245199999999998E-2</v>
      </c>
    </row>
    <row r="1757" spans="1:7" x14ac:dyDescent="0.3">
      <c r="A1757">
        <v>5262</v>
      </c>
      <c r="B1757">
        <v>0.99994700000000003</v>
      </c>
      <c r="C1757" s="4">
        <v>1.13635E-7</v>
      </c>
      <c r="D1757">
        <v>0.99908600000000003</v>
      </c>
      <c r="E1757">
        <v>4.8675299999999998E-4</v>
      </c>
      <c r="F1757">
        <v>0.97392500000000004</v>
      </c>
      <c r="G1757">
        <v>7.5182600000000002E-2</v>
      </c>
    </row>
    <row r="1758" spans="1:7" x14ac:dyDescent="0.3">
      <c r="A1758">
        <v>5265</v>
      </c>
      <c r="B1758">
        <v>0.99994700000000003</v>
      </c>
      <c r="C1758" s="4">
        <v>1.13168E-7</v>
      </c>
      <c r="D1758">
        <v>0.99908699999999995</v>
      </c>
      <c r="E1758">
        <v>4.8600100000000001E-4</v>
      </c>
      <c r="F1758">
        <v>0.973939</v>
      </c>
      <c r="G1758">
        <v>7.5120099999999995E-2</v>
      </c>
    </row>
    <row r="1759" spans="1:7" x14ac:dyDescent="0.3">
      <c r="A1759">
        <v>5268</v>
      </c>
      <c r="B1759">
        <v>0.99994700000000003</v>
      </c>
      <c r="C1759" s="4">
        <v>1.12701E-7</v>
      </c>
      <c r="D1759">
        <v>0.99908799999999998</v>
      </c>
      <c r="E1759">
        <v>4.8524899999999999E-4</v>
      </c>
      <c r="F1759">
        <v>0.97395399999999999</v>
      </c>
      <c r="G1759">
        <v>7.5057700000000005E-2</v>
      </c>
    </row>
    <row r="1760" spans="1:7" x14ac:dyDescent="0.3">
      <c r="A1760">
        <v>5271</v>
      </c>
      <c r="B1760">
        <v>0.99994700000000003</v>
      </c>
      <c r="C1760" s="4">
        <v>1.12234E-7</v>
      </c>
      <c r="D1760">
        <v>0.999089</v>
      </c>
      <c r="E1760">
        <v>4.8450000000000001E-4</v>
      </c>
      <c r="F1760">
        <v>0.97396799999999994</v>
      </c>
      <c r="G1760">
        <v>7.4995300000000001E-2</v>
      </c>
    </row>
    <row r="1761" spans="1:7" x14ac:dyDescent="0.3">
      <c r="A1761">
        <v>5274</v>
      </c>
      <c r="B1761">
        <v>0.99994700000000003</v>
      </c>
      <c r="C1761" s="4">
        <v>1.11766E-7</v>
      </c>
      <c r="D1761">
        <v>0.99909000000000003</v>
      </c>
      <c r="E1761">
        <v>4.83752E-4</v>
      </c>
      <c r="F1761">
        <v>0.97398200000000001</v>
      </c>
      <c r="G1761">
        <v>7.4933E-2</v>
      </c>
    </row>
    <row r="1762" spans="1:7" x14ac:dyDescent="0.3">
      <c r="A1762">
        <v>5277</v>
      </c>
      <c r="B1762">
        <v>0.99994700000000003</v>
      </c>
      <c r="C1762" s="4">
        <v>1.11299E-7</v>
      </c>
      <c r="D1762">
        <v>0.99909099999999995</v>
      </c>
      <c r="E1762">
        <v>4.83005E-4</v>
      </c>
      <c r="F1762">
        <v>0.973997</v>
      </c>
      <c r="G1762">
        <v>7.4870800000000001E-2</v>
      </c>
    </row>
    <row r="1763" spans="1:7" x14ac:dyDescent="0.3">
      <c r="A1763">
        <v>5280</v>
      </c>
      <c r="B1763">
        <v>0.99994700000000003</v>
      </c>
      <c r="C1763" s="4">
        <v>1.10832E-7</v>
      </c>
      <c r="D1763">
        <v>0.99909199999999998</v>
      </c>
      <c r="E1763">
        <v>4.8225999999999998E-4</v>
      </c>
      <c r="F1763">
        <v>0.97401099999999996</v>
      </c>
      <c r="G1763">
        <v>7.4808600000000003E-2</v>
      </c>
    </row>
    <row r="1764" spans="1:7" x14ac:dyDescent="0.3">
      <c r="A1764">
        <v>5283</v>
      </c>
      <c r="B1764">
        <v>0.99994700000000003</v>
      </c>
      <c r="C1764" s="4">
        <v>1.10365E-7</v>
      </c>
      <c r="D1764">
        <v>0.99909199999999998</v>
      </c>
      <c r="E1764">
        <v>4.8151599999999998E-4</v>
      </c>
      <c r="F1764">
        <v>0.97402599999999995</v>
      </c>
      <c r="G1764">
        <v>7.4746599999999996E-2</v>
      </c>
    </row>
    <row r="1765" spans="1:7" x14ac:dyDescent="0.3">
      <c r="A1765">
        <v>5286</v>
      </c>
      <c r="B1765">
        <v>0.99994700000000003</v>
      </c>
      <c r="C1765" s="4">
        <v>1.09898E-7</v>
      </c>
      <c r="D1765">
        <v>0.99909300000000001</v>
      </c>
      <c r="E1765">
        <v>4.80774E-4</v>
      </c>
      <c r="F1765">
        <v>0.97404000000000002</v>
      </c>
      <c r="G1765">
        <v>7.4684500000000001E-2</v>
      </c>
    </row>
    <row r="1766" spans="1:7" x14ac:dyDescent="0.3">
      <c r="A1766">
        <v>5289</v>
      </c>
      <c r="B1766">
        <v>0.99994700000000003</v>
      </c>
      <c r="C1766" s="4">
        <v>1.0942999999999999E-7</v>
      </c>
      <c r="D1766">
        <v>0.99909400000000004</v>
      </c>
      <c r="E1766">
        <v>4.8003400000000001E-4</v>
      </c>
      <c r="F1766">
        <v>0.97405399999999998</v>
      </c>
      <c r="G1766">
        <v>7.4622599999999997E-2</v>
      </c>
    </row>
    <row r="1767" spans="1:7" x14ac:dyDescent="0.3">
      <c r="A1767">
        <v>5292</v>
      </c>
      <c r="B1767">
        <v>0.99994700000000003</v>
      </c>
      <c r="C1767" s="4">
        <v>1.0896299999999999E-7</v>
      </c>
      <c r="D1767">
        <v>0.99909499999999996</v>
      </c>
      <c r="E1767">
        <v>4.7929500000000002E-4</v>
      </c>
      <c r="F1767">
        <v>0.97406899999999996</v>
      </c>
      <c r="G1767">
        <v>7.4560699999999994E-2</v>
      </c>
    </row>
    <row r="1768" spans="1:7" x14ac:dyDescent="0.3">
      <c r="A1768">
        <v>5295</v>
      </c>
      <c r="B1768">
        <v>0.99994700000000003</v>
      </c>
      <c r="C1768" s="4">
        <v>1.0849599999999999E-7</v>
      </c>
      <c r="D1768">
        <v>0.99909599999999998</v>
      </c>
      <c r="E1768">
        <v>4.7855700000000001E-4</v>
      </c>
      <c r="F1768">
        <v>0.97408300000000003</v>
      </c>
      <c r="G1768">
        <v>7.4498900000000007E-2</v>
      </c>
    </row>
    <row r="1769" spans="1:7" x14ac:dyDescent="0.3">
      <c r="A1769">
        <v>5298</v>
      </c>
      <c r="B1769">
        <v>0.99994700000000003</v>
      </c>
      <c r="C1769" s="4">
        <v>1.0802899999999999E-7</v>
      </c>
      <c r="D1769">
        <v>0.99909700000000001</v>
      </c>
      <c r="E1769">
        <v>4.7782100000000002E-4</v>
      </c>
      <c r="F1769">
        <v>0.97409699999999999</v>
      </c>
      <c r="G1769">
        <v>7.4437199999999995E-2</v>
      </c>
    </row>
    <row r="1770" spans="1:7" x14ac:dyDescent="0.3">
      <c r="A1770">
        <v>5301</v>
      </c>
      <c r="B1770">
        <v>0.99994700000000003</v>
      </c>
      <c r="C1770" s="4">
        <v>1.07628E-7</v>
      </c>
      <c r="D1770">
        <v>0.99909800000000004</v>
      </c>
      <c r="E1770">
        <v>4.7708700000000001E-4</v>
      </c>
      <c r="F1770">
        <v>0.97411199999999998</v>
      </c>
      <c r="G1770">
        <v>7.4375499999999997E-2</v>
      </c>
    </row>
    <row r="1771" spans="1:7" x14ac:dyDescent="0.3">
      <c r="A1771">
        <v>5304</v>
      </c>
      <c r="B1771">
        <v>0.99994700000000003</v>
      </c>
      <c r="C1771" s="4">
        <v>1.07227E-7</v>
      </c>
      <c r="D1771">
        <v>0.99909899999999996</v>
      </c>
      <c r="E1771">
        <v>4.7635400000000001E-4</v>
      </c>
      <c r="F1771">
        <v>0.97412600000000005</v>
      </c>
      <c r="G1771">
        <v>7.4313900000000002E-2</v>
      </c>
    </row>
    <row r="1772" spans="1:7" x14ac:dyDescent="0.3">
      <c r="A1772">
        <v>5307</v>
      </c>
      <c r="B1772">
        <v>0.99994700000000003</v>
      </c>
      <c r="C1772" s="4">
        <v>1.0682600000000001E-7</v>
      </c>
      <c r="D1772">
        <v>0.99909999999999999</v>
      </c>
      <c r="E1772">
        <v>4.7562199999999998E-4</v>
      </c>
      <c r="F1772">
        <v>0.97414000000000001</v>
      </c>
      <c r="G1772">
        <v>7.4252399999999996E-2</v>
      </c>
    </row>
    <row r="1773" spans="1:7" x14ac:dyDescent="0.3">
      <c r="A1773">
        <v>5310</v>
      </c>
      <c r="B1773">
        <v>0.99994700000000003</v>
      </c>
      <c r="C1773" s="4">
        <v>1.06424E-7</v>
      </c>
      <c r="D1773">
        <v>0.99910100000000002</v>
      </c>
      <c r="E1773">
        <v>4.7489199999999998E-4</v>
      </c>
      <c r="F1773">
        <v>0.97415399999999996</v>
      </c>
      <c r="G1773">
        <v>7.4190900000000004E-2</v>
      </c>
    </row>
    <row r="1774" spans="1:7" x14ac:dyDescent="0.3">
      <c r="A1774">
        <v>5313</v>
      </c>
      <c r="B1774">
        <v>0.99994700000000003</v>
      </c>
      <c r="C1774" s="4">
        <v>1.06023E-7</v>
      </c>
      <c r="D1774">
        <v>0.99910200000000005</v>
      </c>
      <c r="E1774">
        <v>4.7416400000000001E-4</v>
      </c>
      <c r="F1774">
        <v>0.97416899999999995</v>
      </c>
      <c r="G1774">
        <v>7.4129500000000001E-2</v>
      </c>
    </row>
    <row r="1775" spans="1:7" x14ac:dyDescent="0.3">
      <c r="A1775">
        <v>5316</v>
      </c>
      <c r="B1775">
        <v>0.99994700000000003</v>
      </c>
      <c r="C1775" s="4">
        <v>1.05622E-7</v>
      </c>
      <c r="D1775">
        <v>0.99910200000000005</v>
      </c>
      <c r="E1775">
        <v>4.73437E-4</v>
      </c>
      <c r="F1775">
        <v>0.97418300000000002</v>
      </c>
      <c r="G1775">
        <v>7.4068200000000001E-2</v>
      </c>
    </row>
    <row r="1776" spans="1:7" x14ac:dyDescent="0.3">
      <c r="A1776">
        <v>5319</v>
      </c>
      <c r="B1776">
        <v>0.99994700000000003</v>
      </c>
      <c r="C1776" s="4">
        <v>1.05221E-7</v>
      </c>
      <c r="D1776">
        <v>0.99910299999999996</v>
      </c>
      <c r="E1776">
        <v>4.7271100000000001E-4</v>
      </c>
      <c r="F1776">
        <v>0.97419699999999998</v>
      </c>
      <c r="G1776">
        <v>7.40069E-2</v>
      </c>
    </row>
    <row r="1777" spans="1:7" x14ac:dyDescent="0.3">
      <c r="A1777">
        <v>5322</v>
      </c>
      <c r="B1777">
        <v>0.99994700000000003</v>
      </c>
      <c r="C1777" s="4">
        <v>1.0481999999999999E-7</v>
      </c>
      <c r="D1777">
        <v>0.99910399999999999</v>
      </c>
      <c r="E1777">
        <v>4.7198699999999999E-4</v>
      </c>
      <c r="F1777">
        <v>0.97421100000000005</v>
      </c>
      <c r="G1777">
        <v>7.3945700000000003E-2</v>
      </c>
    </row>
    <row r="1778" spans="1:7" x14ac:dyDescent="0.3">
      <c r="A1778">
        <v>5325</v>
      </c>
      <c r="B1778">
        <v>0.99994700000000003</v>
      </c>
      <c r="C1778" s="4">
        <v>1.04419E-7</v>
      </c>
      <c r="D1778">
        <v>0.99910500000000002</v>
      </c>
      <c r="E1778">
        <v>4.7126500000000001E-4</v>
      </c>
      <c r="F1778">
        <v>0.97422600000000004</v>
      </c>
      <c r="G1778">
        <v>7.3884599999999995E-2</v>
      </c>
    </row>
    <row r="1779" spans="1:7" x14ac:dyDescent="0.3">
      <c r="A1779">
        <v>5328</v>
      </c>
      <c r="B1779">
        <v>0.99994700000000003</v>
      </c>
      <c r="C1779" s="4">
        <v>1.04018E-7</v>
      </c>
      <c r="D1779">
        <v>0.99910600000000005</v>
      </c>
      <c r="E1779">
        <v>4.7054399999999999E-4</v>
      </c>
      <c r="F1779">
        <v>0.97423999999999999</v>
      </c>
      <c r="G1779">
        <v>7.38235E-2</v>
      </c>
    </row>
    <row r="1780" spans="1:7" x14ac:dyDescent="0.3">
      <c r="A1780">
        <v>5331</v>
      </c>
      <c r="B1780">
        <v>0.99994700000000003</v>
      </c>
      <c r="C1780" s="4">
        <v>1.0361699999999999E-7</v>
      </c>
      <c r="D1780">
        <v>0.99910699999999997</v>
      </c>
      <c r="E1780">
        <v>4.6982399999999998E-4</v>
      </c>
      <c r="F1780">
        <v>0.97425399999999995</v>
      </c>
      <c r="G1780">
        <v>7.3762599999999998E-2</v>
      </c>
    </row>
    <row r="1781" spans="1:7" x14ac:dyDescent="0.3">
      <c r="A1781">
        <v>5334</v>
      </c>
      <c r="B1781">
        <v>0.99994700000000003</v>
      </c>
      <c r="C1781" s="4">
        <v>1.03216E-7</v>
      </c>
      <c r="D1781">
        <v>0.999108</v>
      </c>
      <c r="E1781">
        <v>4.69106E-4</v>
      </c>
      <c r="F1781">
        <v>0.97426800000000002</v>
      </c>
      <c r="G1781">
        <v>7.3701600000000006E-2</v>
      </c>
    </row>
    <row r="1782" spans="1:7" x14ac:dyDescent="0.3">
      <c r="A1782">
        <v>5337</v>
      </c>
      <c r="B1782">
        <v>0.99994700000000003</v>
      </c>
      <c r="C1782" s="4">
        <v>1.02815E-7</v>
      </c>
      <c r="D1782">
        <v>0.99910900000000002</v>
      </c>
      <c r="E1782">
        <v>4.6838899999999999E-4</v>
      </c>
      <c r="F1782">
        <v>0.97428199999999998</v>
      </c>
      <c r="G1782">
        <v>7.3640800000000006E-2</v>
      </c>
    </row>
    <row r="1783" spans="1:7" x14ac:dyDescent="0.3">
      <c r="A1783">
        <v>5340</v>
      </c>
      <c r="B1783">
        <v>0.99994700000000003</v>
      </c>
      <c r="C1783" s="4">
        <v>1.0241300000000001E-7</v>
      </c>
      <c r="D1783">
        <v>0.99911000000000005</v>
      </c>
      <c r="E1783">
        <v>4.6767400000000001E-4</v>
      </c>
      <c r="F1783">
        <v>0.97429699999999997</v>
      </c>
      <c r="G1783">
        <v>7.3580000000000007E-2</v>
      </c>
    </row>
    <row r="1784" spans="1:7" x14ac:dyDescent="0.3">
      <c r="A1784">
        <v>5343</v>
      </c>
      <c r="B1784">
        <v>0.99994700000000003</v>
      </c>
      <c r="C1784" s="4">
        <v>1.02012E-7</v>
      </c>
      <c r="D1784">
        <v>0.99911099999999997</v>
      </c>
      <c r="E1784">
        <v>4.6695999999999999E-4</v>
      </c>
      <c r="F1784">
        <v>0.97431100000000004</v>
      </c>
      <c r="G1784">
        <v>7.3519299999999996E-2</v>
      </c>
    </row>
    <row r="1785" spans="1:7" x14ac:dyDescent="0.3">
      <c r="A1785">
        <v>5346</v>
      </c>
      <c r="B1785">
        <v>0.99994700000000003</v>
      </c>
      <c r="C1785" s="4">
        <v>1.01611E-7</v>
      </c>
      <c r="D1785">
        <v>0.99911099999999997</v>
      </c>
      <c r="E1785">
        <v>4.66248E-4</v>
      </c>
      <c r="F1785">
        <v>0.974325</v>
      </c>
      <c r="G1785">
        <v>7.3458599999999999E-2</v>
      </c>
    </row>
    <row r="1786" spans="1:7" x14ac:dyDescent="0.3">
      <c r="A1786">
        <v>5349</v>
      </c>
      <c r="B1786">
        <v>0.99994700000000003</v>
      </c>
      <c r="C1786" s="4">
        <v>1.0121E-7</v>
      </c>
      <c r="D1786">
        <v>0.999112</v>
      </c>
      <c r="E1786">
        <v>4.6553700000000003E-4</v>
      </c>
      <c r="F1786">
        <v>0.97433899999999996</v>
      </c>
      <c r="G1786">
        <v>7.3398000000000005E-2</v>
      </c>
    </row>
    <row r="1787" spans="1:7" x14ac:dyDescent="0.3">
      <c r="A1787">
        <v>5352</v>
      </c>
      <c r="B1787">
        <v>0.99994700000000003</v>
      </c>
      <c r="C1787" s="4">
        <v>1.00809E-7</v>
      </c>
      <c r="D1787">
        <v>0.99911300000000003</v>
      </c>
      <c r="E1787">
        <v>4.6482700000000001E-4</v>
      </c>
      <c r="F1787">
        <v>0.97435300000000002</v>
      </c>
      <c r="G1787">
        <v>7.33375E-2</v>
      </c>
    </row>
    <row r="1788" spans="1:7" x14ac:dyDescent="0.3">
      <c r="A1788">
        <v>5355</v>
      </c>
      <c r="B1788">
        <v>0.99994700000000003</v>
      </c>
      <c r="C1788" s="4">
        <v>1.0040799999999999E-7</v>
      </c>
      <c r="D1788">
        <v>0.99911399999999995</v>
      </c>
      <c r="E1788">
        <v>4.6411899999999998E-4</v>
      </c>
      <c r="F1788">
        <v>0.97436699999999998</v>
      </c>
      <c r="G1788">
        <v>7.3277099999999998E-2</v>
      </c>
    </row>
    <row r="1789" spans="1:7" x14ac:dyDescent="0.3">
      <c r="A1789">
        <v>5358</v>
      </c>
      <c r="B1789">
        <v>0.99994700000000003</v>
      </c>
      <c r="C1789" s="4">
        <v>1.00007E-7</v>
      </c>
      <c r="D1789">
        <v>0.99911499999999998</v>
      </c>
      <c r="E1789">
        <v>4.6341200000000001E-4</v>
      </c>
      <c r="F1789">
        <v>0.97438100000000005</v>
      </c>
      <c r="G1789">
        <v>7.3216699999999996E-2</v>
      </c>
    </row>
    <row r="1790" spans="1:7" x14ac:dyDescent="0.3">
      <c r="A1790">
        <v>5361</v>
      </c>
      <c r="B1790">
        <v>0.99994700000000003</v>
      </c>
      <c r="C1790" s="4">
        <v>9.9606199999999996E-8</v>
      </c>
      <c r="D1790">
        <v>0.999116</v>
      </c>
      <c r="E1790">
        <v>4.6270699999999997E-4</v>
      </c>
      <c r="F1790">
        <v>0.97439500000000001</v>
      </c>
      <c r="G1790">
        <v>7.3156299999999994E-2</v>
      </c>
    </row>
    <row r="1791" spans="1:7" x14ac:dyDescent="0.3">
      <c r="A1791">
        <v>5364</v>
      </c>
      <c r="B1791">
        <v>0.99994700000000003</v>
      </c>
      <c r="C1791" s="4">
        <v>9.9205200000000005E-8</v>
      </c>
      <c r="D1791">
        <v>0.99911700000000003</v>
      </c>
      <c r="E1791">
        <v>4.62003E-4</v>
      </c>
      <c r="F1791">
        <v>0.97440899999999997</v>
      </c>
      <c r="G1791">
        <v>7.3096099999999997E-2</v>
      </c>
    </row>
    <row r="1792" spans="1:7" x14ac:dyDescent="0.3">
      <c r="A1792">
        <v>5367</v>
      </c>
      <c r="B1792">
        <v>0.99994700000000003</v>
      </c>
      <c r="C1792" s="4">
        <v>9.88042E-8</v>
      </c>
      <c r="D1792">
        <v>0.99911799999999995</v>
      </c>
      <c r="E1792">
        <v>4.6130100000000001E-4</v>
      </c>
      <c r="F1792">
        <v>0.97442300000000004</v>
      </c>
      <c r="G1792">
        <v>7.3035900000000001E-2</v>
      </c>
    </row>
    <row r="1793" spans="1:7" x14ac:dyDescent="0.3">
      <c r="A1793">
        <v>5370</v>
      </c>
      <c r="B1793">
        <v>0.99994700000000003</v>
      </c>
      <c r="C1793" s="4">
        <v>9.8403199999999995E-8</v>
      </c>
      <c r="D1793">
        <v>0.99911899999999998</v>
      </c>
      <c r="E1793">
        <v>4.6059999999999997E-4</v>
      </c>
      <c r="F1793">
        <v>0.974437</v>
      </c>
      <c r="G1793">
        <v>7.2975799999999993E-2</v>
      </c>
    </row>
    <row r="1794" spans="1:7" x14ac:dyDescent="0.3">
      <c r="A1794">
        <v>5373</v>
      </c>
      <c r="B1794">
        <v>0.99994700000000003</v>
      </c>
      <c r="C1794" s="4">
        <v>9.8002200000000004E-8</v>
      </c>
      <c r="D1794">
        <v>0.99911899999999998</v>
      </c>
      <c r="E1794">
        <v>4.5990099999999997E-4</v>
      </c>
      <c r="F1794">
        <v>0.97445099999999996</v>
      </c>
      <c r="G1794">
        <v>7.29157E-2</v>
      </c>
    </row>
    <row r="1795" spans="1:7" x14ac:dyDescent="0.3">
      <c r="A1795">
        <v>5376</v>
      </c>
      <c r="B1795">
        <v>0.99994700000000003</v>
      </c>
      <c r="C1795" s="4">
        <v>9.7601300000000005E-8</v>
      </c>
      <c r="D1795">
        <v>0.99912000000000001</v>
      </c>
      <c r="E1795">
        <v>4.5920299999999999E-4</v>
      </c>
      <c r="F1795">
        <v>0.97446500000000003</v>
      </c>
      <c r="G1795">
        <v>7.2855699999999995E-2</v>
      </c>
    </row>
    <row r="1796" spans="1:7" x14ac:dyDescent="0.3">
      <c r="A1796">
        <v>5379</v>
      </c>
      <c r="B1796">
        <v>0.99994700000000003</v>
      </c>
      <c r="C1796" s="4">
        <v>9.72003E-8</v>
      </c>
      <c r="D1796">
        <v>0.99912100000000004</v>
      </c>
      <c r="E1796">
        <v>4.5850600000000002E-4</v>
      </c>
      <c r="F1796">
        <v>0.97447899999999998</v>
      </c>
      <c r="G1796">
        <v>7.2795799999999994E-2</v>
      </c>
    </row>
    <row r="1797" spans="1:7" x14ac:dyDescent="0.3">
      <c r="A1797">
        <v>5382</v>
      </c>
      <c r="B1797">
        <v>0.99994700000000003</v>
      </c>
      <c r="C1797" s="4">
        <v>9.6799299999999995E-8</v>
      </c>
      <c r="D1797">
        <v>0.99912199999999995</v>
      </c>
      <c r="E1797">
        <v>4.5781100000000003E-4</v>
      </c>
      <c r="F1797">
        <v>0.97449300000000005</v>
      </c>
      <c r="G1797">
        <v>7.2735999999999995E-2</v>
      </c>
    </row>
    <row r="1798" spans="1:7" x14ac:dyDescent="0.3">
      <c r="A1798">
        <v>5385</v>
      </c>
      <c r="B1798">
        <v>0.99994700000000003</v>
      </c>
      <c r="C1798" s="4">
        <v>9.6398399999999996E-8</v>
      </c>
      <c r="D1798">
        <v>0.99912299999999998</v>
      </c>
      <c r="E1798">
        <v>4.5711699999999999E-4</v>
      </c>
      <c r="F1798">
        <v>0.97450700000000001</v>
      </c>
      <c r="G1798">
        <v>7.2676199999999996E-2</v>
      </c>
    </row>
    <row r="1799" spans="1:7" x14ac:dyDescent="0.3">
      <c r="A1799">
        <v>5388</v>
      </c>
      <c r="B1799">
        <v>0.99994700000000003</v>
      </c>
      <c r="C1799" s="4">
        <v>9.5997499999999997E-8</v>
      </c>
      <c r="D1799">
        <v>0.99912400000000001</v>
      </c>
      <c r="E1799">
        <v>4.5642399999999998E-4</v>
      </c>
      <c r="F1799">
        <v>0.97452099999999997</v>
      </c>
      <c r="G1799">
        <v>7.2616399999999998E-2</v>
      </c>
    </row>
    <row r="1800" spans="1:7" x14ac:dyDescent="0.3">
      <c r="A1800">
        <v>5391</v>
      </c>
      <c r="B1800">
        <v>0.99994700000000003</v>
      </c>
      <c r="C1800" s="4">
        <v>9.5596500000000005E-8</v>
      </c>
      <c r="D1800">
        <v>0.99912500000000004</v>
      </c>
      <c r="E1800">
        <v>4.55733E-4</v>
      </c>
      <c r="F1800">
        <v>0.97453500000000004</v>
      </c>
      <c r="G1800">
        <v>7.2556800000000005E-2</v>
      </c>
    </row>
    <row r="1801" spans="1:7" x14ac:dyDescent="0.3">
      <c r="A1801">
        <v>5394</v>
      </c>
      <c r="B1801">
        <v>0.99994700000000003</v>
      </c>
      <c r="C1801" s="4">
        <v>9.5195600000000006E-8</v>
      </c>
      <c r="D1801">
        <v>0.99912599999999996</v>
      </c>
      <c r="E1801">
        <v>4.5504299999999997E-4</v>
      </c>
      <c r="F1801">
        <v>0.974549</v>
      </c>
      <c r="G1801">
        <v>7.2497199999999998E-2</v>
      </c>
    </row>
    <row r="1802" spans="1:7" x14ac:dyDescent="0.3">
      <c r="A1802">
        <v>5397</v>
      </c>
      <c r="B1802">
        <v>0.99994700000000003</v>
      </c>
      <c r="C1802" s="4">
        <v>9.4794700000000006E-8</v>
      </c>
      <c r="D1802">
        <v>0.99912599999999996</v>
      </c>
      <c r="E1802">
        <v>4.5435499999999998E-4</v>
      </c>
      <c r="F1802">
        <v>0.97456299999999996</v>
      </c>
      <c r="G1802">
        <v>7.2437600000000005E-2</v>
      </c>
    </row>
    <row r="1803" spans="1:7" x14ac:dyDescent="0.3">
      <c r="A1803">
        <v>5400</v>
      </c>
      <c r="B1803">
        <v>0.99994700000000003</v>
      </c>
      <c r="C1803" s="4">
        <v>9.4393799999999994E-8</v>
      </c>
      <c r="D1803">
        <v>0.99912699999999999</v>
      </c>
      <c r="E1803">
        <v>4.5366800000000001E-4</v>
      </c>
      <c r="F1803">
        <v>0.97457700000000003</v>
      </c>
      <c r="G1803">
        <v>7.2378200000000004E-2</v>
      </c>
    </row>
    <row r="1804" spans="1:7" x14ac:dyDescent="0.3">
      <c r="A1804">
        <v>5403</v>
      </c>
      <c r="B1804">
        <v>0.99994700000000003</v>
      </c>
      <c r="C1804" s="4">
        <v>9.3992899999999995E-8</v>
      </c>
      <c r="D1804">
        <v>0.99912800000000002</v>
      </c>
      <c r="E1804">
        <v>4.5298300000000001E-4</v>
      </c>
      <c r="F1804">
        <v>0.97459099999999999</v>
      </c>
      <c r="G1804">
        <v>7.2318800000000003E-2</v>
      </c>
    </row>
    <row r="1805" spans="1:7" x14ac:dyDescent="0.3">
      <c r="A1805">
        <v>5406</v>
      </c>
      <c r="B1805">
        <v>0.99994700000000003</v>
      </c>
      <c r="C1805" s="4">
        <v>9.3591999999999995E-8</v>
      </c>
      <c r="D1805">
        <v>0.99912900000000004</v>
      </c>
      <c r="E1805">
        <v>4.5229800000000001E-4</v>
      </c>
      <c r="F1805">
        <v>0.97460500000000005</v>
      </c>
      <c r="G1805">
        <v>7.2259500000000004E-2</v>
      </c>
    </row>
    <row r="1806" spans="1:7" x14ac:dyDescent="0.3">
      <c r="A1806">
        <v>5409</v>
      </c>
      <c r="B1806">
        <v>0.99994700000000003</v>
      </c>
      <c r="C1806" s="4">
        <v>9.3191099999999996E-8</v>
      </c>
      <c r="D1806">
        <v>0.99912999999999996</v>
      </c>
      <c r="E1806">
        <v>4.5161499999999999E-4</v>
      </c>
      <c r="F1806">
        <v>0.97461900000000001</v>
      </c>
      <c r="G1806">
        <v>7.2200200000000006E-2</v>
      </c>
    </row>
    <row r="1807" spans="1:7" x14ac:dyDescent="0.3">
      <c r="A1807">
        <v>5412</v>
      </c>
      <c r="B1807">
        <v>0.99994700000000003</v>
      </c>
      <c r="C1807" s="4">
        <v>9.2790199999999997E-8</v>
      </c>
      <c r="D1807">
        <v>0.99913099999999999</v>
      </c>
      <c r="E1807">
        <v>4.50934E-4</v>
      </c>
      <c r="F1807">
        <v>0.97463299999999997</v>
      </c>
      <c r="G1807">
        <v>7.2140999999999997E-2</v>
      </c>
    </row>
    <row r="1808" spans="1:7" x14ac:dyDescent="0.3">
      <c r="A1808">
        <v>5415</v>
      </c>
      <c r="B1808">
        <v>0.99994700000000003</v>
      </c>
      <c r="C1808" s="4">
        <v>9.2389299999999997E-8</v>
      </c>
      <c r="D1808">
        <v>0.99913200000000002</v>
      </c>
      <c r="E1808">
        <v>4.5025399999999998E-4</v>
      </c>
      <c r="F1808">
        <v>0.97464700000000004</v>
      </c>
      <c r="G1808">
        <v>7.2081800000000001E-2</v>
      </c>
    </row>
    <row r="1809" spans="1:7" x14ac:dyDescent="0.3">
      <c r="A1809">
        <v>5418</v>
      </c>
      <c r="B1809">
        <v>0.99994700000000003</v>
      </c>
      <c r="C1809" s="4">
        <v>9.1988500000000003E-8</v>
      </c>
      <c r="D1809">
        <v>0.99913200000000002</v>
      </c>
      <c r="E1809">
        <v>4.4957500000000002E-4</v>
      </c>
      <c r="F1809">
        <v>0.97465999999999997</v>
      </c>
      <c r="G1809">
        <v>7.2022799999999998E-2</v>
      </c>
    </row>
    <row r="1810" spans="1:7" x14ac:dyDescent="0.3">
      <c r="A1810">
        <v>5421</v>
      </c>
      <c r="B1810">
        <v>0.99994700000000003</v>
      </c>
      <c r="C1810" s="4">
        <v>9.1587600000000004E-8</v>
      </c>
      <c r="D1810">
        <v>0.99913300000000005</v>
      </c>
      <c r="E1810">
        <v>4.4889799999999998E-4</v>
      </c>
      <c r="F1810">
        <v>0.97467400000000004</v>
      </c>
      <c r="G1810">
        <v>7.1963799999999994E-2</v>
      </c>
    </row>
    <row r="1811" spans="1:7" x14ac:dyDescent="0.3">
      <c r="A1811">
        <v>5424</v>
      </c>
      <c r="B1811">
        <v>0.99994700000000003</v>
      </c>
      <c r="C1811" s="4">
        <v>9.1186799999999997E-8</v>
      </c>
      <c r="D1811">
        <v>0.99913399999999997</v>
      </c>
      <c r="E1811">
        <v>4.4822200000000002E-4</v>
      </c>
      <c r="F1811">
        <v>0.974688</v>
      </c>
      <c r="G1811">
        <v>7.1904800000000005E-2</v>
      </c>
    </row>
    <row r="1812" spans="1:7" x14ac:dyDescent="0.3">
      <c r="A1812">
        <v>5427</v>
      </c>
      <c r="B1812">
        <v>0.99994700000000003</v>
      </c>
      <c r="C1812" s="4">
        <v>9.0785899999999998E-8</v>
      </c>
      <c r="D1812">
        <v>0.999135</v>
      </c>
      <c r="E1812">
        <v>4.4754700000000002E-4</v>
      </c>
      <c r="F1812">
        <v>0.97470199999999996</v>
      </c>
      <c r="G1812">
        <v>7.1845900000000004E-2</v>
      </c>
    </row>
    <row r="1813" spans="1:7" x14ac:dyDescent="0.3">
      <c r="A1813">
        <v>5430</v>
      </c>
      <c r="B1813">
        <v>0.99994700000000003</v>
      </c>
      <c r="C1813" s="4">
        <v>9.0385100000000004E-8</v>
      </c>
      <c r="D1813">
        <v>0.99913600000000002</v>
      </c>
      <c r="E1813">
        <v>4.4687399999999999E-4</v>
      </c>
      <c r="F1813">
        <v>0.97471600000000003</v>
      </c>
      <c r="G1813">
        <v>7.1787100000000006E-2</v>
      </c>
    </row>
    <row r="1814" spans="1:7" x14ac:dyDescent="0.3">
      <c r="A1814">
        <v>5433</v>
      </c>
      <c r="B1814">
        <v>0.99994700000000003</v>
      </c>
      <c r="C1814" s="4">
        <v>9.0049699999999999E-8</v>
      </c>
      <c r="D1814">
        <v>0.99913700000000005</v>
      </c>
      <c r="E1814">
        <v>4.4620199999999998E-4</v>
      </c>
      <c r="F1814">
        <v>0.97472999999999999</v>
      </c>
      <c r="G1814">
        <v>7.1728399999999998E-2</v>
      </c>
    </row>
    <row r="1815" spans="1:7" x14ac:dyDescent="0.3">
      <c r="A1815">
        <v>5436</v>
      </c>
      <c r="B1815">
        <v>0.99994700000000003</v>
      </c>
      <c r="C1815" s="4">
        <v>8.97144E-8</v>
      </c>
      <c r="D1815">
        <v>0.99913799999999997</v>
      </c>
      <c r="E1815">
        <v>4.4553099999999999E-4</v>
      </c>
      <c r="F1815">
        <v>0.97474300000000003</v>
      </c>
      <c r="G1815">
        <v>7.1669700000000003E-2</v>
      </c>
    </row>
    <row r="1816" spans="1:7" x14ac:dyDescent="0.3">
      <c r="A1816">
        <v>5439</v>
      </c>
      <c r="B1816">
        <v>0.99994700000000003</v>
      </c>
      <c r="C1816" s="4">
        <v>8.9378999999999996E-8</v>
      </c>
      <c r="D1816">
        <v>0.99913799999999997</v>
      </c>
      <c r="E1816">
        <v>4.4486200000000002E-4</v>
      </c>
      <c r="F1816">
        <v>0.97475699999999998</v>
      </c>
      <c r="G1816">
        <v>7.1611099999999997E-2</v>
      </c>
    </row>
    <row r="1817" spans="1:7" x14ac:dyDescent="0.3">
      <c r="A1817">
        <v>5442</v>
      </c>
      <c r="B1817">
        <v>0.99994700000000003</v>
      </c>
      <c r="C1817" s="4">
        <v>8.9043699999999997E-8</v>
      </c>
      <c r="D1817">
        <v>0.999139</v>
      </c>
      <c r="E1817">
        <v>4.4419400000000002E-4</v>
      </c>
      <c r="F1817">
        <v>0.97477100000000005</v>
      </c>
      <c r="G1817">
        <v>7.1552500000000005E-2</v>
      </c>
    </row>
    <row r="1818" spans="1:7" x14ac:dyDescent="0.3">
      <c r="A1818">
        <v>5445</v>
      </c>
      <c r="B1818">
        <v>0.99994700000000003</v>
      </c>
      <c r="C1818" s="4">
        <v>8.8708399999999998E-8</v>
      </c>
      <c r="D1818">
        <v>0.99914000000000003</v>
      </c>
      <c r="E1818">
        <v>4.43528E-4</v>
      </c>
      <c r="F1818">
        <v>0.97478500000000001</v>
      </c>
      <c r="G1818">
        <v>7.1494000000000002E-2</v>
      </c>
    </row>
    <row r="1819" spans="1:7" x14ac:dyDescent="0.3">
      <c r="A1819">
        <v>5448</v>
      </c>
      <c r="B1819">
        <v>0.99994700000000003</v>
      </c>
      <c r="C1819" s="4">
        <v>8.8373000000000007E-8</v>
      </c>
      <c r="D1819">
        <v>0.99914099999999995</v>
      </c>
      <c r="E1819">
        <v>4.4286199999999998E-4</v>
      </c>
      <c r="F1819">
        <v>0.97479800000000005</v>
      </c>
      <c r="G1819">
        <v>7.1435600000000002E-2</v>
      </c>
    </row>
    <row r="1820" spans="1:7" x14ac:dyDescent="0.3">
      <c r="A1820">
        <v>5451</v>
      </c>
      <c r="B1820">
        <v>0.99994700000000003</v>
      </c>
      <c r="C1820" s="4">
        <v>8.8037699999999994E-8</v>
      </c>
      <c r="D1820">
        <v>0.99914199999999997</v>
      </c>
      <c r="E1820">
        <v>4.4219799999999998E-4</v>
      </c>
      <c r="F1820">
        <v>0.97481200000000001</v>
      </c>
      <c r="G1820">
        <v>7.1377200000000002E-2</v>
      </c>
    </row>
    <row r="1821" spans="1:7" x14ac:dyDescent="0.3">
      <c r="A1821">
        <v>5454</v>
      </c>
      <c r="B1821">
        <v>0.99994700000000003</v>
      </c>
      <c r="C1821" s="4">
        <v>8.7702399999999995E-8</v>
      </c>
      <c r="D1821">
        <v>0.999143</v>
      </c>
      <c r="E1821">
        <v>4.4153600000000002E-4</v>
      </c>
      <c r="F1821">
        <v>0.97482599999999997</v>
      </c>
      <c r="G1821">
        <v>7.1318900000000005E-2</v>
      </c>
    </row>
    <row r="1822" spans="1:7" x14ac:dyDescent="0.3">
      <c r="A1822">
        <v>5457</v>
      </c>
      <c r="B1822">
        <v>0.99994700000000003</v>
      </c>
      <c r="C1822" s="4">
        <v>8.7367099999999996E-8</v>
      </c>
      <c r="D1822">
        <v>0.99914400000000003</v>
      </c>
      <c r="E1822">
        <v>4.4087400000000001E-4</v>
      </c>
      <c r="F1822">
        <v>0.97484000000000004</v>
      </c>
      <c r="G1822">
        <v>7.1260699999999996E-2</v>
      </c>
    </row>
    <row r="1823" spans="1:7" x14ac:dyDescent="0.3">
      <c r="A1823">
        <v>5460</v>
      </c>
      <c r="B1823">
        <v>0.99994700000000003</v>
      </c>
      <c r="C1823" s="4">
        <v>8.7031799999999997E-8</v>
      </c>
      <c r="D1823">
        <v>0.99914400000000003</v>
      </c>
      <c r="E1823">
        <v>4.4021400000000002E-4</v>
      </c>
      <c r="F1823">
        <v>0.97485299999999997</v>
      </c>
      <c r="G1823">
        <v>7.1202500000000002E-2</v>
      </c>
    </row>
    <row r="1824" spans="1:7" x14ac:dyDescent="0.3">
      <c r="A1824">
        <v>5463</v>
      </c>
      <c r="B1824">
        <v>0.99994700000000003</v>
      </c>
      <c r="C1824" s="4">
        <v>8.6696499999999998E-8</v>
      </c>
      <c r="D1824">
        <v>0.99914499999999995</v>
      </c>
      <c r="E1824">
        <v>4.3955600000000002E-4</v>
      </c>
      <c r="F1824">
        <v>0.97486700000000004</v>
      </c>
      <c r="G1824">
        <v>7.1144399999999997E-2</v>
      </c>
    </row>
    <row r="1825" spans="1:7" x14ac:dyDescent="0.3">
      <c r="A1825">
        <v>5466</v>
      </c>
      <c r="B1825">
        <v>0.99994700000000003</v>
      </c>
      <c r="C1825" s="4">
        <v>8.6361199999999999E-8</v>
      </c>
      <c r="D1825">
        <v>0.99914599999999998</v>
      </c>
      <c r="E1825">
        <v>4.3889800000000001E-4</v>
      </c>
      <c r="F1825">
        <v>0.974881</v>
      </c>
      <c r="G1825">
        <v>7.1086300000000005E-2</v>
      </c>
    </row>
    <row r="1826" spans="1:7" x14ac:dyDescent="0.3">
      <c r="A1826">
        <v>5469</v>
      </c>
      <c r="B1826">
        <v>0.99994700000000003</v>
      </c>
      <c r="C1826" s="4">
        <v>8.60259E-8</v>
      </c>
      <c r="D1826">
        <v>0.99914700000000001</v>
      </c>
      <c r="E1826">
        <v>4.3824199999999998E-4</v>
      </c>
      <c r="F1826">
        <v>0.97489400000000004</v>
      </c>
      <c r="G1826">
        <v>7.1028300000000003E-2</v>
      </c>
    </row>
    <row r="1827" spans="1:7" x14ac:dyDescent="0.3">
      <c r="A1827">
        <v>5472</v>
      </c>
      <c r="B1827">
        <v>0.99994700000000003</v>
      </c>
      <c r="C1827" s="4">
        <v>8.5690600000000001E-8</v>
      </c>
      <c r="D1827">
        <v>0.99914800000000004</v>
      </c>
      <c r="E1827">
        <v>4.3758700000000002E-4</v>
      </c>
      <c r="F1827">
        <v>0.974908</v>
      </c>
      <c r="G1827">
        <v>7.0970400000000003E-2</v>
      </c>
    </row>
    <row r="1828" spans="1:7" x14ac:dyDescent="0.3">
      <c r="A1828">
        <v>5475</v>
      </c>
      <c r="B1828">
        <v>0.99994700000000003</v>
      </c>
      <c r="C1828" s="4">
        <v>8.5355300000000002E-8</v>
      </c>
      <c r="D1828">
        <v>0.99914899999999995</v>
      </c>
      <c r="E1828">
        <v>4.3693399999999999E-4</v>
      </c>
      <c r="F1828">
        <v>0.97492100000000004</v>
      </c>
      <c r="G1828">
        <v>7.0912600000000006E-2</v>
      </c>
    </row>
    <row r="1829" spans="1:7" x14ac:dyDescent="0.3">
      <c r="A1829">
        <v>5478</v>
      </c>
      <c r="B1829">
        <v>0.99994700000000003</v>
      </c>
      <c r="C1829" s="4">
        <v>8.5020000000000003E-8</v>
      </c>
      <c r="D1829">
        <v>0.99914899999999995</v>
      </c>
      <c r="E1829">
        <v>4.3628200000000002E-4</v>
      </c>
      <c r="F1829">
        <v>0.974935</v>
      </c>
      <c r="G1829">
        <v>7.0854799999999996E-2</v>
      </c>
    </row>
    <row r="1830" spans="1:7" x14ac:dyDescent="0.3">
      <c r="A1830">
        <v>5481</v>
      </c>
      <c r="B1830">
        <v>0.99994700000000003</v>
      </c>
      <c r="C1830" s="4">
        <v>8.4684799999999996E-8</v>
      </c>
      <c r="D1830">
        <v>0.99914999999999998</v>
      </c>
      <c r="E1830">
        <v>4.3563100000000002E-4</v>
      </c>
      <c r="F1830">
        <v>0.97494899999999995</v>
      </c>
      <c r="G1830">
        <v>7.0796999999999999E-2</v>
      </c>
    </row>
    <row r="1831" spans="1:7" x14ac:dyDescent="0.3">
      <c r="A1831">
        <v>5484</v>
      </c>
      <c r="B1831">
        <v>0.99994700000000003</v>
      </c>
      <c r="C1831" s="4">
        <v>8.4349499999999997E-8</v>
      </c>
      <c r="D1831">
        <v>0.99915100000000001</v>
      </c>
      <c r="E1831">
        <v>4.3498099999999997E-4</v>
      </c>
      <c r="F1831">
        <v>0.974962</v>
      </c>
      <c r="G1831">
        <v>7.0739399999999994E-2</v>
      </c>
    </row>
    <row r="1832" spans="1:7" x14ac:dyDescent="0.3">
      <c r="A1832">
        <v>5487</v>
      </c>
      <c r="B1832">
        <v>0.99994700000000003</v>
      </c>
      <c r="C1832" s="4">
        <v>8.4014199999999998E-8</v>
      </c>
      <c r="D1832">
        <v>0.99915200000000004</v>
      </c>
      <c r="E1832">
        <v>4.3433300000000002E-4</v>
      </c>
      <c r="F1832">
        <v>0.97497599999999995</v>
      </c>
      <c r="G1832">
        <v>7.0681800000000003E-2</v>
      </c>
    </row>
    <row r="1833" spans="1:7" x14ac:dyDescent="0.3">
      <c r="A1833">
        <v>5490</v>
      </c>
      <c r="B1833">
        <v>0.99994700000000003</v>
      </c>
      <c r="C1833" s="4">
        <v>8.3679000000000004E-8</v>
      </c>
      <c r="D1833">
        <v>0.99915299999999996</v>
      </c>
      <c r="E1833">
        <v>4.3368600000000002E-4</v>
      </c>
      <c r="F1833">
        <v>0.97499000000000002</v>
      </c>
      <c r="G1833">
        <v>7.0624199999999998E-2</v>
      </c>
    </row>
    <row r="1834" spans="1:7" x14ac:dyDescent="0.3">
      <c r="A1834">
        <v>5493</v>
      </c>
      <c r="B1834">
        <v>0.99994700000000003</v>
      </c>
      <c r="C1834" s="4">
        <v>8.3343700000000005E-8</v>
      </c>
      <c r="D1834">
        <v>0.99915399999999999</v>
      </c>
      <c r="E1834">
        <v>4.3303999999999999E-4</v>
      </c>
      <c r="F1834">
        <v>0.97500299999999995</v>
      </c>
      <c r="G1834">
        <v>7.0566699999999996E-2</v>
      </c>
    </row>
    <row r="1835" spans="1:7" x14ac:dyDescent="0.3">
      <c r="A1835">
        <v>5496</v>
      </c>
      <c r="B1835">
        <v>0.99994700000000003</v>
      </c>
      <c r="C1835" s="4">
        <v>8.3008499999999998E-8</v>
      </c>
      <c r="D1835">
        <v>0.99915399999999999</v>
      </c>
      <c r="E1835">
        <v>4.3239599999999998E-4</v>
      </c>
      <c r="F1835">
        <v>0.97501700000000002</v>
      </c>
      <c r="G1835">
        <v>7.0509299999999997E-2</v>
      </c>
    </row>
    <row r="1836" spans="1:7" x14ac:dyDescent="0.3">
      <c r="A1836">
        <v>5499</v>
      </c>
      <c r="B1836">
        <v>0.99994700000000003</v>
      </c>
      <c r="C1836" s="4">
        <v>8.2673300000000005E-8</v>
      </c>
      <c r="D1836">
        <v>0.99915500000000002</v>
      </c>
      <c r="E1836">
        <v>4.31753E-4</v>
      </c>
      <c r="F1836">
        <v>0.97502999999999995</v>
      </c>
      <c r="G1836">
        <v>7.0452000000000001E-2</v>
      </c>
    </row>
    <row r="1837" spans="1:7" x14ac:dyDescent="0.3">
      <c r="A1837">
        <v>5502</v>
      </c>
      <c r="B1837">
        <v>0.99994700000000003</v>
      </c>
      <c r="C1837" s="4">
        <v>8.2338000000000006E-8</v>
      </c>
      <c r="D1837">
        <v>0.99915600000000004</v>
      </c>
      <c r="E1837">
        <v>4.3111100000000003E-4</v>
      </c>
      <c r="F1837">
        <v>0.97504400000000002</v>
      </c>
      <c r="G1837">
        <v>7.0394700000000004E-2</v>
      </c>
    </row>
    <row r="1838" spans="1:7" x14ac:dyDescent="0.3">
      <c r="A1838">
        <v>5505</v>
      </c>
      <c r="B1838">
        <v>0.99994700000000003</v>
      </c>
      <c r="C1838" s="4">
        <v>8.2002799999999999E-8</v>
      </c>
      <c r="D1838">
        <v>0.99915699999999996</v>
      </c>
      <c r="E1838">
        <v>4.3047000000000002E-4</v>
      </c>
      <c r="F1838">
        <v>0.97505699999999995</v>
      </c>
      <c r="G1838">
        <v>7.0337399999999994E-2</v>
      </c>
    </row>
    <row r="1839" spans="1:7" x14ac:dyDescent="0.3">
      <c r="A1839">
        <v>5508</v>
      </c>
      <c r="B1839">
        <v>0.99994700000000003</v>
      </c>
      <c r="C1839" s="4">
        <v>8.1667600000000005E-8</v>
      </c>
      <c r="D1839">
        <v>0.99915799999999999</v>
      </c>
      <c r="E1839">
        <v>4.2983099999999998E-4</v>
      </c>
      <c r="F1839">
        <v>0.97507100000000002</v>
      </c>
      <c r="G1839">
        <v>7.0280300000000004E-2</v>
      </c>
    </row>
    <row r="1840" spans="1:7" x14ac:dyDescent="0.3">
      <c r="A1840">
        <v>5511</v>
      </c>
      <c r="B1840">
        <v>0.99994700000000003</v>
      </c>
      <c r="C1840" s="4">
        <v>8.1332399999999998E-8</v>
      </c>
      <c r="D1840">
        <v>0.99915799999999999</v>
      </c>
      <c r="E1840">
        <v>4.2919200000000001E-4</v>
      </c>
      <c r="F1840">
        <v>0.97508399999999995</v>
      </c>
      <c r="G1840">
        <v>7.02232E-2</v>
      </c>
    </row>
    <row r="1841" spans="1:7" x14ac:dyDescent="0.3">
      <c r="A1841">
        <v>5514</v>
      </c>
      <c r="B1841">
        <v>0.99994700000000003</v>
      </c>
      <c r="C1841" s="4">
        <v>8.0997099999999999E-8</v>
      </c>
      <c r="D1841">
        <v>0.99915900000000002</v>
      </c>
      <c r="E1841">
        <v>4.2855600000000002E-4</v>
      </c>
      <c r="F1841">
        <v>0.97509800000000002</v>
      </c>
      <c r="G1841">
        <v>7.0166099999999995E-2</v>
      </c>
    </row>
    <row r="1842" spans="1:7" x14ac:dyDescent="0.3">
      <c r="A1842">
        <v>5517</v>
      </c>
      <c r="B1842">
        <v>0.99994700000000003</v>
      </c>
      <c r="C1842" s="4">
        <v>8.0661900000000006E-8</v>
      </c>
      <c r="D1842">
        <v>0.99916000000000005</v>
      </c>
      <c r="E1842">
        <v>4.2791999999999998E-4</v>
      </c>
      <c r="F1842">
        <v>0.97511099999999995</v>
      </c>
      <c r="G1842">
        <v>7.0109099999999994E-2</v>
      </c>
    </row>
    <row r="1843" spans="1:7" x14ac:dyDescent="0.3">
      <c r="A1843">
        <v>5520</v>
      </c>
      <c r="B1843">
        <v>0.99994700000000003</v>
      </c>
      <c r="C1843" s="4">
        <v>8.0326699999999999E-8</v>
      </c>
      <c r="D1843">
        <v>0.99916099999999997</v>
      </c>
      <c r="E1843">
        <v>4.2728599999999997E-4</v>
      </c>
      <c r="F1843">
        <v>0.97512500000000002</v>
      </c>
      <c r="G1843">
        <v>7.0052199999999995E-2</v>
      </c>
    </row>
    <row r="1844" spans="1:7" x14ac:dyDescent="0.3">
      <c r="A1844">
        <v>5523</v>
      </c>
      <c r="B1844">
        <v>0.99994700000000003</v>
      </c>
      <c r="C1844" s="4">
        <v>7.9991599999999997E-8</v>
      </c>
      <c r="D1844">
        <v>0.99916199999999999</v>
      </c>
      <c r="E1844">
        <v>4.2665200000000002E-4</v>
      </c>
      <c r="F1844">
        <v>0.97513799999999995</v>
      </c>
      <c r="G1844">
        <v>6.9995299999999996E-2</v>
      </c>
    </row>
    <row r="1845" spans="1:7" x14ac:dyDescent="0.3">
      <c r="A1845">
        <v>5526</v>
      </c>
      <c r="B1845">
        <v>0.99994700000000003</v>
      </c>
      <c r="C1845" s="4">
        <v>7.9656400000000004E-8</v>
      </c>
      <c r="D1845">
        <v>0.99916300000000002</v>
      </c>
      <c r="E1845">
        <v>4.2602100000000001E-4</v>
      </c>
      <c r="F1845">
        <v>0.97515200000000002</v>
      </c>
      <c r="G1845">
        <v>6.9938500000000001E-2</v>
      </c>
    </row>
    <row r="1846" spans="1:7" x14ac:dyDescent="0.3">
      <c r="A1846">
        <v>5529</v>
      </c>
      <c r="B1846">
        <v>0.99994700000000003</v>
      </c>
      <c r="C1846" s="4">
        <v>7.9321199999999997E-8</v>
      </c>
      <c r="D1846">
        <v>0.99916300000000002</v>
      </c>
      <c r="E1846">
        <v>4.2538999999999999E-4</v>
      </c>
      <c r="F1846">
        <v>0.97516499999999995</v>
      </c>
      <c r="G1846">
        <v>6.9881799999999994E-2</v>
      </c>
    </row>
    <row r="1847" spans="1:7" x14ac:dyDescent="0.3">
      <c r="A1847">
        <v>5532</v>
      </c>
      <c r="B1847">
        <v>0.99994700000000003</v>
      </c>
      <c r="C1847" s="4">
        <v>7.8986000000000003E-8</v>
      </c>
      <c r="D1847">
        <v>0.99916400000000005</v>
      </c>
      <c r="E1847">
        <v>4.2476100000000001E-4</v>
      </c>
      <c r="F1847">
        <v>0.97517900000000002</v>
      </c>
      <c r="G1847">
        <v>6.9825100000000001E-2</v>
      </c>
    </row>
    <row r="1848" spans="1:7" x14ac:dyDescent="0.3">
      <c r="A1848">
        <v>5535</v>
      </c>
      <c r="B1848">
        <v>0.99994700000000003</v>
      </c>
      <c r="C1848" s="4">
        <v>7.8650799999999996E-8</v>
      </c>
      <c r="D1848">
        <v>0.99916499999999997</v>
      </c>
      <c r="E1848">
        <v>4.2413200000000002E-4</v>
      </c>
      <c r="F1848">
        <v>0.97519199999999995</v>
      </c>
      <c r="G1848">
        <v>6.9768499999999997E-2</v>
      </c>
    </row>
    <row r="1849" spans="1:7" x14ac:dyDescent="0.3">
      <c r="A1849">
        <v>5538</v>
      </c>
      <c r="B1849">
        <v>0.99994700000000003</v>
      </c>
      <c r="C1849" s="4">
        <v>7.8315699999999995E-8</v>
      </c>
      <c r="D1849">
        <v>0.999166</v>
      </c>
      <c r="E1849">
        <v>4.2350500000000002E-4</v>
      </c>
      <c r="F1849">
        <v>0.97520499999999999</v>
      </c>
      <c r="G1849">
        <v>6.9711999999999996E-2</v>
      </c>
    </row>
    <row r="1850" spans="1:7" x14ac:dyDescent="0.3">
      <c r="A1850">
        <v>5541</v>
      </c>
      <c r="B1850">
        <v>0.99994700000000003</v>
      </c>
      <c r="C1850" s="4">
        <v>7.7980500000000001E-8</v>
      </c>
      <c r="D1850">
        <v>0.99916700000000003</v>
      </c>
      <c r="E1850">
        <v>4.2287999999999999E-4</v>
      </c>
      <c r="F1850">
        <v>0.97521899999999995</v>
      </c>
      <c r="G1850">
        <v>6.9655499999999995E-2</v>
      </c>
    </row>
    <row r="1851" spans="1:7" x14ac:dyDescent="0.3">
      <c r="A1851">
        <v>5544</v>
      </c>
      <c r="B1851">
        <v>0.99994700000000003</v>
      </c>
      <c r="C1851" s="4">
        <v>7.76454E-8</v>
      </c>
      <c r="D1851">
        <v>0.99916700000000003</v>
      </c>
      <c r="E1851">
        <v>4.2225500000000002E-4</v>
      </c>
      <c r="F1851">
        <v>0.97523199999999999</v>
      </c>
      <c r="G1851">
        <v>6.9598999999999994E-2</v>
      </c>
    </row>
    <row r="1852" spans="1:7" x14ac:dyDescent="0.3">
      <c r="A1852">
        <v>5547</v>
      </c>
      <c r="B1852">
        <v>0.99994700000000003</v>
      </c>
      <c r="C1852" s="4">
        <v>7.7310200000000006E-8</v>
      </c>
      <c r="D1852">
        <v>0.99916799999999995</v>
      </c>
      <c r="E1852">
        <v>4.2163200000000002E-4</v>
      </c>
      <c r="F1852">
        <v>0.97524500000000003</v>
      </c>
      <c r="G1852">
        <v>6.9542699999999999E-2</v>
      </c>
    </row>
    <row r="1853" spans="1:7" x14ac:dyDescent="0.3">
      <c r="A1853">
        <v>5550</v>
      </c>
      <c r="B1853">
        <v>0.99994700000000003</v>
      </c>
      <c r="C1853" s="4">
        <v>7.6975100000000005E-8</v>
      </c>
      <c r="D1853">
        <v>0.99916899999999997</v>
      </c>
      <c r="E1853">
        <v>4.2100999999999998E-4</v>
      </c>
      <c r="F1853">
        <v>0.97525899999999999</v>
      </c>
      <c r="G1853">
        <v>6.9486400000000004E-2</v>
      </c>
    </row>
    <row r="1854" spans="1:7" x14ac:dyDescent="0.3">
      <c r="A1854">
        <v>5553</v>
      </c>
      <c r="B1854">
        <v>0.99994700000000003</v>
      </c>
      <c r="C1854" s="4">
        <v>7.6639899999999998E-8</v>
      </c>
      <c r="D1854">
        <v>0.99917</v>
      </c>
      <c r="E1854">
        <v>4.2038900000000002E-4</v>
      </c>
      <c r="F1854">
        <v>0.97527200000000003</v>
      </c>
      <c r="G1854">
        <v>6.9430099999999995E-2</v>
      </c>
    </row>
    <row r="1855" spans="1:7" x14ac:dyDescent="0.3">
      <c r="A1855">
        <v>5556</v>
      </c>
      <c r="B1855">
        <v>0.99994700000000003</v>
      </c>
      <c r="C1855" s="4">
        <v>7.6304799999999996E-8</v>
      </c>
      <c r="D1855">
        <v>0.99917100000000003</v>
      </c>
      <c r="E1855">
        <v>4.1976999999999997E-4</v>
      </c>
      <c r="F1855">
        <v>0.97528599999999999</v>
      </c>
      <c r="G1855">
        <v>6.9373900000000002E-2</v>
      </c>
    </row>
    <row r="1856" spans="1:7" x14ac:dyDescent="0.3">
      <c r="A1856">
        <v>5559</v>
      </c>
      <c r="B1856">
        <v>0.99994700000000003</v>
      </c>
      <c r="C1856" s="4">
        <v>7.5969699999999995E-8</v>
      </c>
      <c r="D1856">
        <v>0.99917100000000003</v>
      </c>
      <c r="E1856">
        <v>4.1915099999999999E-4</v>
      </c>
      <c r="F1856">
        <v>0.97529900000000003</v>
      </c>
      <c r="G1856">
        <v>6.9317799999999999E-2</v>
      </c>
    </row>
    <row r="1857" spans="1:7" x14ac:dyDescent="0.3">
      <c r="A1857">
        <v>5562</v>
      </c>
      <c r="B1857">
        <v>0.99994700000000003</v>
      </c>
      <c r="C1857" s="4">
        <v>7.5634500000000001E-8</v>
      </c>
      <c r="D1857">
        <v>0.99917199999999995</v>
      </c>
      <c r="E1857">
        <v>4.1853399999999997E-4</v>
      </c>
      <c r="F1857">
        <v>0.97531199999999996</v>
      </c>
      <c r="G1857">
        <v>6.9261699999999995E-2</v>
      </c>
    </row>
    <row r="1858" spans="1:7" x14ac:dyDescent="0.3">
      <c r="A1858">
        <v>5565</v>
      </c>
      <c r="B1858">
        <v>0.99994700000000003</v>
      </c>
      <c r="C1858" s="4">
        <v>7.52994E-8</v>
      </c>
      <c r="D1858">
        <v>0.99917299999999998</v>
      </c>
      <c r="E1858">
        <v>4.1791799999999998E-4</v>
      </c>
      <c r="F1858">
        <v>0.97532600000000003</v>
      </c>
      <c r="G1858">
        <v>6.9205699999999995E-2</v>
      </c>
    </row>
    <row r="1859" spans="1:7" x14ac:dyDescent="0.3">
      <c r="A1859">
        <v>5568</v>
      </c>
      <c r="B1859">
        <v>0.99994700000000003</v>
      </c>
      <c r="C1859" s="4">
        <v>7.4964299999999998E-8</v>
      </c>
      <c r="D1859">
        <v>0.99917400000000001</v>
      </c>
      <c r="E1859">
        <v>4.17303E-4</v>
      </c>
      <c r="F1859">
        <v>0.97533899999999996</v>
      </c>
      <c r="G1859">
        <v>6.9149799999999997E-2</v>
      </c>
    </row>
    <row r="1860" spans="1:7" x14ac:dyDescent="0.3">
      <c r="A1860">
        <v>5571</v>
      </c>
      <c r="B1860">
        <v>0.99994700000000003</v>
      </c>
      <c r="C1860" s="4">
        <v>7.4629199999999997E-8</v>
      </c>
      <c r="D1860">
        <v>0.99917500000000004</v>
      </c>
      <c r="E1860">
        <v>4.1669E-4</v>
      </c>
      <c r="F1860">
        <v>0.975352</v>
      </c>
      <c r="G1860">
        <v>6.90939E-2</v>
      </c>
    </row>
    <row r="1861" spans="1:7" x14ac:dyDescent="0.3">
      <c r="A1861">
        <v>5574</v>
      </c>
      <c r="B1861">
        <v>0.99994700000000003</v>
      </c>
      <c r="C1861" s="4">
        <v>7.4294099999999996E-8</v>
      </c>
      <c r="D1861">
        <v>0.99917500000000004</v>
      </c>
      <c r="E1861">
        <v>4.1607800000000001E-4</v>
      </c>
      <c r="F1861">
        <v>0.97536500000000004</v>
      </c>
      <c r="G1861">
        <v>6.9038100000000005E-2</v>
      </c>
    </row>
    <row r="1862" spans="1:7" x14ac:dyDescent="0.3">
      <c r="A1862">
        <v>5577</v>
      </c>
      <c r="B1862">
        <v>0.99994700000000003</v>
      </c>
      <c r="C1862" s="4">
        <v>7.3958999999999994E-8</v>
      </c>
      <c r="D1862">
        <v>0.99917599999999995</v>
      </c>
      <c r="E1862">
        <v>4.1546600000000002E-4</v>
      </c>
      <c r="F1862">
        <v>0.975379</v>
      </c>
      <c r="G1862">
        <v>6.8982299999999996E-2</v>
      </c>
    </row>
    <row r="1863" spans="1:7" x14ac:dyDescent="0.3">
      <c r="A1863">
        <v>5580</v>
      </c>
      <c r="B1863">
        <v>0.99994700000000003</v>
      </c>
      <c r="C1863" s="4">
        <v>7.3623900000000006E-8</v>
      </c>
      <c r="D1863">
        <v>0.99917699999999998</v>
      </c>
      <c r="E1863">
        <v>4.1485600000000001E-4</v>
      </c>
      <c r="F1863">
        <v>0.97539200000000004</v>
      </c>
      <c r="G1863">
        <v>6.8926600000000005E-2</v>
      </c>
    </row>
    <row r="1864" spans="1:7" x14ac:dyDescent="0.3">
      <c r="A1864">
        <v>5583</v>
      </c>
      <c r="B1864">
        <v>0.99994700000000003</v>
      </c>
      <c r="C1864" s="4">
        <v>7.3288800000000004E-8</v>
      </c>
      <c r="D1864">
        <v>0.99917800000000001</v>
      </c>
      <c r="E1864">
        <v>4.1424799999999998E-4</v>
      </c>
      <c r="F1864">
        <v>0.97540499999999997</v>
      </c>
      <c r="G1864">
        <v>6.8871000000000002E-2</v>
      </c>
    </row>
    <row r="1865" spans="1:7" x14ac:dyDescent="0.3">
      <c r="A1865">
        <v>5586</v>
      </c>
      <c r="B1865">
        <v>0.99994700000000003</v>
      </c>
      <c r="C1865" s="4">
        <v>7.2953799999999995E-8</v>
      </c>
      <c r="D1865">
        <v>0.99917900000000004</v>
      </c>
      <c r="E1865">
        <v>4.1364E-4</v>
      </c>
      <c r="F1865">
        <v>0.97541800000000001</v>
      </c>
      <c r="G1865">
        <v>6.8815399999999999E-2</v>
      </c>
    </row>
    <row r="1866" spans="1:7" x14ac:dyDescent="0.3">
      <c r="A1866">
        <v>5589</v>
      </c>
      <c r="B1866">
        <v>0.99994700000000003</v>
      </c>
      <c r="C1866" s="4">
        <v>7.2618699999999994E-8</v>
      </c>
      <c r="D1866">
        <v>0.99917900000000004</v>
      </c>
      <c r="E1866">
        <v>4.13034E-4</v>
      </c>
      <c r="F1866">
        <v>0.97543199999999997</v>
      </c>
      <c r="G1866">
        <v>6.8759899999999999E-2</v>
      </c>
    </row>
    <row r="1867" spans="1:7" x14ac:dyDescent="0.3">
      <c r="A1867">
        <v>5592</v>
      </c>
      <c r="B1867">
        <v>0.99994700000000003</v>
      </c>
      <c r="C1867" s="4">
        <v>7.2349499999999995E-8</v>
      </c>
      <c r="D1867">
        <v>0.99917999999999996</v>
      </c>
      <c r="E1867">
        <v>4.12428E-4</v>
      </c>
      <c r="F1867">
        <v>0.97544500000000001</v>
      </c>
      <c r="G1867">
        <v>6.8704399999999999E-2</v>
      </c>
    </row>
    <row r="1868" spans="1:7" x14ac:dyDescent="0.3">
      <c r="A1868">
        <v>5595</v>
      </c>
      <c r="B1868">
        <v>0.99994700000000003</v>
      </c>
      <c r="C1868" s="4">
        <v>7.2080299999999997E-8</v>
      </c>
      <c r="D1868">
        <v>0.99918099999999999</v>
      </c>
      <c r="E1868">
        <v>4.1182399999999998E-4</v>
      </c>
      <c r="F1868">
        <v>0.97545800000000005</v>
      </c>
      <c r="G1868">
        <v>6.8649000000000002E-2</v>
      </c>
    </row>
    <row r="1869" spans="1:7" x14ac:dyDescent="0.3">
      <c r="A1869">
        <v>5598</v>
      </c>
      <c r="B1869">
        <v>0.99994700000000003</v>
      </c>
      <c r="C1869" s="4">
        <v>7.1811099999999999E-8</v>
      </c>
      <c r="D1869">
        <v>0.99918200000000001</v>
      </c>
      <c r="E1869">
        <v>4.1122100000000003E-4</v>
      </c>
      <c r="F1869">
        <v>0.97547099999999998</v>
      </c>
      <c r="G1869">
        <v>6.8593699999999994E-2</v>
      </c>
    </row>
    <row r="1870" spans="1:7" x14ac:dyDescent="0.3">
      <c r="A1870">
        <v>5601</v>
      </c>
      <c r="B1870">
        <v>0.99994700000000003</v>
      </c>
      <c r="C1870" s="4">
        <v>7.1541900000000001E-8</v>
      </c>
      <c r="D1870">
        <v>0.99918300000000004</v>
      </c>
      <c r="E1870">
        <v>4.1062E-4</v>
      </c>
      <c r="F1870">
        <v>0.97548400000000002</v>
      </c>
      <c r="G1870">
        <v>6.8538399999999999E-2</v>
      </c>
    </row>
    <row r="1871" spans="1:7" x14ac:dyDescent="0.3">
      <c r="A1871">
        <v>5604</v>
      </c>
      <c r="B1871">
        <v>0.99994700000000003</v>
      </c>
      <c r="C1871" s="4">
        <v>7.1272700000000003E-8</v>
      </c>
      <c r="D1871">
        <v>0.99918300000000004</v>
      </c>
      <c r="E1871">
        <v>4.1001900000000002E-4</v>
      </c>
      <c r="F1871">
        <v>0.97549799999999998</v>
      </c>
      <c r="G1871">
        <v>6.8483199999999994E-2</v>
      </c>
    </row>
    <row r="1872" spans="1:7" x14ac:dyDescent="0.3">
      <c r="A1872">
        <v>5607</v>
      </c>
      <c r="B1872">
        <v>0.99994700000000003</v>
      </c>
      <c r="C1872" s="4">
        <v>7.1003500000000004E-8</v>
      </c>
      <c r="D1872">
        <v>0.99918399999999996</v>
      </c>
      <c r="E1872">
        <v>4.0942000000000002E-4</v>
      </c>
      <c r="F1872">
        <v>0.97551100000000002</v>
      </c>
      <c r="G1872">
        <v>6.8428000000000003E-2</v>
      </c>
    </row>
    <row r="1873" spans="1:7" x14ac:dyDescent="0.3">
      <c r="A1873">
        <v>5610</v>
      </c>
      <c r="B1873">
        <v>0.99994700000000003</v>
      </c>
      <c r="C1873" s="4">
        <v>7.0734300000000006E-8</v>
      </c>
      <c r="D1873">
        <v>0.99918499999999999</v>
      </c>
      <c r="E1873">
        <v>4.0882199999999998E-4</v>
      </c>
      <c r="F1873">
        <v>0.97552399999999995</v>
      </c>
      <c r="G1873">
        <v>6.83729E-2</v>
      </c>
    </row>
    <row r="1874" spans="1:7" x14ac:dyDescent="0.3">
      <c r="A1874">
        <v>5613</v>
      </c>
      <c r="B1874">
        <v>0.99994700000000003</v>
      </c>
      <c r="C1874" s="4">
        <v>7.0465099999999995E-8</v>
      </c>
      <c r="D1874">
        <v>0.99918600000000002</v>
      </c>
      <c r="E1874">
        <v>4.0822500000000002E-4</v>
      </c>
      <c r="F1874">
        <v>0.97553699999999999</v>
      </c>
      <c r="G1874">
        <v>6.8317900000000001E-2</v>
      </c>
    </row>
    <row r="1875" spans="1:7" x14ac:dyDescent="0.3">
      <c r="A1875">
        <v>5616</v>
      </c>
      <c r="B1875">
        <v>0.99994700000000003</v>
      </c>
      <c r="C1875" s="4">
        <v>7.0196000000000002E-8</v>
      </c>
      <c r="D1875">
        <v>0.99918600000000002</v>
      </c>
      <c r="E1875">
        <v>4.0762900000000001E-4</v>
      </c>
      <c r="F1875">
        <v>0.97555000000000003</v>
      </c>
      <c r="G1875">
        <v>6.8262900000000001E-2</v>
      </c>
    </row>
    <row r="1876" spans="1:7" x14ac:dyDescent="0.3">
      <c r="A1876">
        <v>5619</v>
      </c>
      <c r="B1876">
        <v>0.99994700000000003</v>
      </c>
      <c r="C1876" s="4">
        <v>6.9926800000000004E-8</v>
      </c>
      <c r="D1876">
        <v>0.99918700000000005</v>
      </c>
      <c r="E1876">
        <v>4.0703400000000002E-4</v>
      </c>
      <c r="F1876">
        <v>0.97556299999999996</v>
      </c>
      <c r="G1876">
        <v>6.8208000000000005E-2</v>
      </c>
    </row>
    <row r="1877" spans="1:7" x14ac:dyDescent="0.3">
      <c r="A1877">
        <v>5622</v>
      </c>
      <c r="B1877">
        <v>0.99994799999999995</v>
      </c>
      <c r="C1877" s="4">
        <v>6.9657600000000006E-8</v>
      </c>
      <c r="D1877">
        <v>0.99918799999999997</v>
      </c>
      <c r="E1877">
        <v>4.0643999999999999E-4</v>
      </c>
      <c r="F1877">
        <v>0.975576</v>
      </c>
      <c r="G1877">
        <v>6.8153099999999994E-2</v>
      </c>
    </row>
    <row r="1878" spans="1:7" x14ac:dyDescent="0.3">
      <c r="A1878">
        <v>5625</v>
      </c>
      <c r="B1878">
        <v>0.99994799999999995</v>
      </c>
      <c r="C1878" s="4">
        <v>6.93885E-8</v>
      </c>
      <c r="D1878">
        <v>0.99918899999999999</v>
      </c>
      <c r="E1878">
        <v>4.0584799999999999E-4</v>
      </c>
      <c r="F1878">
        <v>0.97558900000000004</v>
      </c>
      <c r="G1878">
        <v>6.80983E-2</v>
      </c>
    </row>
    <row r="1879" spans="1:7" x14ac:dyDescent="0.3">
      <c r="A1879">
        <v>5628</v>
      </c>
      <c r="B1879">
        <v>0.99994799999999995</v>
      </c>
      <c r="C1879" s="4">
        <v>6.9119300000000001E-8</v>
      </c>
      <c r="D1879">
        <v>0.99919000000000002</v>
      </c>
      <c r="E1879">
        <v>4.0525700000000001E-4</v>
      </c>
      <c r="F1879">
        <v>0.975603</v>
      </c>
      <c r="G1879">
        <v>6.8043500000000007E-2</v>
      </c>
    </row>
    <row r="1880" spans="1:7" x14ac:dyDescent="0.3">
      <c r="A1880">
        <v>5631</v>
      </c>
      <c r="B1880">
        <v>0.99994799999999995</v>
      </c>
      <c r="C1880" s="4">
        <v>6.8850100000000003E-8</v>
      </c>
      <c r="D1880">
        <v>0.99919000000000002</v>
      </c>
      <c r="E1880">
        <v>4.0466699999999999E-4</v>
      </c>
      <c r="F1880">
        <v>0.97561600000000004</v>
      </c>
      <c r="G1880">
        <v>6.7988800000000002E-2</v>
      </c>
    </row>
    <row r="1881" spans="1:7" x14ac:dyDescent="0.3">
      <c r="A1881">
        <v>5634</v>
      </c>
      <c r="B1881">
        <v>0.99994799999999995</v>
      </c>
      <c r="C1881" s="4">
        <v>6.8580999999999997E-8</v>
      </c>
      <c r="D1881">
        <v>0.99919100000000005</v>
      </c>
      <c r="E1881">
        <v>4.0407799999999999E-4</v>
      </c>
      <c r="F1881">
        <v>0.97562899999999997</v>
      </c>
      <c r="G1881">
        <v>6.79342E-2</v>
      </c>
    </row>
    <row r="1882" spans="1:7" x14ac:dyDescent="0.3">
      <c r="A1882">
        <v>5637</v>
      </c>
      <c r="B1882">
        <v>0.99994799999999995</v>
      </c>
      <c r="C1882" s="4">
        <v>6.8311799999999999E-8</v>
      </c>
      <c r="D1882">
        <v>0.99919199999999997</v>
      </c>
      <c r="E1882">
        <v>4.0349E-4</v>
      </c>
      <c r="F1882">
        <v>0.97564200000000001</v>
      </c>
      <c r="G1882">
        <v>6.7879599999999998E-2</v>
      </c>
    </row>
    <row r="1883" spans="1:7" x14ac:dyDescent="0.3">
      <c r="A1883">
        <v>5640</v>
      </c>
      <c r="B1883">
        <v>0.99994799999999995</v>
      </c>
      <c r="C1883" s="4">
        <v>6.8042700000000006E-8</v>
      </c>
      <c r="D1883">
        <v>0.999193</v>
      </c>
      <c r="E1883">
        <v>4.0290299999999997E-4</v>
      </c>
      <c r="F1883">
        <v>0.97565500000000005</v>
      </c>
      <c r="G1883">
        <v>6.7825099999999999E-2</v>
      </c>
    </row>
    <row r="1884" spans="1:7" x14ac:dyDescent="0.3">
      <c r="A1884">
        <v>5643</v>
      </c>
      <c r="B1884">
        <v>0.99994799999999995</v>
      </c>
      <c r="C1884" s="4">
        <v>6.7773499999999995E-8</v>
      </c>
      <c r="D1884">
        <v>0.999193</v>
      </c>
      <c r="E1884">
        <v>4.0231700000000002E-4</v>
      </c>
      <c r="F1884">
        <v>0.97566799999999998</v>
      </c>
      <c r="G1884">
        <v>6.7770700000000003E-2</v>
      </c>
    </row>
    <row r="1885" spans="1:7" x14ac:dyDescent="0.3">
      <c r="A1885">
        <v>5646</v>
      </c>
      <c r="B1885">
        <v>0.99994799999999995</v>
      </c>
      <c r="C1885" s="4">
        <v>6.7504400000000002E-8</v>
      </c>
      <c r="D1885">
        <v>0.99919400000000003</v>
      </c>
      <c r="E1885">
        <v>4.0173299999999998E-4</v>
      </c>
      <c r="F1885">
        <v>0.97568100000000002</v>
      </c>
      <c r="G1885">
        <v>6.7716299999999993E-2</v>
      </c>
    </row>
    <row r="1886" spans="1:7" x14ac:dyDescent="0.3">
      <c r="A1886">
        <v>5649</v>
      </c>
      <c r="B1886">
        <v>0.99994799999999995</v>
      </c>
      <c r="C1886" s="4">
        <v>6.7235299999999996E-8</v>
      </c>
      <c r="D1886">
        <v>0.99919500000000006</v>
      </c>
      <c r="E1886">
        <v>4.0115000000000002E-4</v>
      </c>
      <c r="F1886">
        <v>0.97569399999999995</v>
      </c>
      <c r="G1886">
        <v>6.7661899999999997E-2</v>
      </c>
    </row>
    <row r="1887" spans="1:7" x14ac:dyDescent="0.3">
      <c r="A1887">
        <v>5652</v>
      </c>
      <c r="B1887">
        <v>0.99994799999999995</v>
      </c>
      <c r="C1887" s="4">
        <v>6.6966099999999998E-8</v>
      </c>
      <c r="D1887">
        <v>0.99919599999999997</v>
      </c>
      <c r="E1887">
        <v>4.00567E-4</v>
      </c>
      <c r="F1887">
        <v>0.97570699999999999</v>
      </c>
      <c r="G1887">
        <v>6.7607700000000007E-2</v>
      </c>
    </row>
    <row r="1888" spans="1:7" x14ac:dyDescent="0.3">
      <c r="A1888">
        <v>5655</v>
      </c>
      <c r="B1888">
        <v>0.99994799999999995</v>
      </c>
      <c r="C1888" s="4">
        <v>6.6697000000000005E-8</v>
      </c>
      <c r="D1888">
        <v>0.999197</v>
      </c>
      <c r="E1888">
        <v>3.9998600000000002E-4</v>
      </c>
      <c r="F1888">
        <v>0.97572000000000003</v>
      </c>
      <c r="G1888">
        <v>6.75534E-2</v>
      </c>
    </row>
    <row r="1889" spans="1:7" x14ac:dyDescent="0.3">
      <c r="A1889">
        <v>5658</v>
      </c>
      <c r="B1889">
        <v>0.99994799999999995</v>
      </c>
      <c r="C1889" s="4">
        <v>6.6427899999999999E-8</v>
      </c>
      <c r="D1889">
        <v>0.999197</v>
      </c>
      <c r="E1889">
        <v>3.9940599999999999E-4</v>
      </c>
      <c r="F1889">
        <v>0.97573299999999996</v>
      </c>
      <c r="G1889">
        <v>6.7499299999999998E-2</v>
      </c>
    </row>
    <row r="1890" spans="1:7" x14ac:dyDescent="0.3">
      <c r="A1890">
        <v>5661</v>
      </c>
      <c r="B1890">
        <v>0.99994799999999995</v>
      </c>
      <c r="C1890" s="4">
        <v>6.6158700000000001E-8</v>
      </c>
      <c r="D1890">
        <v>0.99919800000000003</v>
      </c>
      <c r="E1890">
        <v>3.9882699999999998E-4</v>
      </c>
      <c r="F1890">
        <v>0.975746</v>
      </c>
      <c r="G1890">
        <v>6.7445199999999997E-2</v>
      </c>
    </row>
    <row r="1891" spans="1:7" x14ac:dyDescent="0.3">
      <c r="A1891">
        <v>5664</v>
      </c>
      <c r="B1891">
        <v>0.99994799999999995</v>
      </c>
      <c r="C1891" s="4">
        <v>6.5889599999999995E-8</v>
      </c>
      <c r="D1891">
        <v>0.99919899999999995</v>
      </c>
      <c r="E1891">
        <v>3.9825E-4</v>
      </c>
      <c r="F1891">
        <v>0.97575900000000004</v>
      </c>
      <c r="G1891">
        <v>6.7391099999999995E-2</v>
      </c>
    </row>
    <row r="1892" spans="1:7" x14ac:dyDescent="0.3">
      <c r="A1892">
        <v>5667</v>
      </c>
      <c r="B1892">
        <v>0.99994799999999995</v>
      </c>
      <c r="C1892" s="4">
        <v>6.5620500000000002E-8</v>
      </c>
      <c r="D1892">
        <v>0.99919999999999998</v>
      </c>
      <c r="E1892">
        <v>3.9767300000000003E-4</v>
      </c>
      <c r="F1892">
        <v>0.97577199999999997</v>
      </c>
      <c r="G1892">
        <v>6.7337099999999997E-2</v>
      </c>
    </row>
    <row r="1893" spans="1:7" x14ac:dyDescent="0.3">
      <c r="A1893">
        <v>5670</v>
      </c>
      <c r="B1893">
        <v>0.99994799999999995</v>
      </c>
      <c r="C1893" s="4">
        <v>6.5351399999999996E-8</v>
      </c>
      <c r="D1893">
        <v>0.99919999999999998</v>
      </c>
      <c r="E1893">
        <v>3.9709800000000003E-4</v>
      </c>
      <c r="F1893">
        <v>0.97578500000000001</v>
      </c>
      <c r="G1893">
        <v>6.7283200000000001E-2</v>
      </c>
    </row>
    <row r="1894" spans="1:7" x14ac:dyDescent="0.3">
      <c r="A1894">
        <v>5673</v>
      </c>
      <c r="B1894">
        <v>0.99994799999999995</v>
      </c>
      <c r="C1894" s="4">
        <v>6.5082300000000003E-8</v>
      </c>
      <c r="D1894">
        <v>0.99920100000000001</v>
      </c>
      <c r="E1894">
        <v>3.9652300000000003E-4</v>
      </c>
      <c r="F1894">
        <v>0.97579800000000005</v>
      </c>
      <c r="G1894">
        <v>6.7229300000000006E-2</v>
      </c>
    </row>
    <row r="1895" spans="1:7" x14ac:dyDescent="0.3">
      <c r="A1895">
        <v>5676</v>
      </c>
      <c r="B1895">
        <v>0.99994799999999995</v>
      </c>
      <c r="C1895" s="4">
        <v>6.4813199999999997E-8</v>
      </c>
      <c r="D1895">
        <v>0.99920200000000003</v>
      </c>
      <c r="E1895">
        <v>3.9595E-4</v>
      </c>
      <c r="F1895">
        <v>0.97580999999999996</v>
      </c>
      <c r="G1895">
        <v>6.7175499999999999E-2</v>
      </c>
    </row>
    <row r="1896" spans="1:7" x14ac:dyDescent="0.3">
      <c r="A1896">
        <v>5679</v>
      </c>
      <c r="B1896">
        <v>0.99994799999999995</v>
      </c>
      <c r="C1896" s="4">
        <v>6.4544100000000004E-8</v>
      </c>
      <c r="D1896">
        <v>0.99920299999999995</v>
      </c>
      <c r="E1896">
        <v>3.9537799999999999E-4</v>
      </c>
      <c r="F1896">
        <v>0.975823</v>
      </c>
      <c r="G1896">
        <v>6.7121700000000006E-2</v>
      </c>
    </row>
    <row r="1897" spans="1:7" x14ac:dyDescent="0.3">
      <c r="A1897">
        <v>5682</v>
      </c>
      <c r="B1897">
        <v>0.99994799999999995</v>
      </c>
      <c r="C1897" s="4">
        <v>6.4274999999999998E-8</v>
      </c>
      <c r="D1897">
        <v>0.99920299999999995</v>
      </c>
      <c r="E1897">
        <v>3.9480599999999999E-4</v>
      </c>
      <c r="F1897">
        <v>0.97583600000000004</v>
      </c>
      <c r="G1897">
        <v>6.7068000000000003E-2</v>
      </c>
    </row>
    <row r="1898" spans="1:7" x14ac:dyDescent="0.3">
      <c r="A1898">
        <v>5685</v>
      </c>
      <c r="B1898">
        <v>0.99994799999999995</v>
      </c>
      <c r="C1898" s="4">
        <v>6.4005900000000005E-8</v>
      </c>
      <c r="D1898">
        <v>0.99920399999999998</v>
      </c>
      <c r="E1898">
        <v>3.9423600000000001E-4</v>
      </c>
      <c r="F1898">
        <v>0.97584899999999997</v>
      </c>
      <c r="G1898">
        <v>6.7014400000000002E-2</v>
      </c>
    </row>
    <row r="1899" spans="1:7" x14ac:dyDescent="0.3">
      <c r="A1899">
        <v>5688</v>
      </c>
      <c r="B1899">
        <v>0.99994799999999995</v>
      </c>
      <c r="C1899" s="4">
        <v>6.3736799999999999E-8</v>
      </c>
      <c r="D1899">
        <v>0.99920500000000001</v>
      </c>
      <c r="E1899">
        <v>3.9366800000000001E-4</v>
      </c>
      <c r="F1899">
        <v>0.97586200000000001</v>
      </c>
      <c r="G1899">
        <v>6.6960800000000001E-2</v>
      </c>
    </row>
    <row r="1900" spans="1:7" x14ac:dyDescent="0.3">
      <c r="A1900">
        <v>5691</v>
      </c>
      <c r="B1900">
        <v>0.99994799999999995</v>
      </c>
      <c r="C1900" s="4">
        <v>6.3467700000000007E-8</v>
      </c>
      <c r="D1900">
        <v>0.99920600000000004</v>
      </c>
      <c r="E1900">
        <v>3.9310000000000001E-4</v>
      </c>
      <c r="F1900">
        <v>0.97587500000000005</v>
      </c>
      <c r="G1900">
        <v>6.6907300000000003E-2</v>
      </c>
    </row>
    <row r="1901" spans="1:7" x14ac:dyDescent="0.3">
      <c r="A1901">
        <v>5694</v>
      </c>
      <c r="B1901">
        <v>0.99994799999999995</v>
      </c>
      <c r="C1901" s="4">
        <v>6.3198600000000001E-8</v>
      </c>
      <c r="D1901">
        <v>0.99920600000000004</v>
      </c>
      <c r="E1901">
        <v>3.9253299999999998E-4</v>
      </c>
      <c r="F1901">
        <v>0.97588799999999998</v>
      </c>
      <c r="G1901">
        <v>6.6853800000000005E-2</v>
      </c>
    </row>
    <row r="1902" spans="1:7" x14ac:dyDescent="0.3">
      <c r="A1902">
        <v>5697</v>
      </c>
      <c r="B1902">
        <v>0.99994799999999995</v>
      </c>
      <c r="C1902" s="4">
        <v>6.2929499999999994E-8</v>
      </c>
      <c r="D1902">
        <v>0.99920699999999996</v>
      </c>
      <c r="E1902">
        <v>3.9196700000000001E-4</v>
      </c>
      <c r="F1902">
        <v>0.97590100000000002</v>
      </c>
      <c r="G1902">
        <v>6.6800399999999996E-2</v>
      </c>
    </row>
    <row r="1903" spans="1:7" x14ac:dyDescent="0.3">
      <c r="A1903">
        <v>5700</v>
      </c>
      <c r="B1903">
        <v>0.99994799999999995</v>
      </c>
      <c r="C1903" s="4">
        <v>6.2660499999999994E-8</v>
      </c>
      <c r="D1903">
        <v>0.99920799999999999</v>
      </c>
      <c r="E1903">
        <v>3.9140300000000002E-4</v>
      </c>
      <c r="F1903">
        <v>0.97591300000000003</v>
      </c>
      <c r="G1903">
        <v>6.6747000000000001E-2</v>
      </c>
    </row>
    <row r="1904" spans="1:7" x14ac:dyDescent="0.3">
      <c r="A1904">
        <v>5703</v>
      </c>
      <c r="B1904">
        <v>0.99994799999999995</v>
      </c>
      <c r="C1904" s="4">
        <v>6.2391400000000001E-8</v>
      </c>
      <c r="D1904">
        <v>0.99920900000000001</v>
      </c>
      <c r="E1904">
        <v>3.9083899999999998E-4</v>
      </c>
      <c r="F1904">
        <v>0.97592599999999996</v>
      </c>
      <c r="G1904">
        <v>6.6693699999999995E-2</v>
      </c>
    </row>
    <row r="1905" spans="1:7" x14ac:dyDescent="0.3">
      <c r="A1905">
        <v>5706</v>
      </c>
      <c r="B1905">
        <v>0.99994799999999995</v>
      </c>
      <c r="C1905" s="4">
        <v>6.2122299999999995E-8</v>
      </c>
      <c r="D1905">
        <v>0.99920900000000001</v>
      </c>
      <c r="E1905">
        <v>3.9027700000000002E-4</v>
      </c>
      <c r="F1905">
        <v>0.975939</v>
      </c>
      <c r="G1905">
        <v>6.6640500000000005E-2</v>
      </c>
    </row>
    <row r="1906" spans="1:7" x14ac:dyDescent="0.3">
      <c r="A1906">
        <v>5709</v>
      </c>
      <c r="B1906">
        <v>0.99994799999999995</v>
      </c>
      <c r="C1906" s="4">
        <v>6.1853200000000002E-8</v>
      </c>
      <c r="D1906">
        <v>0.99921000000000004</v>
      </c>
      <c r="E1906">
        <v>3.89715E-4</v>
      </c>
      <c r="F1906">
        <v>0.97595200000000004</v>
      </c>
      <c r="G1906">
        <v>6.6587300000000002E-2</v>
      </c>
    </row>
    <row r="1907" spans="1:7" x14ac:dyDescent="0.3">
      <c r="A1907">
        <v>5712</v>
      </c>
      <c r="B1907">
        <v>0.99994799999999995</v>
      </c>
      <c r="C1907" s="4">
        <v>6.1584200000000002E-8</v>
      </c>
      <c r="D1907">
        <v>0.99921099999999996</v>
      </c>
      <c r="E1907">
        <v>3.8915500000000002E-4</v>
      </c>
      <c r="F1907">
        <v>0.97596499999999997</v>
      </c>
      <c r="G1907">
        <v>6.6534200000000002E-2</v>
      </c>
    </row>
    <row r="1908" spans="1:7" x14ac:dyDescent="0.3">
      <c r="A1908">
        <v>5715</v>
      </c>
      <c r="B1908">
        <v>0.99994799999999995</v>
      </c>
      <c r="C1908" s="4">
        <v>6.1315099999999996E-8</v>
      </c>
      <c r="D1908">
        <v>0.99921199999999999</v>
      </c>
      <c r="E1908">
        <v>3.88596E-4</v>
      </c>
      <c r="F1908">
        <v>0.97597699999999998</v>
      </c>
      <c r="G1908">
        <v>6.6481100000000001E-2</v>
      </c>
    </row>
    <row r="1909" spans="1:7" x14ac:dyDescent="0.3">
      <c r="A1909">
        <v>5718</v>
      </c>
      <c r="B1909">
        <v>0.99994799999999995</v>
      </c>
      <c r="C1909" s="4">
        <v>6.1046099999999995E-8</v>
      </c>
      <c r="D1909">
        <v>0.99921199999999999</v>
      </c>
      <c r="E1909">
        <v>3.88038E-4</v>
      </c>
      <c r="F1909">
        <v>0.97599000000000002</v>
      </c>
      <c r="G1909">
        <v>6.6428100000000004E-2</v>
      </c>
    </row>
    <row r="1910" spans="1:7" x14ac:dyDescent="0.3">
      <c r="A1910">
        <v>5721</v>
      </c>
      <c r="B1910">
        <v>0.99994799999999995</v>
      </c>
      <c r="C1910" s="4">
        <v>6.0777000000000002E-8</v>
      </c>
      <c r="D1910">
        <v>0.99921300000000002</v>
      </c>
      <c r="E1910">
        <v>3.8748100000000001E-4</v>
      </c>
      <c r="F1910">
        <v>0.97600299999999995</v>
      </c>
      <c r="G1910">
        <v>6.6375100000000006E-2</v>
      </c>
    </row>
    <row r="1911" spans="1:7" x14ac:dyDescent="0.3">
      <c r="A1911">
        <v>5724</v>
      </c>
      <c r="B1911">
        <v>0.99994799999999995</v>
      </c>
      <c r="C1911" s="4">
        <v>6.0508000000000002E-8</v>
      </c>
      <c r="D1911">
        <v>0.99921400000000005</v>
      </c>
      <c r="E1911">
        <v>3.8692499999999999E-4</v>
      </c>
      <c r="F1911">
        <v>0.97601599999999999</v>
      </c>
      <c r="G1911">
        <v>6.6322199999999998E-2</v>
      </c>
    </row>
    <row r="1912" spans="1:7" x14ac:dyDescent="0.3">
      <c r="A1912">
        <v>5727</v>
      </c>
      <c r="B1912">
        <v>0.99994799999999995</v>
      </c>
      <c r="C1912" s="4">
        <v>6.0238899999999996E-8</v>
      </c>
      <c r="D1912">
        <v>0.99921499999999996</v>
      </c>
      <c r="E1912">
        <v>3.8636999999999998E-4</v>
      </c>
      <c r="F1912">
        <v>0.97602800000000001</v>
      </c>
      <c r="G1912">
        <v>6.6269400000000006E-2</v>
      </c>
    </row>
    <row r="1913" spans="1:7" x14ac:dyDescent="0.3">
      <c r="A1913">
        <v>5730</v>
      </c>
      <c r="B1913">
        <v>0.99994799999999995</v>
      </c>
      <c r="C1913" s="4">
        <v>5.9969899999999995E-8</v>
      </c>
      <c r="D1913">
        <v>0.99921499999999996</v>
      </c>
      <c r="E1913">
        <v>3.8581599999999998E-4</v>
      </c>
      <c r="F1913">
        <v>0.97604100000000005</v>
      </c>
      <c r="G1913">
        <v>6.62166E-2</v>
      </c>
    </row>
    <row r="1914" spans="1:7" x14ac:dyDescent="0.3">
      <c r="A1914">
        <v>5733</v>
      </c>
      <c r="B1914">
        <v>0.99994799999999995</v>
      </c>
      <c r="C1914" s="4">
        <v>5.9700800000000002E-8</v>
      </c>
      <c r="D1914">
        <v>0.99921599999999999</v>
      </c>
      <c r="E1914">
        <v>3.85263E-4</v>
      </c>
      <c r="F1914">
        <v>0.97605399999999998</v>
      </c>
      <c r="G1914">
        <v>6.6163799999999995E-2</v>
      </c>
    </row>
    <row r="1915" spans="1:7" x14ac:dyDescent="0.3">
      <c r="A1915">
        <v>5736</v>
      </c>
      <c r="B1915">
        <v>0.99994799999999995</v>
      </c>
      <c r="C1915" s="4">
        <v>5.9431800000000002E-8</v>
      </c>
      <c r="D1915">
        <v>0.99921700000000002</v>
      </c>
      <c r="E1915">
        <v>3.8471099999999998E-4</v>
      </c>
      <c r="F1915">
        <v>0.97606700000000002</v>
      </c>
      <c r="G1915">
        <v>6.6111199999999995E-2</v>
      </c>
    </row>
    <row r="1916" spans="1:7" x14ac:dyDescent="0.3">
      <c r="A1916">
        <v>5739</v>
      </c>
      <c r="B1916">
        <v>0.99994799999999995</v>
      </c>
      <c r="C1916" s="4">
        <v>5.9162800000000001E-8</v>
      </c>
      <c r="D1916">
        <v>0.99921700000000002</v>
      </c>
      <c r="E1916">
        <v>3.8415999999999998E-4</v>
      </c>
      <c r="F1916">
        <v>0.97607900000000003</v>
      </c>
      <c r="G1916">
        <v>6.6058500000000006E-2</v>
      </c>
    </row>
    <row r="1917" spans="1:7" x14ac:dyDescent="0.3">
      <c r="A1917">
        <v>5742</v>
      </c>
      <c r="B1917">
        <v>0.99994799999999995</v>
      </c>
      <c r="C1917" s="4">
        <v>5.88938E-8</v>
      </c>
      <c r="D1917">
        <v>0.99921800000000005</v>
      </c>
      <c r="E1917">
        <v>3.8361100000000001E-4</v>
      </c>
      <c r="F1917">
        <v>0.97609199999999996</v>
      </c>
      <c r="G1917">
        <v>6.6005999999999995E-2</v>
      </c>
    </row>
    <row r="1918" spans="1:7" x14ac:dyDescent="0.3">
      <c r="A1918">
        <v>5745</v>
      </c>
      <c r="B1918">
        <v>0.99994799999999995</v>
      </c>
      <c r="C1918" s="4">
        <v>5.8624700000000001E-8</v>
      </c>
      <c r="D1918">
        <v>0.99921899999999997</v>
      </c>
      <c r="E1918">
        <v>3.8306199999999999E-4</v>
      </c>
      <c r="F1918">
        <v>0.976105</v>
      </c>
      <c r="G1918">
        <v>6.5953499999999998E-2</v>
      </c>
    </row>
    <row r="1919" spans="1:7" x14ac:dyDescent="0.3">
      <c r="A1919">
        <v>5748</v>
      </c>
      <c r="B1919">
        <v>0.99994799999999995</v>
      </c>
      <c r="C1919" s="4">
        <v>5.83557E-8</v>
      </c>
      <c r="D1919">
        <v>0.99922</v>
      </c>
      <c r="E1919">
        <v>3.8251399999999998E-4</v>
      </c>
      <c r="F1919">
        <v>0.97611700000000001</v>
      </c>
      <c r="G1919">
        <v>6.5901000000000001E-2</v>
      </c>
    </row>
    <row r="1920" spans="1:7" x14ac:dyDescent="0.3">
      <c r="A1920">
        <v>5751</v>
      </c>
      <c r="B1920">
        <v>0.99994799999999995</v>
      </c>
      <c r="C1920" s="4">
        <v>5.80867E-8</v>
      </c>
      <c r="D1920">
        <v>0.99922</v>
      </c>
      <c r="E1920">
        <v>3.81968E-4</v>
      </c>
      <c r="F1920">
        <v>0.97613000000000005</v>
      </c>
      <c r="G1920">
        <v>6.5848599999999993E-2</v>
      </c>
    </row>
    <row r="1921" spans="1:7" x14ac:dyDescent="0.3">
      <c r="A1921">
        <v>5754</v>
      </c>
      <c r="B1921">
        <v>0.99994799999999995</v>
      </c>
      <c r="C1921" s="4">
        <v>5.7817699999999999E-8</v>
      </c>
      <c r="D1921">
        <v>0.99922100000000003</v>
      </c>
      <c r="E1921">
        <v>3.8142200000000002E-4</v>
      </c>
      <c r="F1921">
        <v>0.97614299999999998</v>
      </c>
      <c r="G1921">
        <v>6.5796300000000002E-2</v>
      </c>
    </row>
    <row r="1922" spans="1:7" x14ac:dyDescent="0.3">
      <c r="A1922">
        <v>5757</v>
      </c>
      <c r="B1922">
        <v>0.99994799999999995</v>
      </c>
      <c r="C1922" s="4">
        <v>5.7548699999999998E-8</v>
      </c>
      <c r="D1922">
        <v>0.99922200000000005</v>
      </c>
      <c r="E1922">
        <v>3.8087800000000002E-4</v>
      </c>
      <c r="F1922">
        <v>0.97615499999999999</v>
      </c>
      <c r="G1922">
        <v>6.5743999999999997E-2</v>
      </c>
    </row>
    <row r="1923" spans="1:7" x14ac:dyDescent="0.3">
      <c r="A1923">
        <v>5760</v>
      </c>
      <c r="B1923">
        <v>0.99994799999999995</v>
      </c>
      <c r="C1923" s="4">
        <v>5.7279699999999998E-8</v>
      </c>
      <c r="D1923">
        <v>0.99922299999999997</v>
      </c>
      <c r="E1923">
        <v>3.8033400000000002E-4</v>
      </c>
      <c r="F1923">
        <v>0.97616800000000004</v>
      </c>
      <c r="G1923">
        <v>6.5691700000000006E-2</v>
      </c>
    </row>
    <row r="1924" spans="1:7" x14ac:dyDescent="0.3">
      <c r="A1924">
        <v>5763</v>
      </c>
      <c r="B1924">
        <v>0.99994799999999995</v>
      </c>
      <c r="C1924" s="4">
        <v>5.7010699999999997E-8</v>
      </c>
      <c r="D1924">
        <v>0.99922299999999997</v>
      </c>
      <c r="E1924">
        <v>3.79792E-4</v>
      </c>
      <c r="F1924">
        <v>0.97618099999999997</v>
      </c>
      <c r="G1924">
        <v>6.5639600000000006E-2</v>
      </c>
    </row>
    <row r="1925" spans="1:7" x14ac:dyDescent="0.3">
      <c r="A1925">
        <v>5766</v>
      </c>
      <c r="B1925">
        <v>0.99994799999999995</v>
      </c>
      <c r="C1925" s="4">
        <v>5.6741700000000003E-8</v>
      </c>
      <c r="D1925">
        <v>0.999224</v>
      </c>
      <c r="E1925">
        <v>3.7924999999999998E-4</v>
      </c>
      <c r="F1925">
        <v>0.97619299999999998</v>
      </c>
      <c r="G1925">
        <v>6.5587400000000004E-2</v>
      </c>
    </row>
    <row r="1926" spans="1:7" x14ac:dyDescent="0.3">
      <c r="A1926">
        <v>5769</v>
      </c>
      <c r="B1926">
        <v>0.99994799999999995</v>
      </c>
      <c r="C1926" s="4">
        <v>5.6472700000000002E-8</v>
      </c>
      <c r="D1926">
        <v>0.99922500000000003</v>
      </c>
      <c r="E1926">
        <v>3.7870999999999998E-4</v>
      </c>
      <c r="F1926">
        <v>0.97620600000000002</v>
      </c>
      <c r="G1926">
        <v>6.5535399999999994E-2</v>
      </c>
    </row>
    <row r="1927" spans="1:7" x14ac:dyDescent="0.3">
      <c r="A1927">
        <v>5772</v>
      </c>
      <c r="B1927">
        <v>0.99994799999999995</v>
      </c>
      <c r="C1927" s="4">
        <v>5.6203700000000002E-8</v>
      </c>
      <c r="D1927">
        <v>0.99922599999999995</v>
      </c>
      <c r="E1927">
        <v>3.7817100000000001E-4</v>
      </c>
      <c r="F1927">
        <v>0.97621800000000003</v>
      </c>
      <c r="G1927">
        <v>6.5483399999999997E-2</v>
      </c>
    </row>
    <row r="1928" spans="1:7" x14ac:dyDescent="0.3">
      <c r="A1928">
        <v>5775</v>
      </c>
      <c r="B1928">
        <v>0.99994799999999995</v>
      </c>
      <c r="C1928" s="4">
        <v>5.5934700000000001E-8</v>
      </c>
      <c r="D1928">
        <v>0.99922599999999995</v>
      </c>
      <c r="E1928">
        <v>3.7763199999999998E-4</v>
      </c>
      <c r="F1928">
        <v>0.97623099999999996</v>
      </c>
      <c r="G1928">
        <v>6.5431400000000001E-2</v>
      </c>
    </row>
    <row r="1929" spans="1:7" x14ac:dyDescent="0.3">
      <c r="A1929">
        <v>5778</v>
      </c>
      <c r="B1929">
        <v>0.99994799999999995</v>
      </c>
      <c r="C1929" s="4">
        <v>5.5665700000000001E-8</v>
      </c>
      <c r="D1929">
        <v>0.99922699999999998</v>
      </c>
      <c r="E1929">
        <v>3.7709499999999998E-4</v>
      </c>
      <c r="F1929">
        <v>0.97624299999999997</v>
      </c>
      <c r="G1929">
        <v>6.5379499999999993E-2</v>
      </c>
    </row>
    <row r="1930" spans="1:7" x14ac:dyDescent="0.3">
      <c r="A1930">
        <v>5781</v>
      </c>
      <c r="B1930">
        <v>0.99994799999999995</v>
      </c>
      <c r="C1930" s="4">
        <v>5.53967E-8</v>
      </c>
      <c r="D1930">
        <v>0.99922800000000001</v>
      </c>
      <c r="E1930">
        <v>3.76559E-4</v>
      </c>
      <c r="F1930">
        <v>0.97625600000000001</v>
      </c>
      <c r="G1930">
        <v>6.5327700000000002E-2</v>
      </c>
    </row>
    <row r="1931" spans="1:7" x14ac:dyDescent="0.3">
      <c r="A1931">
        <v>5784</v>
      </c>
      <c r="B1931">
        <v>0.99994799999999995</v>
      </c>
      <c r="C1931" s="4">
        <v>5.5127699999999999E-8</v>
      </c>
      <c r="D1931">
        <v>0.99922800000000001</v>
      </c>
      <c r="E1931">
        <v>3.7602300000000001E-4</v>
      </c>
      <c r="F1931">
        <v>0.97626900000000005</v>
      </c>
      <c r="G1931">
        <v>6.5275899999999998E-2</v>
      </c>
    </row>
    <row r="1932" spans="1:7" x14ac:dyDescent="0.3">
      <c r="A1932">
        <v>5787</v>
      </c>
      <c r="B1932">
        <v>0.99994799999999995</v>
      </c>
      <c r="C1932" s="4">
        <v>5.4923500000000002E-8</v>
      </c>
      <c r="D1932">
        <v>0.99922900000000003</v>
      </c>
      <c r="E1932">
        <v>3.7548900000000001E-4</v>
      </c>
      <c r="F1932">
        <v>0.97628099999999995</v>
      </c>
      <c r="G1932">
        <v>6.5224099999999993E-2</v>
      </c>
    </row>
    <row r="1933" spans="1:7" x14ac:dyDescent="0.3">
      <c r="A1933">
        <v>5790</v>
      </c>
      <c r="B1933">
        <v>0.99994799999999995</v>
      </c>
      <c r="C1933" s="4">
        <v>5.4719399999999997E-8</v>
      </c>
      <c r="D1933">
        <v>0.99922999999999995</v>
      </c>
      <c r="E1933">
        <v>3.7495600000000002E-4</v>
      </c>
      <c r="F1933">
        <v>0.976294</v>
      </c>
      <c r="G1933">
        <v>6.5172400000000005E-2</v>
      </c>
    </row>
    <row r="1934" spans="1:7" x14ac:dyDescent="0.3">
      <c r="A1934">
        <v>5793</v>
      </c>
      <c r="B1934">
        <v>0.99994799999999995</v>
      </c>
      <c r="C1934" s="4">
        <v>5.45152E-8</v>
      </c>
      <c r="D1934">
        <v>0.99923099999999998</v>
      </c>
      <c r="E1934">
        <v>3.7442299999999998E-4</v>
      </c>
      <c r="F1934">
        <v>0.97630600000000001</v>
      </c>
      <c r="G1934">
        <v>6.5120800000000006E-2</v>
      </c>
    </row>
    <row r="1935" spans="1:7" x14ac:dyDescent="0.3">
      <c r="A1935">
        <v>5796</v>
      </c>
      <c r="B1935">
        <v>0.99994799999999995</v>
      </c>
      <c r="C1935" s="4">
        <v>5.4311000000000002E-8</v>
      </c>
      <c r="D1935">
        <v>0.99923099999999998</v>
      </c>
      <c r="E1935">
        <v>3.7389200000000002E-4</v>
      </c>
      <c r="F1935">
        <v>0.97631900000000005</v>
      </c>
      <c r="G1935">
        <v>6.5069199999999994E-2</v>
      </c>
    </row>
    <row r="1936" spans="1:7" x14ac:dyDescent="0.3">
      <c r="A1936">
        <v>5799</v>
      </c>
      <c r="B1936">
        <v>0.99994799999999995</v>
      </c>
      <c r="C1936" s="4">
        <v>5.4106799999999998E-8</v>
      </c>
      <c r="D1936">
        <v>0.99923200000000001</v>
      </c>
      <c r="E1936">
        <v>3.7336200000000002E-4</v>
      </c>
      <c r="F1936">
        <v>0.97633099999999995</v>
      </c>
      <c r="G1936">
        <v>6.5017699999999998E-2</v>
      </c>
    </row>
    <row r="1937" spans="1:7" x14ac:dyDescent="0.3">
      <c r="A1937">
        <v>5802</v>
      </c>
      <c r="B1937">
        <v>0.99994799999999995</v>
      </c>
      <c r="C1937" s="4">
        <v>5.3902600000000001E-8</v>
      </c>
      <c r="D1937">
        <v>0.99923300000000004</v>
      </c>
      <c r="E1937">
        <v>3.7283299999999999E-4</v>
      </c>
      <c r="F1937">
        <v>0.97634399999999999</v>
      </c>
      <c r="G1937">
        <v>6.4966300000000005E-2</v>
      </c>
    </row>
    <row r="1938" spans="1:7" x14ac:dyDescent="0.3">
      <c r="A1938">
        <v>5805</v>
      </c>
      <c r="B1938">
        <v>0.99994799999999995</v>
      </c>
      <c r="C1938" s="4">
        <v>5.3698500000000003E-8</v>
      </c>
      <c r="D1938">
        <v>0.99923300000000004</v>
      </c>
      <c r="E1938">
        <v>3.7230400000000001E-4</v>
      </c>
      <c r="F1938">
        <v>0.976356</v>
      </c>
      <c r="G1938">
        <v>6.4914899999999998E-2</v>
      </c>
    </row>
    <row r="1939" spans="1:7" x14ac:dyDescent="0.3">
      <c r="A1939">
        <v>5808</v>
      </c>
      <c r="B1939">
        <v>0.99994799999999995</v>
      </c>
      <c r="C1939" s="4">
        <v>5.3494299999999999E-8</v>
      </c>
      <c r="D1939">
        <v>0.99923399999999996</v>
      </c>
      <c r="E1939">
        <v>3.71777E-4</v>
      </c>
      <c r="F1939">
        <v>0.97636900000000004</v>
      </c>
      <c r="G1939">
        <v>6.4863500000000004E-2</v>
      </c>
    </row>
    <row r="1940" spans="1:7" x14ac:dyDescent="0.3">
      <c r="A1940">
        <v>5811</v>
      </c>
      <c r="B1940">
        <v>0.99994799999999995</v>
      </c>
      <c r="C1940" s="4">
        <v>5.3290100000000002E-8</v>
      </c>
      <c r="D1940">
        <v>0.99923499999999998</v>
      </c>
      <c r="E1940">
        <v>3.7125100000000001E-4</v>
      </c>
      <c r="F1940">
        <v>0.97638100000000005</v>
      </c>
      <c r="G1940">
        <v>6.48122E-2</v>
      </c>
    </row>
    <row r="1941" spans="1:7" x14ac:dyDescent="0.3">
      <c r="A1941">
        <v>5814</v>
      </c>
      <c r="B1941">
        <v>0.99994799999999995</v>
      </c>
      <c r="C1941" s="4">
        <v>5.3085899999999998E-8</v>
      </c>
      <c r="D1941">
        <v>0.99923600000000001</v>
      </c>
      <c r="E1941">
        <v>3.7072500000000003E-4</v>
      </c>
      <c r="F1941">
        <v>0.97639399999999998</v>
      </c>
      <c r="G1941">
        <v>6.4760999999999999E-2</v>
      </c>
    </row>
    <row r="1942" spans="1:7" x14ac:dyDescent="0.3">
      <c r="A1942">
        <v>5817</v>
      </c>
      <c r="B1942">
        <v>0.99994799999999995</v>
      </c>
      <c r="C1942" s="4">
        <v>5.2881799999999999E-8</v>
      </c>
      <c r="D1942">
        <v>0.99923600000000001</v>
      </c>
      <c r="E1942">
        <v>3.7020100000000002E-4</v>
      </c>
      <c r="F1942">
        <v>0.976406</v>
      </c>
      <c r="G1942">
        <v>6.4709799999999998E-2</v>
      </c>
    </row>
    <row r="1943" spans="1:7" x14ac:dyDescent="0.3">
      <c r="A1943">
        <v>5820</v>
      </c>
      <c r="B1943">
        <v>0.99994799999999995</v>
      </c>
      <c r="C1943" s="4">
        <v>5.2677600000000002E-8</v>
      </c>
      <c r="D1943">
        <v>0.99923700000000004</v>
      </c>
      <c r="E1943">
        <v>3.6967800000000002E-4</v>
      </c>
      <c r="F1943">
        <v>0.97641800000000001</v>
      </c>
      <c r="G1943">
        <v>6.4658599999999997E-2</v>
      </c>
    </row>
    <row r="1944" spans="1:7" x14ac:dyDescent="0.3">
      <c r="A1944">
        <v>5823</v>
      </c>
      <c r="B1944">
        <v>0.99994799999999995</v>
      </c>
      <c r="C1944" s="4">
        <v>5.2473399999999998E-8</v>
      </c>
      <c r="D1944">
        <v>0.99923799999999996</v>
      </c>
      <c r="E1944">
        <v>3.6915500000000003E-4</v>
      </c>
      <c r="F1944">
        <v>0.97643100000000005</v>
      </c>
      <c r="G1944">
        <v>6.4607499999999998E-2</v>
      </c>
    </row>
    <row r="1945" spans="1:7" x14ac:dyDescent="0.3">
      <c r="A1945">
        <v>5826</v>
      </c>
      <c r="B1945">
        <v>0.99994799999999995</v>
      </c>
      <c r="C1945" s="4">
        <v>5.2269299999999999E-8</v>
      </c>
      <c r="D1945">
        <v>0.99923799999999996</v>
      </c>
      <c r="E1945">
        <v>3.6863400000000001E-4</v>
      </c>
      <c r="F1945">
        <v>0.97644299999999995</v>
      </c>
      <c r="G1945">
        <v>6.4556500000000003E-2</v>
      </c>
    </row>
    <row r="1946" spans="1:7" x14ac:dyDescent="0.3">
      <c r="A1946">
        <v>5829</v>
      </c>
      <c r="B1946">
        <v>0.99994799999999995</v>
      </c>
      <c r="C1946" s="4">
        <v>5.2065100000000002E-8</v>
      </c>
      <c r="D1946">
        <v>0.99923899999999999</v>
      </c>
      <c r="E1946">
        <v>3.6811400000000001E-4</v>
      </c>
      <c r="F1946">
        <v>0.97645599999999999</v>
      </c>
      <c r="G1946">
        <v>6.4505499999999993E-2</v>
      </c>
    </row>
    <row r="1947" spans="1:7" x14ac:dyDescent="0.3">
      <c r="A1947">
        <v>5832</v>
      </c>
      <c r="B1947">
        <v>0.99994799999999995</v>
      </c>
      <c r="C1947" s="4">
        <v>5.1860999999999997E-8</v>
      </c>
      <c r="D1947">
        <v>0.99924000000000002</v>
      </c>
      <c r="E1947">
        <v>3.67594E-4</v>
      </c>
      <c r="F1947">
        <v>0.976468</v>
      </c>
      <c r="G1947">
        <v>6.4454600000000001E-2</v>
      </c>
    </row>
    <row r="1948" spans="1:7" x14ac:dyDescent="0.3">
      <c r="A1948">
        <v>5835</v>
      </c>
      <c r="B1948">
        <v>0.99994799999999995</v>
      </c>
      <c r="C1948" s="4">
        <v>5.16568E-8</v>
      </c>
      <c r="D1948">
        <v>0.99924000000000002</v>
      </c>
      <c r="E1948">
        <v>3.6707599999999998E-4</v>
      </c>
      <c r="F1948">
        <v>0.97648000000000001</v>
      </c>
      <c r="G1948">
        <v>6.4403799999999997E-2</v>
      </c>
    </row>
    <row r="1949" spans="1:7" x14ac:dyDescent="0.3">
      <c r="A1949">
        <v>5838</v>
      </c>
      <c r="B1949">
        <v>0.99994799999999995</v>
      </c>
      <c r="C1949" s="4">
        <v>5.1452600000000002E-8</v>
      </c>
      <c r="D1949">
        <v>0.99924100000000005</v>
      </c>
      <c r="E1949">
        <v>3.6655800000000001E-4</v>
      </c>
      <c r="F1949">
        <v>0.97649300000000006</v>
      </c>
      <c r="G1949">
        <v>6.4352900000000005E-2</v>
      </c>
    </row>
    <row r="1950" spans="1:7" x14ac:dyDescent="0.3">
      <c r="A1950">
        <v>5841</v>
      </c>
      <c r="B1950">
        <v>0.99994799999999995</v>
      </c>
      <c r="C1950" s="4">
        <v>5.1248499999999997E-8</v>
      </c>
      <c r="D1950">
        <v>0.99924199999999996</v>
      </c>
      <c r="E1950">
        <v>3.6604200000000002E-4</v>
      </c>
      <c r="F1950">
        <v>0.97650499999999996</v>
      </c>
      <c r="G1950">
        <v>6.4302200000000004E-2</v>
      </c>
    </row>
    <row r="1951" spans="1:7" x14ac:dyDescent="0.3">
      <c r="A1951">
        <v>5844</v>
      </c>
      <c r="B1951">
        <v>0.99994799999999995</v>
      </c>
      <c r="C1951" s="4">
        <v>5.10443E-8</v>
      </c>
      <c r="D1951">
        <v>0.99924299999999999</v>
      </c>
      <c r="E1951">
        <v>3.6552600000000002E-4</v>
      </c>
      <c r="F1951">
        <v>0.97651699999999997</v>
      </c>
      <c r="G1951">
        <v>6.4251500000000003E-2</v>
      </c>
    </row>
    <row r="1952" spans="1:7" x14ac:dyDescent="0.3">
      <c r="A1952">
        <v>5847</v>
      </c>
      <c r="B1952">
        <v>0.99994799999999995</v>
      </c>
      <c r="C1952" s="4">
        <v>5.0840200000000002E-8</v>
      </c>
      <c r="D1952">
        <v>0.99924299999999999</v>
      </c>
      <c r="E1952">
        <v>3.6501200000000001E-4</v>
      </c>
      <c r="F1952">
        <v>0.97653000000000001</v>
      </c>
      <c r="G1952">
        <v>6.4200800000000002E-2</v>
      </c>
    </row>
    <row r="1953" spans="1:7" x14ac:dyDescent="0.3">
      <c r="A1953">
        <v>5850</v>
      </c>
      <c r="B1953">
        <v>0.99994799999999995</v>
      </c>
      <c r="C1953" s="4">
        <v>5.0635999999999998E-8</v>
      </c>
      <c r="D1953">
        <v>0.99924400000000002</v>
      </c>
      <c r="E1953">
        <v>3.6449799999999999E-4</v>
      </c>
      <c r="F1953">
        <v>0.97654200000000002</v>
      </c>
      <c r="G1953">
        <v>6.4150200000000004E-2</v>
      </c>
    </row>
    <row r="1954" spans="1:7" x14ac:dyDescent="0.3">
      <c r="A1954">
        <v>5853</v>
      </c>
      <c r="B1954">
        <v>0.99994799999999995</v>
      </c>
      <c r="C1954" s="4">
        <v>5.0431899999999999E-8</v>
      </c>
      <c r="D1954">
        <v>0.99924500000000005</v>
      </c>
      <c r="E1954">
        <v>3.6398499999999999E-4</v>
      </c>
      <c r="F1954">
        <v>0.97655400000000003</v>
      </c>
      <c r="G1954">
        <v>6.4099699999999996E-2</v>
      </c>
    </row>
    <row r="1955" spans="1:7" x14ac:dyDescent="0.3">
      <c r="A1955">
        <v>5856</v>
      </c>
      <c r="B1955">
        <v>0.99994799999999995</v>
      </c>
      <c r="C1955" s="4">
        <v>5.0227800000000001E-8</v>
      </c>
      <c r="D1955">
        <v>0.99924500000000005</v>
      </c>
      <c r="E1955">
        <v>3.6347400000000002E-4</v>
      </c>
      <c r="F1955">
        <v>0.97656699999999996</v>
      </c>
      <c r="G1955">
        <v>6.4049200000000001E-2</v>
      </c>
    </row>
    <row r="1956" spans="1:7" x14ac:dyDescent="0.3">
      <c r="A1956">
        <v>5859</v>
      </c>
      <c r="B1956">
        <v>0.99994799999999995</v>
      </c>
      <c r="C1956" s="4">
        <v>5.0023599999999997E-8</v>
      </c>
      <c r="D1956">
        <v>0.99924599999999997</v>
      </c>
      <c r="E1956">
        <v>3.62963E-4</v>
      </c>
      <c r="F1956">
        <v>0.97657899999999997</v>
      </c>
      <c r="G1956">
        <v>6.3998700000000006E-2</v>
      </c>
    </row>
    <row r="1957" spans="1:7" x14ac:dyDescent="0.3">
      <c r="A1957">
        <v>5862</v>
      </c>
      <c r="B1957">
        <v>0.99994799999999995</v>
      </c>
      <c r="C1957" s="4">
        <v>4.9819499999999998E-8</v>
      </c>
      <c r="D1957">
        <v>0.999247</v>
      </c>
      <c r="E1957">
        <v>3.6245299999999999E-4</v>
      </c>
      <c r="F1957">
        <v>0.97659099999999999</v>
      </c>
      <c r="G1957">
        <v>6.39483E-2</v>
      </c>
    </row>
    <row r="1958" spans="1:7" x14ac:dyDescent="0.3">
      <c r="A1958">
        <v>5865</v>
      </c>
      <c r="B1958">
        <v>0.99994799999999995</v>
      </c>
      <c r="C1958" s="4">
        <v>4.9615300000000001E-8</v>
      </c>
      <c r="D1958">
        <v>0.999247</v>
      </c>
      <c r="E1958">
        <v>3.61944E-4</v>
      </c>
      <c r="F1958">
        <v>0.97660400000000003</v>
      </c>
      <c r="G1958">
        <v>6.3897999999999996E-2</v>
      </c>
    </row>
    <row r="1959" spans="1:7" x14ac:dyDescent="0.3">
      <c r="A1959">
        <v>5868</v>
      </c>
      <c r="B1959">
        <v>0.99994799999999995</v>
      </c>
      <c r="C1959" s="4">
        <v>4.9411200000000002E-8</v>
      </c>
      <c r="D1959">
        <v>0.99924800000000003</v>
      </c>
      <c r="E1959">
        <v>3.6143599999999997E-4</v>
      </c>
      <c r="F1959">
        <v>0.97661600000000004</v>
      </c>
      <c r="G1959">
        <v>6.3847699999999993E-2</v>
      </c>
    </row>
    <row r="1960" spans="1:7" x14ac:dyDescent="0.3">
      <c r="A1960">
        <v>5871</v>
      </c>
      <c r="B1960">
        <v>0.99994799999999995</v>
      </c>
      <c r="C1960" s="4">
        <v>4.9207099999999997E-8</v>
      </c>
      <c r="D1960">
        <v>0.99924900000000005</v>
      </c>
      <c r="E1960">
        <v>3.6092900000000001E-4</v>
      </c>
      <c r="F1960">
        <v>0.97662800000000005</v>
      </c>
      <c r="G1960">
        <v>6.3797499999999993E-2</v>
      </c>
    </row>
    <row r="1961" spans="1:7" x14ac:dyDescent="0.3">
      <c r="A1961">
        <v>5874</v>
      </c>
      <c r="B1961">
        <v>0.99994799999999995</v>
      </c>
      <c r="C1961" s="4">
        <v>4.9002999999999999E-8</v>
      </c>
      <c r="D1961">
        <v>0.99924900000000005</v>
      </c>
      <c r="E1961">
        <v>3.6042300000000002E-4</v>
      </c>
      <c r="F1961">
        <v>0.97663999999999995</v>
      </c>
      <c r="G1961">
        <v>6.3747300000000007E-2</v>
      </c>
    </row>
    <row r="1962" spans="1:7" x14ac:dyDescent="0.3">
      <c r="A1962">
        <v>5877</v>
      </c>
      <c r="B1962">
        <v>0.99994799999999995</v>
      </c>
      <c r="C1962" s="4">
        <v>4.8798800000000002E-8</v>
      </c>
      <c r="D1962">
        <v>0.99924999999999997</v>
      </c>
      <c r="E1962">
        <v>3.5991799999999998E-4</v>
      </c>
      <c r="F1962">
        <v>0.97665299999999999</v>
      </c>
      <c r="G1962">
        <v>6.3697199999999995E-2</v>
      </c>
    </row>
    <row r="1963" spans="1:7" x14ac:dyDescent="0.3">
      <c r="A1963">
        <v>5880</v>
      </c>
      <c r="B1963">
        <v>0.99994799999999995</v>
      </c>
      <c r="C1963" s="4">
        <v>4.8594700000000003E-8</v>
      </c>
      <c r="D1963">
        <v>0.999251</v>
      </c>
      <c r="E1963">
        <v>3.5941400000000001E-4</v>
      </c>
      <c r="F1963">
        <v>0.97666500000000001</v>
      </c>
      <c r="G1963">
        <v>6.3647099999999998E-2</v>
      </c>
    </row>
    <row r="1964" spans="1:7" x14ac:dyDescent="0.3">
      <c r="A1964">
        <v>5883</v>
      </c>
      <c r="B1964">
        <v>0.99994799999999995</v>
      </c>
      <c r="C1964" s="4">
        <v>4.8390599999999998E-8</v>
      </c>
      <c r="D1964">
        <v>0.99925200000000003</v>
      </c>
      <c r="E1964">
        <v>3.5891100000000001E-4</v>
      </c>
      <c r="F1964">
        <v>0.97667700000000002</v>
      </c>
      <c r="G1964">
        <v>6.3597100000000004E-2</v>
      </c>
    </row>
    <row r="1965" spans="1:7" x14ac:dyDescent="0.3">
      <c r="A1965">
        <v>5886</v>
      </c>
      <c r="B1965">
        <v>0.99994799999999995</v>
      </c>
      <c r="C1965" s="4">
        <v>4.8186499999999999E-8</v>
      </c>
      <c r="D1965">
        <v>0.99925200000000003</v>
      </c>
      <c r="E1965">
        <v>3.5840900000000002E-4</v>
      </c>
      <c r="F1965">
        <v>0.97668900000000003</v>
      </c>
      <c r="G1965">
        <v>6.3547199999999998E-2</v>
      </c>
    </row>
    <row r="1966" spans="1:7" x14ac:dyDescent="0.3">
      <c r="A1966">
        <v>5889</v>
      </c>
      <c r="B1966">
        <v>0.99994799999999995</v>
      </c>
      <c r="C1966" s="4">
        <v>4.7982300000000002E-8</v>
      </c>
      <c r="D1966">
        <v>0.99925299999999995</v>
      </c>
      <c r="E1966">
        <v>3.5790699999999997E-4</v>
      </c>
      <c r="F1966">
        <v>0.97670199999999996</v>
      </c>
      <c r="G1966">
        <v>6.3497200000000004E-2</v>
      </c>
    </row>
    <row r="1967" spans="1:7" x14ac:dyDescent="0.3">
      <c r="A1967">
        <v>5892</v>
      </c>
      <c r="B1967">
        <v>0.99994799999999995</v>
      </c>
      <c r="C1967" s="4">
        <v>4.7778199999999997E-8</v>
      </c>
      <c r="D1967">
        <v>0.99925399999999998</v>
      </c>
      <c r="E1967">
        <v>3.5740700000000002E-4</v>
      </c>
      <c r="F1967">
        <v>0.97671399999999997</v>
      </c>
      <c r="G1967">
        <v>6.3447400000000001E-2</v>
      </c>
    </row>
    <row r="1968" spans="1:7" x14ac:dyDescent="0.3">
      <c r="A1968">
        <v>5895</v>
      </c>
      <c r="B1968">
        <v>0.99994799999999995</v>
      </c>
      <c r="C1968" s="4">
        <v>4.7574099999999998E-8</v>
      </c>
      <c r="D1968">
        <v>0.99925399999999998</v>
      </c>
      <c r="E1968">
        <v>3.56907E-4</v>
      </c>
      <c r="F1968">
        <v>0.97672599999999998</v>
      </c>
      <c r="G1968">
        <v>6.3397599999999998E-2</v>
      </c>
    </row>
    <row r="1969" spans="1:7" x14ac:dyDescent="0.3">
      <c r="A1969">
        <v>5898</v>
      </c>
      <c r="B1969">
        <v>0.99994799999999995</v>
      </c>
      <c r="C1969" s="4">
        <v>4.737E-8</v>
      </c>
      <c r="D1969">
        <v>0.999255</v>
      </c>
      <c r="E1969">
        <v>3.5640900000000002E-4</v>
      </c>
      <c r="F1969">
        <v>0.976738</v>
      </c>
      <c r="G1969">
        <v>6.3347799999999996E-2</v>
      </c>
    </row>
    <row r="1970" spans="1:7" x14ac:dyDescent="0.3">
      <c r="A1970">
        <v>5901</v>
      </c>
      <c r="B1970">
        <v>0.99994799999999995</v>
      </c>
      <c r="C1970" s="4">
        <v>4.7165900000000001E-8</v>
      </c>
      <c r="D1970">
        <v>0.99925600000000003</v>
      </c>
      <c r="E1970">
        <v>3.5591099999999999E-4</v>
      </c>
      <c r="F1970">
        <v>0.97675000000000001</v>
      </c>
      <c r="G1970">
        <v>6.3298099999999996E-2</v>
      </c>
    </row>
    <row r="1971" spans="1:7" x14ac:dyDescent="0.3">
      <c r="A1971">
        <v>5904</v>
      </c>
      <c r="B1971">
        <v>0.99994799999999995</v>
      </c>
      <c r="C1971" s="4">
        <v>4.6961800000000003E-8</v>
      </c>
      <c r="D1971">
        <v>0.99925600000000003</v>
      </c>
      <c r="E1971">
        <v>3.5541400000000002E-4</v>
      </c>
      <c r="F1971">
        <v>0.97676200000000002</v>
      </c>
      <c r="G1971">
        <v>6.3248499999999999E-2</v>
      </c>
    </row>
    <row r="1972" spans="1:7" x14ac:dyDescent="0.3">
      <c r="A1972">
        <v>5907</v>
      </c>
      <c r="B1972">
        <v>0.99994799999999995</v>
      </c>
      <c r="C1972" s="4">
        <v>4.6757699999999998E-8</v>
      </c>
      <c r="D1972">
        <v>0.99925699999999995</v>
      </c>
      <c r="E1972">
        <v>3.5491899999999998E-4</v>
      </c>
      <c r="F1972">
        <v>0.97677499999999995</v>
      </c>
      <c r="G1972">
        <v>6.3198900000000002E-2</v>
      </c>
    </row>
    <row r="1973" spans="1:7" x14ac:dyDescent="0.3">
      <c r="A1973">
        <v>5910</v>
      </c>
      <c r="B1973">
        <v>0.99994799999999995</v>
      </c>
      <c r="C1973" s="4">
        <v>4.6553599999999999E-8</v>
      </c>
      <c r="D1973">
        <v>0.99925799999999998</v>
      </c>
      <c r="E1973">
        <v>3.5442399999999999E-4</v>
      </c>
      <c r="F1973">
        <v>0.97678699999999996</v>
      </c>
      <c r="G1973">
        <v>6.3149300000000005E-2</v>
      </c>
    </row>
    <row r="1974" spans="1:7" x14ac:dyDescent="0.3">
      <c r="A1974">
        <v>5913</v>
      </c>
      <c r="B1974">
        <v>0.99994799999999995</v>
      </c>
      <c r="C1974" s="4">
        <v>4.6349400000000002E-8</v>
      </c>
      <c r="D1974">
        <v>0.99925799999999998</v>
      </c>
      <c r="E1974">
        <v>3.5393000000000002E-4</v>
      </c>
      <c r="F1974">
        <v>0.97679899999999997</v>
      </c>
      <c r="G1974">
        <v>6.3099799999999998E-2</v>
      </c>
    </row>
    <row r="1975" spans="1:7" x14ac:dyDescent="0.3">
      <c r="A1975">
        <v>5916</v>
      </c>
      <c r="B1975">
        <v>0.99994799999999995</v>
      </c>
      <c r="C1975" s="4">
        <v>4.6145299999999997E-8</v>
      </c>
      <c r="D1975">
        <v>0.99925900000000001</v>
      </c>
      <c r="E1975">
        <v>3.5343700000000001E-4</v>
      </c>
      <c r="F1975">
        <v>0.97681099999999998</v>
      </c>
      <c r="G1975">
        <v>6.3050400000000006E-2</v>
      </c>
    </row>
    <row r="1976" spans="1:7" x14ac:dyDescent="0.3">
      <c r="A1976">
        <v>5919</v>
      </c>
      <c r="B1976">
        <v>0.99994799999999995</v>
      </c>
      <c r="C1976" s="4">
        <v>4.5941199999999998E-8</v>
      </c>
      <c r="D1976">
        <v>0.99926000000000004</v>
      </c>
      <c r="E1976">
        <v>3.5294500000000002E-4</v>
      </c>
      <c r="F1976">
        <v>0.976823</v>
      </c>
      <c r="G1976">
        <v>6.3001000000000001E-2</v>
      </c>
    </row>
    <row r="1977" spans="1:7" x14ac:dyDescent="0.3">
      <c r="A1977">
        <v>5922</v>
      </c>
      <c r="B1977">
        <v>0.99994799999999995</v>
      </c>
      <c r="C1977" s="4">
        <v>4.5737199999999999E-8</v>
      </c>
      <c r="D1977">
        <v>0.99926000000000004</v>
      </c>
      <c r="E1977">
        <v>3.5245300000000002E-4</v>
      </c>
      <c r="F1977">
        <v>0.97683500000000001</v>
      </c>
      <c r="G1977">
        <v>6.2951699999999999E-2</v>
      </c>
    </row>
    <row r="1978" spans="1:7" x14ac:dyDescent="0.3">
      <c r="A1978">
        <v>5925</v>
      </c>
      <c r="B1978">
        <v>0.99994799999999995</v>
      </c>
      <c r="C1978" s="4">
        <v>4.55331E-8</v>
      </c>
      <c r="D1978">
        <v>0.99926099999999995</v>
      </c>
      <c r="E1978">
        <v>3.51963E-4</v>
      </c>
      <c r="F1978">
        <v>0.97684700000000002</v>
      </c>
      <c r="G1978">
        <v>6.2902399999999997E-2</v>
      </c>
    </row>
    <row r="1979" spans="1:7" x14ac:dyDescent="0.3">
      <c r="A1979">
        <v>5928</v>
      </c>
      <c r="B1979">
        <v>0.99994799999999995</v>
      </c>
      <c r="C1979" s="4">
        <v>4.5329000000000002E-8</v>
      </c>
      <c r="D1979">
        <v>0.99926199999999998</v>
      </c>
      <c r="E1979">
        <v>3.51474E-4</v>
      </c>
      <c r="F1979">
        <v>0.97685900000000003</v>
      </c>
      <c r="G1979">
        <v>6.2853099999999995E-2</v>
      </c>
    </row>
    <row r="1980" spans="1:7" x14ac:dyDescent="0.3">
      <c r="A1980">
        <v>5931</v>
      </c>
      <c r="B1980">
        <v>0.99994799999999995</v>
      </c>
      <c r="C1980" s="4">
        <v>4.5124900000000003E-8</v>
      </c>
      <c r="D1980">
        <v>0.99926199999999998</v>
      </c>
      <c r="E1980">
        <v>3.50985E-4</v>
      </c>
      <c r="F1980">
        <v>0.97687100000000004</v>
      </c>
      <c r="G1980">
        <v>6.2803899999999996E-2</v>
      </c>
    </row>
    <row r="1981" spans="1:7" x14ac:dyDescent="0.3">
      <c r="A1981">
        <v>5934</v>
      </c>
      <c r="B1981">
        <v>0.99994799999999995</v>
      </c>
      <c r="C1981" s="4">
        <v>4.4920799999999998E-8</v>
      </c>
      <c r="D1981">
        <v>0.99926300000000001</v>
      </c>
      <c r="E1981">
        <v>3.5049799999999998E-4</v>
      </c>
      <c r="F1981">
        <v>0.97688399999999997</v>
      </c>
      <c r="G1981">
        <v>6.2754799999999999E-2</v>
      </c>
    </row>
    <row r="1982" spans="1:7" x14ac:dyDescent="0.3">
      <c r="A1982">
        <v>5937</v>
      </c>
      <c r="B1982">
        <v>0.99994799999999995</v>
      </c>
      <c r="C1982" s="4">
        <v>4.47167E-8</v>
      </c>
      <c r="D1982">
        <v>0.99926400000000004</v>
      </c>
      <c r="E1982">
        <v>3.5001100000000001E-4</v>
      </c>
      <c r="F1982">
        <v>0.97689599999999999</v>
      </c>
      <c r="G1982">
        <v>6.2705700000000003E-2</v>
      </c>
    </row>
    <row r="1983" spans="1:7" x14ac:dyDescent="0.3">
      <c r="A1983">
        <v>5940</v>
      </c>
      <c r="B1983">
        <v>0.99994799999999995</v>
      </c>
      <c r="C1983" s="4">
        <v>4.4512600000000001E-8</v>
      </c>
      <c r="D1983">
        <v>0.99926400000000004</v>
      </c>
      <c r="E1983">
        <v>3.49525E-4</v>
      </c>
      <c r="F1983">
        <v>0.976908</v>
      </c>
      <c r="G1983">
        <v>6.2656699999999996E-2</v>
      </c>
    </row>
    <row r="1984" spans="1:7" x14ac:dyDescent="0.3">
      <c r="A1984">
        <v>5943</v>
      </c>
      <c r="B1984">
        <v>0.99994799999999995</v>
      </c>
      <c r="C1984" s="4">
        <v>4.4308500000000003E-8</v>
      </c>
      <c r="D1984">
        <v>0.99926499999999996</v>
      </c>
      <c r="E1984">
        <v>3.4904000000000001E-4</v>
      </c>
      <c r="F1984">
        <v>0.97692000000000001</v>
      </c>
      <c r="G1984">
        <v>6.2607700000000002E-2</v>
      </c>
    </row>
    <row r="1985" spans="1:7" x14ac:dyDescent="0.3">
      <c r="A1985">
        <v>5946</v>
      </c>
      <c r="B1985">
        <v>0.99994799999999995</v>
      </c>
      <c r="C1985" s="4">
        <v>4.4104500000000003E-8</v>
      </c>
      <c r="D1985">
        <v>0.99926599999999999</v>
      </c>
      <c r="E1985">
        <v>3.4855599999999997E-4</v>
      </c>
      <c r="F1985">
        <v>0.97693200000000002</v>
      </c>
      <c r="G1985">
        <v>6.2558799999999998E-2</v>
      </c>
    </row>
    <row r="1986" spans="1:7" x14ac:dyDescent="0.3">
      <c r="A1986">
        <v>5949</v>
      </c>
      <c r="B1986">
        <v>0.99994799999999995</v>
      </c>
      <c r="C1986" s="4">
        <v>4.3900399999999998E-8</v>
      </c>
      <c r="D1986">
        <v>0.99926599999999999</v>
      </c>
      <c r="E1986">
        <v>3.4807300000000001E-4</v>
      </c>
      <c r="F1986">
        <v>0.97694400000000003</v>
      </c>
      <c r="G1986">
        <v>6.2509899999999993E-2</v>
      </c>
    </row>
    <row r="1987" spans="1:7" x14ac:dyDescent="0.3">
      <c r="A1987">
        <v>5952</v>
      </c>
      <c r="B1987">
        <v>0.99994799999999995</v>
      </c>
      <c r="C1987" s="4">
        <v>4.3696299999999999E-8</v>
      </c>
      <c r="D1987">
        <v>0.99926700000000002</v>
      </c>
      <c r="E1987">
        <v>3.4759100000000001E-4</v>
      </c>
      <c r="F1987">
        <v>0.97695600000000005</v>
      </c>
      <c r="G1987">
        <v>6.2461099999999999E-2</v>
      </c>
    </row>
    <row r="1988" spans="1:7" x14ac:dyDescent="0.3">
      <c r="A1988">
        <v>5955</v>
      </c>
      <c r="B1988">
        <v>0.99994799999999995</v>
      </c>
      <c r="C1988" s="4">
        <v>4.3492200000000001E-8</v>
      </c>
      <c r="D1988">
        <v>0.99926800000000005</v>
      </c>
      <c r="E1988">
        <v>3.4710900000000001E-4</v>
      </c>
      <c r="F1988">
        <v>0.97696799999999995</v>
      </c>
      <c r="G1988">
        <v>6.2412299999999997E-2</v>
      </c>
    </row>
    <row r="1989" spans="1:7" x14ac:dyDescent="0.3">
      <c r="A1989">
        <v>5958</v>
      </c>
      <c r="B1989">
        <v>0.99994799999999995</v>
      </c>
      <c r="C1989" s="4">
        <v>4.3288100000000002E-8</v>
      </c>
      <c r="D1989">
        <v>0.99926800000000005</v>
      </c>
      <c r="E1989">
        <v>3.4662899999999999E-4</v>
      </c>
      <c r="F1989">
        <v>0.97697999999999996</v>
      </c>
      <c r="G1989">
        <v>6.2363599999999998E-2</v>
      </c>
    </row>
    <row r="1990" spans="1:7" x14ac:dyDescent="0.3">
      <c r="A1990">
        <v>5961</v>
      </c>
      <c r="B1990">
        <v>0.99994799999999995</v>
      </c>
      <c r="C1990" s="4">
        <v>4.3084100000000003E-8</v>
      </c>
      <c r="D1990">
        <v>0.99926899999999996</v>
      </c>
      <c r="E1990">
        <v>3.4614900000000002E-4</v>
      </c>
      <c r="F1990">
        <v>0.97699199999999997</v>
      </c>
      <c r="G1990">
        <v>6.2314899999999999E-2</v>
      </c>
    </row>
    <row r="1991" spans="1:7" x14ac:dyDescent="0.3">
      <c r="A1991">
        <v>5964</v>
      </c>
      <c r="B1991">
        <v>0.99994799999999995</v>
      </c>
      <c r="C1991" s="4">
        <v>4.2879999999999998E-8</v>
      </c>
      <c r="D1991">
        <v>0.99926999999999999</v>
      </c>
      <c r="E1991">
        <v>3.4567099999999998E-4</v>
      </c>
      <c r="F1991">
        <v>0.97700399999999998</v>
      </c>
      <c r="G1991">
        <v>6.2266299999999997E-2</v>
      </c>
    </row>
    <row r="1992" spans="1:7" x14ac:dyDescent="0.3">
      <c r="A1992">
        <v>5967</v>
      </c>
      <c r="B1992">
        <v>0.99994799999999995</v>
      </c>
      <c r="C1992" s="4">
        <v>4.2675899999999999E-8</v>
      </c>
      <c r="D1992">
        <v>0.99926999999999999</v>
      </c>
      <c r="E1992">
        <v>3.4519299999999999E-4</v>
      </c>
      <c r="F1992">
        <v>0.977016</v>
      </c>
      <c r="G1992">
        <v>6.2217700000000001E-2</v>
      </c>
    </row>
    <row r="1993" spans="1:7" x14ac:dyDescent="0.3">
      <c r="A1993">
        <v>5970</v>
      </c>
      <c r="B1993">
        <v>0.99994799999999995</v>
      </c>
      <c r="C1993" s="4">
        <v>4.2471899999999999E-8</v>
      </c>
      <c r="D1993">
        <v>0.99927100000000002</v>
      </c>
      <c r="E1993">
        <v>3.4471600000000001E-4</v>
      </c>
      <c r="F1993">
        <v>0.97702800000000001</v>
      </c>
      <c r="G1993">
        <v>6.2169200000000001E-2</v>
      </c>
    </row>
    <row r="1994" spans="1:7" x14ac:dyDescent="0.3">
      <c r="A1994">
        <v>5973</v>
      </c>
      <c r="B1994">
        <v>0.99994799999999995</v>
      </c>
      <c r="C1994" s="4">
        <v>4.2267800000000001E-8</v>
      </c>
      <c r="D1994">
        <v>0.99927200000000005</v>
      </c>
      <c r="E1994">
        <v>3.4424E-4</v>
      </c>
      <c r="F1994">
        <v>0.97704000000000002</v>
      </c>
      <c r="G1994">
        <v>6.2120700000000001E-2</v>
      </c>
    </row>
    <row r="1995" spans="1:7" x14ac:dyDescent="0.3">
      <c r="A1995">
        <v>5976</v>
      </c>
      <c r="B1995">
        <v>0.99994799999999995</v>
      </c>
      <c r="C1995" s="4">
        <v>4.2063800000000001E-8</v>
      </c>
      <c r="D1995">
        <v>0.99927200000000005</v>
      </c>
      <c r="E1995">
        <v>3.43765E-4</v>
      </c>
      <c r="F1995">
        <v>0.977051</v>
      </c>
      <c r="G1995">
        <v>6.2072299999999997E-2</v>
      </c>
    </row>
    <row r="1996" spans="1:7" x14ac:dyDescent="0.3">
      <c r="A1996">
        <v>5979</v>
      </c>
      <c r="B1996">
        <v>0.99994799999999995</v>
      </c>
      <c r="C1996" s="4">
        <v>4.1859700000000003E-8</v>
      </c>
      <c r="D1996">
        <v>0.99927299999999997</v>
      </c>
      <c r="E1996">
        <v>3.4329E-4</v>
      </c>
      <c r="F1996">
        <v>0.97706300000000001</v>
      </c>
      <c r="G1996">
        <v>6.20239E-2</v>
      </c>
    </row>
    <row r="1997" spans="1:7" x14ac:dyDescent="0.3">
      <c r="A1997">
        <v>5982</v>
      </c>
      <c r="B1997">
        <v>0.99994799999999995</v>
      </c>
      <c r="C1997" s="4">
        <v>4.1655599999999997E-8</v>
      </c>
      <c r="D1997">
        <v>0.999274</v>
      </c>
      <c r="E1997">
        <v>3.4281699999999998E-4</v>
      </c>
      <c r="F1997">
        <v>0.97707500000000003</v>
      </c>
      <c r="G1997">
        <v>6.1975599999999999E-2</v>
      </c>
    </row>
    <row r="1998" spans="1:7" x14ac:dyDescent="0.3">
      <c r="A1998">
        <v>5985</v>
      </c>
      <c r="B1998">
        <v>0.99994799999999995</v>
      </c>
      <c r="C1998" s="4">
        <v>4.1451599999999998E-8</v>
      </c>
      <c r="D1998">
        <v>0.999274</v>
      </c>
      <c r="E1998">
        <v>3.4234400000000001E-4</v>
      </c>
      <c r="F1998">
        <v>0.97708700000000004</v>
      </c>
      <c r="G1998">
        <v>6.1927299999999998E-2</v>
      </c>
    </row>
    <row r="1999" spans="1:7" x14ac:dyDescent="0.3">
      <c r="A1999">
        <v>5988</v>
      </c>
      <c r="B1999">
        <v>0.99994799999999995</v>
      </c>
      <c r="C1999" s="4">
        <v>4.1247499999999999E-8</v>
      </c>
      <c r="D1999">
        <v>0.99927500000000002</v>
      </c>
      <c r="E1999">
        <v>3.4187200000000001E-4</v>
      </c>
      <c r="F1999">
        <v>0.97709900000000005</v>
      </c>
      <c r="G1999">
        <v>6.1879099999999999E-2</v>
      </c>
    </row>
    <row r="2000" spans="1:7" x14ac:dyDescent="0.3">
      <c r="A2000">
        <v>5991</v>
      </c>
      <c r="B2000">
        <v>0.99994799999999995</v>
      </c>
      <c r="C2000" s="4">
        <v>4.10435E-8</v>
      </c>
      <c r="D2000">
        <v>0.99927600000000005</v>
      </c>
      <c r="E2000">
        <v>3.4140199999999998E-4</v>
      </c>
      <c r="F2000">
        <v>0.97711099999999995</v>
      </c>
      <c r="G2000">
        <v>6.1830999999999997E-2</v>
      </c>
    </row>
    <row r="2001" spans="1:7" x14ac:dyDescent="0.3">
      <c r="A2001">
        <v>5994</v>
      </c>
      <c r="B2001">
        <v>0.99994799999999995</v>
      </c>
      <c r="C2001" s="4">
        <v>4.0839400000000001E-8</v>
      </c>
      <c r="D2001">
        <v>0.99927600000000005</v>
      </c>
      <c r="E2001">
        <v>3.4093200000000001E-4</v>
      </c>
      <c r="F2001">
        <v>0.97712299999999996</v>
      </c>
      <c r="G2001">
        <v>6.1782799999999999E-2</v>
      </c>
    </row>
    <row r="2002" spans="1:7" x14ac:dyDescent="0.3">
      <c r="A2002">
        <v>5997</v>
      </c>
      <c r="B2002">
        <v>0.99994799999999995</v>
      </c>
      <c r="C2002" s="4">
        <v>4.0635400000000001E-8</v>
      </c>
      <c r="D2002">
        <v>0.99927699999999997</v>
      </c>
      <c r="E2002">
        <v>3.4046199999999998E-4</v>
      </c>
      <c r="F2002">
        <v>0.97713499999999998</v>
      </c>
      <c r="G2002">
        <v>6.1734799999999999E-2</v>
      </c>
    </row>
    <row r="2003" spans="1:7" x14ac:dyDescent="0.3">
      <c r="A2003">
        <v>6000</v>
      </c>
      <c r="B2003">
        <v>0.99994799999999995</v>
      </c>
      <c r="C2003" s="4">
        <v>4.0431300000000003E-8</v>
      </c>
      <c r="D2003">
        <v>0.999278</v>
      </c>
      <c r="E2003">
        <v>3.3999399999999998E-4</v>
      </c>
      <c r="F2003">
        <v>0.97714699999999999</v>
      </c>
      <c r="G2003">
        <v>6.16868E-2</v>
      </c>
    </row>
    <row r="2004" spans="1:7" x14ac:dyDescent="0.3">
      <c r="A2004">
        <v>6003</v>
      </c>
      <c r="B2004">
        <v>0.99994799999999995</v>
      </c>
      <c r="C2004" s="4">
        <v>4.0227300000000003E-8</v>
      </c>
      <c r="D2004">
        <v>0.999278</v>
      </c>
      <c r="E2004">
        <v>3.39527E-4</v>
      </c>
      <c r="F2004">
        <v>0.97715799999999997</v>
      </c>
      <c r="G2004">
        <v>6.1638800000000001E-2</v>
      </c>
    </row>
    <row r="2005" spans="1:7" x14ac:dyDescent="0.3">
      <c r="A2005">
        <v>6006</v>
      </c>
      <c r="B2005">
        <v>0.99994799999999995</v>
      </c>
      <c r="C2005" s="4">
        <v>4.0023299999999997E-8</v>
      </c>
      <c r="D2005">
        <v>0.99927900000000003</v>
      </c>
      <c r="E2005">
        <v>3.3906000000000002E-4</v>
      </c>
      <c r="F2005">
        <v>0.97716999999999998</v>
      </c>
      <c r="G2005">
        <v>6.1590899999999997E-2</v>
      </c>
    </row>
    <row r="2006" spans="1:7" x14ac:dyDescent="0.3">
      <c r="A2006">
        <v>6009</v>
      </c>
      <c r="B2006">
        <v>0.99994799999999995</v>
      </c>
      <c r="C2006" s="4">
        <v>3.9819199999999998E-8</v>
      </c>
      <c r="D2006">
        <v>0.99927999999999995</v>
      </c>
      <c r="E2006">
        <v>3.38594E-4</v>
      </c>
      <c r="F2006">
        <v>0.977182</v>
      </c>
      <c r="G2006">
        <v>6.1543E-2</v>
      </c>
    </row>
    <row r="2007" spans="1:7" x14ac:dyDescent="0.3">
      <c r="A2007">
        <v>6012</v>
      </c>
      <c r="B2007">
        <v>0.99994799999999995</v>
      </c>
      <c r="C2007" s="4">
        <v>3.9615199999999999E-8</v>
      </c>
      <c r="D2007">
        <v>0.99927999999999995</v>
      </c>
      <c r="E2007">
        <v>3.38129E-4</v>
      </c>
      <c r="F2007">
        <v>0.97719400000000001</v>
      </c>
      <c r="G2007">
        <v>6.14952E-2</v>
      </c>
    </row>
    <row r="2008" spans="1:7" x14ac:dyDescent="0.3">
      <c r="A2008">
        <v>6015</v>
      </c>
      <c r="B2008">
        <v>0.99994799999999995</v>
      </c>
      <c r="C2008" s="4">
        <v>3.9411199999999999E-8</v>
      </c>
      <c r="D2008">
        <v>0.99928099999999997</v>
      </c>
      <c r="E2008">
        <v>3.3766500000000001E-4</v>
      </c>
      <c r="F2008">
        <v>0.97720600000000002</v>
      </c>
      <c r="G2008">
        <v>6.1447399999999999E-2</v>
      </c>
    </row>
    <row r="2009" spans="1:7" x14ac:dyDescent="0.3">
      <c r="A2009">
        <v>6018</v>
      </c>
      <c r="B2009">
        <v>0.99994799999999995</v>
      </c>
      <c r="C2009" s="4">
        <v>3.92071E-8</v>
      </c>
      <c r="D2009">
        <v>0.99928099999999997</v>
      </c>
      <c r="E2009">
        <v>3.3720199999999999E-4</v>
      </c>
      <c r="F2009">
        <v>0.97721800000000003</v>
      </c>
      <c r="G2009">
        <v>6.1399700000000001E-2</v>
      </c>
    </row>
    <row r="2010" spans="1:7" x14ac:dyDescent="0.3">
      <c r="A2010">
        <v>6021</v>
      </c>
      <c r="B2010">
        <v>0.99994799999999995</v>
      </c>
      <c r="C2010" s="4">
        <v>3.9003100000000001E-8</v>
      </c>
      <c r="D2010">
        <v>0.999282</v>
      </c>
      <c r="E2010">
        <v>3.3673999999999998E-4</v>
      </c>
      <c r="F2010">
        <v>0.97722900000000001</v>
      </c>
      <c r="G2010">
        <v>6.1351999999999997E-2</v>
      </c>
    </row>
    <row r="2011" spans="1:7" x14ac:dyDescent="0.3">
      <c r="A2011">
        <v>6024</v>
      </c>
      <c r="B2011">
        <v>0.99994799999999995</v>
      </c>
      <c r="C2011" s="4">
        <v>3.8799100000000001E-8</v>
      </c>
      <c r="D2011">
        <v>0.99928300000000003</v>
      </c>
      <c r="E2011">
        <v>3.3627800000000002E-4</v>
      </c>
      <c r="F2011">
        <v>0.97724100000000003</v>
      </c>
      <c r="G2011">
        <v>6.1304400000000002E-2</v>
      </c>
    </row>
    <row r="2012" spans="1:7" x14ac:dyDescent="0.3">
      <c r="A2012">
        <v>6027</v>
      </c>
      <c r="B2012">
        <v>0.99994799999999995</v>
      </c>
      <c r="C2012" s="4">
        <v>3.8595000000000002E-8</v>
      </c>
      <c r="D2012">
        <v>0.99928300000000003</v>
      </c>
      <c r="E2012">
        <v>3.3581799999999999E-4</v>
      </c>
      <c r="F2012">
        <v>0.97725300000000004</v>
      </c>
      <c r="G2012">
        <v>6.12568E-2</v>
      </c>
    </row>
    <row r="2013" spans="1:7" x14ac:dyDescent="0.3">
      <c r="A2013">
        <v>6030</v>
      </c>
      <c r="B2013">
        <v>0.99994799999999995</v>
      </c>
      <c r="C2013" s="4">
        <v>3.8391000000000003E-8</v>
      </c>
      <c r="D2013">
        <v>0.99928399999999995</v>
      </c>
      <c r="E2013">
        <v>3.3535800000000001E-4</v>
      </c>
      <c r="F2013">
        <v>0.97726500000000005</v>
      </c>
      <c r="G2013">
        <v>6.1209300000000001E-2</v>
      </c>
    </row>
    <row r="2014" spans="1:7" x14ac:dyDescent="0.3">
      <c r="A2014">
        <v>6033</v>
      </c>
      <c r="B2014">
        <v>0.99994799999999995</v>
      </c>
      <c r="C2014" s="4">
        <v>3.8187000000000003E-8</v>
      </c>
      <c r="D2014">
        <v>0.99928499999999998</v>
      </c>
      <c r="E2014">
        <v>3.3489899999999999E-4</v>
      </c>
      <c r="F2014">
        <v>0.97727600000000003</v>
      </c>
      <c r="G2014">
        <v>6.1161800000000002E-2</v>
      </c>
    </row>
    <row r="2015" spans="1:7" x14ac:dyDescent="0.3">
      <c r="A2015">
        <v>6036</v>
      </c>
      <c r="B2015">
        <v>0.99994799999999995</v>
      </c>
      <c r="C2015" s="4">
        <v>3.7982999999999997E-8</v>
      </c>
      <c r="D2015">
        <v>0.99928499999999998</v>
      </c>
      <c r="E2015">
        <v>3.3444099999999999E-4</v>
      </c>
      <c r="F2015">
        <v>0.97728800000000005</v>
      </c>
      <c r="G2015">
        <v>6.1114399999999999E-2</v>
      </c>
    </row>
    <row r="2016" spans="1:7" x14ac:dyDescent="0.3">
      <c r="A2016">
        <v>6039</v>
      </c>
      <c r="B2016">
        <v>0.99994799999999995</v>
      </c>
      <c r="C2016" s="4">
        <v>3.7778999999999997E-8</v>
      </c>
      <c r="D2016">
        <v>0.99928600000000001</v>
      </c>
      <c r="E2016">
        <v>3.3398299999999999E-4</v>
      </c>
      <c r="F2016">
        <v>0.97729999999999995</v>
      </c>
      <c r="G2016">
        <v>6.1067000000000003E-2</v>
      </c>
    </row>
    <row r="2017" spans="1:7" x14ac:dyDescent="0.3">
      <c r="A2017">
        <v>6042</v>
      </c>
      <c r="B2017">
        <v>0.99994799999999995</v>
      </c>
      <c r="C2017" s="4">
        <v>3.7574999999999997E-8</v>
      </c>
      <c r="D2017">
        <v>0.99928700000000004</v>
      </c>
      <c r="E2017">
        <v>3.3352700000000002E-4</v>
      </c>
      <c r="F2017">
        <v>0.97731199999999996</v>
      </c>
      <c r="G2017">
        <v>6.1019700000000003E-2</v>
      </c>
    </row>
    <row r="2018" spans="1:7" x14ac:dyDescent="0.3">
      <c r="A2018">
        <v>6045</v>
      </c>
      <c r="B2018">
        <v>0.99994799999999995</v>
      </c>
      <c r="C2018" s="4">
        <v>3.74359E-8</v>
      </c>
      <c r="D2018">
        <v>0.99928700000000004</v>
      </c>
      <c r="E2018">
        <v>3.33071E-4</v>
      </c>
      <c r="F2018">
        <v>0.97732300000000005</v>
      </c>
      <c r="G2018">
        <v>6.0972400000000003E-2</v>
      </c>
    </row>
    <row r="2019" spans="1:7" x14ac:dyDescent="0.3">
      <c r="A2019">
        <v>6048</v>
      </c>
      <c r="B2019">
        <v>0.99994799999999995</v>
      </c>
      <c r="C2019" s="4">
        <v>3.7296800000000002E-8</v>
      </c>
      <c r="D2019">
        <v>0.99928799999999995</v>
      </c>
      <c r="E2019">
        <v>3.3261599999999999E-4</v>
      </c>
      <c r="F2019">
        <v>0.97733499999999995</v>
      </c>
      <c r="G2019">
        <v>6.0925199999999999E-2</v>
      </c>
    </row>
    <row r="2020" spans="1:7" x14ac:dyDescent="0.3">
      <c r="A2020">
        <v>6051</v>
      </c>
      <c r="B2020">
        <v>0.99994799999999995</v>
      </c>
      <c r="C2020" s="4">
        <v>3.7157799999999997E-8</v>
      </c>
      <c r="D2020">
        <v>0.99928899999999998</v>
      </c>
      <c r="E2020">
        <v>3.32162E-4</v>
      </c>
      <c r="F2020">
        <v>0.97734699999999997</v>
      </c>
      <c r="G2020">
        <v>6.0878000000000002E-2</v>
      </c>
    </row>
    <row r="2021" spans="1:7" x14ac:dyDescent="0.3">
      <c r="A2021">
        <v>6054</v>
      </c>
      <c r="B2021">
        <v>0.99994799999999995</v>
      </c>
      <c r="C2021" s="4">
        <v>3.7018699999999999E-8</v>
      </c>
      <c r="D2021">
        <v>0.99928899999999998</v>
      </c>
      <c r="E2021">
        <v>3.3170900000000002E-4</v>
      </c>
      <c r="F2021">
        <v>0.97735799999999995</v>
      </c>
      <c r="G2021">
        <v>6.08309E-2</v>
      </c>
    </row>
    <row r="2022" spans="1:7" x14ac:dyDescent="0.3">
      <c r="A2022">
        <v>6057</v>
      </c>
      <c r="B2022">
        <v>0.99994799999999995</v>
      </c>
      <c r="C2022" s="4">
        <v>3.68797E-8</v>
      </c>
      <c r="D2022">
        <v>0.99929000000000001</v>
      </c>
      <c r="E2022">
        <v>3.31257E-4</v>
      </c>
      <c r="F2022">
        <v>0.97736999999999996</v>
      </c>
      <c r="G2022">
        <v>6.0783799999999999E-2</v>
      </c>
    </row>
    <row r="2023" spans="1:7" x14ac:dyDescent="0.3">
      <c r="A2023">
        <v>6060</v>
      </c>
      <c r="B2023">
        <v>0.99994799999999995</v>
      </c>
      <c r="C2023" s="4">
        <v>3.6740600000000003E-8</v>
      </c>
      <c r="D2023">
        <v>0.99929000000000001</v>
      </c>
      <c r="E2023">
        <v>3.3080499999999999E-4</v>
      </c>
      <c r="F2023">
        <v>0.97738199999999997</v>
      </c>
      <c r="G2023">
        <v>6.0736800000000001E-2</v>
      </c>
    </row>
    <row r="2024" spans="1:7" x14ac:dyDescent="0.3">
      <c r="A2024">
        <v>6063</v>
      </c>
      <c r="B2024">
        <v>0.99994799999999995</v>
      </c>
      <c r="C2024" s="4">
        <v>3.6601599999999997E-8</v>
      </c>
      <c r="D2024">
        <v>0.99929100000000004</v>
      </c>
      <c r="E2024">
        <v>3.3035399999999999E-4</v>
      </c>
      <c r="F2024">
        <v>0.97739299999999996</v>
      </c>
      <c r="G2024">
        <v>6.0689800000000002E-2</v>
      </c>
    </row>
    <row r="2025" spans="1:7" x14ac:dyDescent="0.3">
      <c r="A2025">
        <v>6066</v>
      </c>
      <c r="B2025">
        <v>0.99994799999999995</v>
      </c>
      <c r="C2025" s="4">
        <v>3.64625E-8</v>
      </c>
      <c r="D2025">
        <v>0.99929199999999996</v>
      </c>
      <c r="E2025">
        <v>3.29904E-4</v>
      </c>
      <c r="F2025">
        <v>0.97740499999999997</v>
      </c>
      <c r="G2025">
        <v>6.06429E-2</v>
      </c>
    </row>
    <row r="2026" spans="1:7" x14ac:dyDescent="0.3">
      <c r="A2026">
        <v>6069</v>
      </c>
      <c r="B2026">
        <v>0.99994799999999995</v>
      </c>
      <c r="C2026" s="4">
        <v>3.6323500000000001E-8</v>
      </c>
      <c r="D2026">
        <v>0.99929199999999996</v>
      </c>
      <c r="E2026">
        <v>3.2945499999999998E-4</v>
      </c>
      <c r="F2026">
        <v>0.97741699999999998</v>
      </c>
      <c r="G2026">
        <v>6.0595999999999997E-2</v>
      </c>
    </row>
    <row r="2027" spans="1:7" x14ac:dyDescent="0.3">
      <c r="A2027">
        <v>6072</v>
      </c>
      <c r="B2027">
        <v>0.99994799999999995</v>
      </c>
      <c r="C2027" s="4">
        <v>3.6184399999999997E-8</v>
      </c>
      <c r="D2027">
        <v>0.99929299999999999</v>
      </c>
      <c r="E2027">
        <v>3.2900699999999998E-4</v>
      </c>
      <c r="F2027">
        <v>0.97742799999999996</v>
      </c>
      <c r="G2027">
        <v>6.0549100000000002E-2</v>
      </c>
    </row>
    <row r="2028" spans="1:7" x14ac:dyDescent="0.3">
      <c r="A2028">
        <v>6075</v>
      </c>
      <c r="B2028">
        <v>0.99994799999999995</v>
      </c>
      <c r="C2028" s="4">
        <v>3.6045399999999998E-8</v>
      </c>
      <c r="D2028">
        <v>0.99929400000000002</v>
      </c>
      <c r="E2028">
        <v>3.2855900000000002E-4</v>
      </c>
      <c r="F2028">
        <v>0.97743999999999998</v>
      </c>
      <c r="G2028">
        <v>6.0502399999999998E-2</v>
      </c>
    </row>
    <row r="2029" spans="1:7" x14ac:dyDescent="0.3">
      <c r="A2029">
        <v>6078</v>
      </c>
      <c r="B2029">
        <v>0.99994799999999995</v>
      </c>
      <c r="C2029" s="4">
        <v>3.5906399999999999E-8</v>
      </c>
      <c r="D2029">
        <v>0.99929400000000002</v>
      </c>
      <c r="E2029">
        <v>3.2811299999999999E-4</v>
      </c>
      <c r="F2029">
        <v>0.97745199999999999</v>
      </c>
      <c r="G2029">
        <v>6.0455599999999998E-2</v>
      </c>
    </row>
    <row r="2030" spans="1:7" x14ac:dyDescent="0.3">
      <c r="A2030">
        <v>6081</v>
      </c>
      <c r="B2030">
        <v>0.99994799999999995</v>
      </c>
      <c r="C2030" s="4">
        <v>3.5767300000000002E-8</v>
      </c>
      <c r="D2030">
        <v>0.99929500000000004</v>
      </c>
      <c r="E2030">
        <v>3.2766700000000002E-4</v>
      </c>
      <c r="F2030">
        <v>0.97746299999999997</v>
      </c>
      <c r="G2030">
        <v>6.0408900000000001E-2</v>
      </c>
    </row>
    <row r="2031" spans="1:7" x14ac:dyDescent="0.3">
      <c r="A2031">
        <v>6084</v>
      </c>
      <c r="B2031">
        <v>0.99994799999999995</v>
      </c>
      <c r="C2031" s="4">
        <v>3.5628300000000003E-8</v>
      </c>
      <c r="D2031">
        <v>0.99929500000000004</v>
      </c>
      <c r="E2031">
        <v>3.2722200000000001E-4</v>
      </c>
      <c r="F2031">
        <v>0.97747499999999998</v>
      </c>
      <c r="G2031">
        <v>6.0362300000000001E-2</v>
      </c>
    </row>
    <row r="2032" spans="1:7" x14ac:dyDescent="0.3">
      <c r="A2032">
        <v>6087</v>
      </c>
      <c r="B2032">
        <v>0.99994799999999995</v>
      </c>
      <c r="C2032" s="4">
        <v>3.5489199999999999E-8</v>
      </c>
      <c r="D2032">
        <v>0.99929599999999996</v>
      </c>
      <c r="E2032">
        <v>3.2677699999999999E-4</v>
      </c>
      <c r="F2032">
        <v>0.97748599999999997</v>
      </c>
      <c r="G2032">
        <v>6.03157E-2</v>
      </c>
    </row>
    <row r="2033" spans="1:7" x14ac:dyDescent="0.3">
      <c r="A2033">
        <v>6090</v>
      </c>
      <c r="B2033">
        <v>0.99994799999999995</v>
      </c>
      <c r="C2033" s="4">
        <v>3.53502E-8</v>
      </c>
      <c r="D2033">
        <v>0.99929699999999999</v>
      </c>
      <c r="E2033">
        <v>3.2633400000000001E-4</v>
      </c>
      <c r="F2033">
        <v>0.97749799999999998</v>
      </c>
      <c r="G2033">
        <v>6.0269099999999999E-2</v>
      </c>
    </row>
    <row r="2034" spans="1:7" x14ac:dyDescent="0.3">
      <c r="A2034">
        <v>6093</v>
      </c>
      <c r="B2034">
        <v>0.99994799999999995</v>
      </c>
      <c r="C2034" s="4">
        <v>3.5211100000000002E-8</v>
      </c>
      <c r="D2034">
        <v>0.99929699999999999</v>
      </c>
      <c r="E2034">
        <v>3.2589099999999997E-4</v>
      </c>
      <c r="F2034">
        <v>0.97750999999999999</v>
      </c>
      <c r="G2034">
        <v>6.0222600000000001E-2</v>
      </c>
    </row>
    <row r="2035" spans="1:7" x14ac:dyDescent="0.3">
      <c r="A2035">
        <v>6096</v>
      </c>
      <c r="B2035">
        <v>0.99994799999999995</v>
      </c>
      <c r="C2035" s="4">
        <v>3.5072099999999997E-8</v>
      </c>
      <c r="D2035">
        <v>0.99929800000000002</v>
      </c>
      <c r="E2035">
        <v>3.2544900000000001E-4</v>
      </c>
      <c r="F2035">
        <v>0.97752099999999997</v>
      </c>
      <c r="G2035">
        <v>6.0176199999999999E-2</v>
      </c>
    </row>
    <row r="2036" spans="1:7" x14ac:dyDescent="0.3">
      <c r="A2036">
        <v>6099</v>
      </c>
      <c r="B2036">
        <v>0.99994799999999995</v>
      </c>
      <c r="C2036" s="4">
        <v>3.4933099999999998E-8</v>
      </c>
      <c r="D2036">
        <v>0.99929900000000005</v>
      </c>
      <c r="E2036">
        <v>3.25008E-4</v>
      </c>
      <c r="F2036">
        <v>0.97753299999999999</v>
      </c>
      <c r="G2036">
        <v>6.0129799999999997E-2</v>
      </c>
    </row>
    <row r="2037" spans="1:7" x14ac:dyDescent="0.3">
      <c r="A2037">
        <v>6102</v>
      </c>
      <c r="B2037">
        <v>0.99994799999999995</v>
      </c>
      <c r="C2037" s="4">
        <v>3.4794E-8</v>
      </c>
      <c r="D2037">
        <v>0.99929900000000005</v>
      </c>
      <c r="E2037">
        <v>3.2456800000000001E-4</v>
      </c>
      <c r="F2037">
        <v>0.97754399999999997</v>
      </c>
      <c r="G2037">
        <v>6.0083400000000002E-2</v>
      </c>
    </row>
    <row r="2038" spans="1:7" x14ac:dyDescent="0.3">
      <c r="A2038">
        <v>6105</v>
      </c>
      <c r="B2038">
        <v>0.99994799999999995</v>
      </c>
      <c r="C2038" s="4">
        <v>3.4655000000000002E-8</v>
      </c>
      <c r="D2038">
        <v>0.99929999999999997</v>
      </c>
      <c r="E2038">
        <v>3.2412800000000002E-4</v>
      </c>
      <c r="F2038">
        <v>0.97755599999999998</v>
      </c>
      <c r="G2038">
        <v>6.0037100000000003E-2</v>
      </c>
    </row>
    <row r="2039" spans="1:7" x14ac:dyDescent="0.3">
      <c r="A2039">
        <v>6108</v>
      </c>
      <c r="B2039">
        <v>0.99994799999999995</v>
      </c>
      <c r="C2039" s="4">
        <v>3.4516000000000003E-8</v>
      </c>
      <c r="D2039">
        <v>0.99929999999999997</v>
      </c>
      <c r="E2039">
        <v>3.2369000000000001E-4</v>
      </c>
      <c r="F2039">
        <v>0.97756699999999996</v>
      </c>
      <c r="G2039">
        <v>5.99909E-2</v>
      </c>
    </row>
    <row r="2040" spans="1:7" x14ac:dyDescent="0.3">
      <c r="A2040">
        <v>6111</v>
      </c>
      <c r="B2040">
        <v>0.99994799999999995</v>
      </c>
      <c r="C2040" s="4">
        <v>3.4376899999999999E-8</v>
      </c>
      <c r="D2040">
        <v>0.99930099999999999</v>
      </c>
      <c r="E2040">
        <v>3.23252E-4</v>
      </c>
      <c r="F2040">
        <v>0.97757899999999998</v>
      </c>
      <c r="G2040">
        <v>5.9944600000000001E-2</v>
      </c>
    </row>
    <row r="2041" spans="1:7" x14ac:dyDescent="0.3">
      <c r="A2041">
        <v>6114</v>
      </c>
      <c r="B2041">
        <v>0.99994799999999995</v>
      </c>
      <c r="C2041" s="4">
        <v>3.42379E-8</v>
      </c>
      <c r="D2041">
        <v>0.99930200000000002</v>
      </c>
      <c r="E2041">
        <v>3.2281500000000001E-4</v>
      </c>
      <c r="F2041">
        <v>0.97758999999999996</v>
      </c>
      <c r="G2041">
        <v>5.98985E-2</v>
      </c>
    </row>
    <row r="2042" spans="1:7" x14ac:dyDescent="0.3">
      <c r="A2042">
        <v>6117</v>
      </c>
      <c r="B2042">
        <v>0.99994799999999995</v>
      </c>
      <c r="C2042" s="4">
        <v>3.4098900000000001E-8</v>
      </c>
      <c r="D2042">
        <v>0.99930200000000002</v>
      </c>
      <c r="E2042">
        <v>3.2237800000000001E-4</v>
      </c>
      <c r="F2042">
        <v>0.97760199999999997</v>
      </c>
      <c r="G2042">
        <v>5.98524E-2</v>
      </c>
    </row>
    <row r="2043" spans="1:7" x14ac:dyDescent="0.3">
      <c r="A2043">
        <v>6120</v>
      </c>
      <c r="B2043">
        <v>0.99994799999999995</v>
      </c>
      <c r="C2043" s="4">
        <v>3.3959799999999997E-8</v>
      </c>
      <c r="D2043">
        <v>0.99930300000000005</v>
      </c>
      <c r="E2043">
        <v>3.2194299999999999E-4</v>
      </c>
      <c r="F2043">
        <v>0.97761299999999995</v>
      </c>
      <c r="G2043">
        <v>5.98063E-2</v>
      </c>
    </row>
    <row r="2044" spans="1:7" x14ac:dyDescent="0.3">
      <c r="A2044">
        <v>6123</v>
      </c>
      <c r="B2044">
        <v>0.99994799999999995</v>
      </c>
      <c r="C2044" s="4">
        <v>3.3820799999999998E-8</v>
      </c>
      <c r="D2044">
        <v>0.99930399999999997</v>
      </c>
      <c r="E2044">
        <v>3.2150800000000003E-4</v>
      </c>
      <c r="F2044">
        <v>0.97762499999999997</v>
      </c>
      <c r="G2044">
        <v>5.9760300000000002E-2</v>
      </c>
    </row>
    <row r="2045" spans="1:7" x14ac:dyDescent="0.3">
      <c r="A2045">
        <v>6126</v>
      </c>
      <c r="B2045">
        <v>0.99994799999999995</v>
      </c>
      <c r="C2045" s="4">
        <v>3.3681799999999999E-8</v>
      </c>
      <c r="D2045">
        <v>0.99930399999999997</v>
      </c>
      <c r="E2045">
        <v>3.2107400000000002E-4</v>
      </c>
      <c r="F2045">
        <v>0.97763599999999995</v>
      </c>
      <c r="G2045">
        <v>5.9714299999999998E-2</v>
      </c>
    </row>
    <row r="2046" spans="1:7" x14ac:dyDescent="0.3">
      <c r="A2046">
        <v>6129</v>
      </c>
      <c r="B2046">
        <v>0.99994799999999995</v>
      </c>
      <c r="C2046" s="4">
        <v>3.3542700000000002E-8</v>
      </c>
      <c r="D2046">
        <v>0.999305</v>
      </c>
      <c r="E2046">
        <v>3.2064099999999998E-4</v>
      </c>
      <c r="F2046">
        <v>0.97764799999999996</v>
      </c>
      <c r="G2046">
        <v>5.9668400000000003E-2</v>
      </c>
    </row>
    <row r="2047" spans="1:7" x14ac:dyDescent="0.3">
      <c r="A2047">
        <v>6132</v>
      </c>
      <c r="B2047">
        <v>0.99994799999999995</v>
      </c>
      <c r="C2047" s="4">
        <v>3.3403700000000003E-8</v>
      </c>
      <c r="D2047">
        <v>0.999305</v>
      </c>
      <c r="E2047">
        <v>3.2020799999999999E-4</v>
      </c>
      <c r="F2047">
        <v>0.97765899999999994</v>
      </c>
      <c r="G2047">
        <v>5.9622500000000002E-2</v>
      </c>
    </row>
    <row r="2048" spans="1:7" x14ac:dyDescent="0.3">
      <c r="A2048">
        <v>6135</v>
      </c>
      <c r="B2048">
        <v>0.99994799999999995</v>
      </c>
      <c r="C2048" s="4">
        <v>3.3264699999999997E-8</v>
      </c>
      <c r="D2048">
        <v>0.99930600000000003</v>
      </c>
      <c r="E2048">
        <v>3.1977600000000002E-4</v>
      </c>
      <c r="F2048">
        <v>0.97767099999999996</v>
      </c>
      <c r="G2048">
        <v>5.95766E-2</v>
      </c>
    </row>
    <row r="2049" spans="1:7" x14ac:dyDescent="0.3">
      <c r="A2049">
        <v>6138</v>
      </c>
      <c r="B2049">
        <v>0.99994799999999995</v>
      </c>
      <c r="C2049" s="4">
        <v>3.3125699999999999E-8</v>
      </c>
      <c r="D2049">
        <v>0.99930699999999995</v>
      </c>
      <c r="E2049">
        <v>3.1934599999999997E-4</v>
      </c>
      <c r="F2049">
        <v>0.97768200000000005</v>
      </c>
      <c r="G2049">
        <v>5.9530899999999998E-2</v>
      </c>
    </row>
    <row r="2050" spans="1:7" x14ac:dyDescent="0.3">
      <c r="A2050">
        <v>6141</v>
      </c>
      <c r="B2050">
        <v>0.99994799999999995</v>
      </c>
      <c r="C2050" s="4">
        <v>3.2986600000000001E-8</v>
      </c>
      <c r="D2050">
        <v>0.99930699999999995</v>
      </c>
      <c r="E2050">
        <v>3.1891500000000002E-4</v>
      </c>
      <c r="F2050">
        <v>0.97769399999999995</v>
      </c>
      <c r="G2050">
        <v>5.9485099999999999E-2</v>
      </c>
    </row>
    <row r="2051" spans="1:7" x14ac:dyDescent="0.3">
      <c r="A2051">
        <v>6144</v>
      </c>
      <c r="B2051">
        <v>0.99994799999999995</v>
      </c>
      <c r="C2051" s="4">
        <v>3.2847600000000002E-8</v>
      </c>
      <c r="D2051">
        <v>0.99930799999999997</v>
      </c>
      <c r="E2051">
        <v>3.1848599999999999E-4</v>
      </c>
      <c r="F2051">
        <v>0.97770500000000005</v>
      </c>
      <c r="G2051">
        <v>5.9439400000000003E-2</v>
      </c>
    </row>
    <row r="2052" spans="1:7" x14ac:dyDescent="0.3">
      <c r="A2052">
        <v>6147</v>
      </c>
      <c r="B2052">
        <v>0.99994799999999995</v>
      </c>
      <c r="C2052" s="4">
        <v>3.2708599999999997E-8</v>
      </c>
      <c r="D2052">
        <v>0.99930799999999997</v>
      </c>
      <c r="E2052">
        <v>3.1805700000000001E-4</v>
      </c>
      <c r="F2052">
        <v>0.97771600000000003</v>
      </c>
      <c r="G2052">
        <v>5.9393799999999997E-2</v>
      </c>
    </row>
    <row r="2053" spans="1:7" x14ac:dyDescent="0.3">
      <c r="A2053">
        <v>6150</v>
      </c>
      <c r="B2053">
        <v>0.99994799999999995</v>
      </c>
      <c r="C2053" s="4">
        <v>3.2569599999999998E-8</v>
      </c>
      <c r="D2053">
        <v>0.999309</v>
      </c>
      <c r="E2053">
        <v>3.1762899999999999E-4</v>
      </c>
      <c r="F2053">
        <v>0.97772800000000004</v>
      </c>
      <c r="G2053">
        <v>5.9348199999999997E-2</v>
      </c>
    </row>
    <row r="2054" spans="1:7" x14ac:dyDescent="0.3">
      <c r="A2054">
        <v>6153</v>
      </c>
      <c r="B2054">
        <v>0.99994799999999995</v>
      </c>
      <c r="C2054" s="4">
        <v>3.2430599999999999E-8</v>
      </c>
      <c r="D2054">
        <v>0.99931000000000003</v>
      </c>
      <c r="E2054">
        <v>3.1720199999999999E-4</v>
      </c>
      <c r="F2054">
        <v>0.97773900000000002</v>
      </c>
      <c r="G2054">
        <v>5.9302599999999997E-2</v>
      </c>
    </row>
    <row r="2055" spans="1:7" x14ac:dyDescent="0.3">
      <c r="A2055">
        <v>6156</v>
      </c>
      <c r="B2055">
        <v>0.99994799999999995</v>
      </c>
      <c r="C2055" s="4">
        <v>3.2291500000000002E-8</v>
      </c>
      <c r="D2055">
        <v>0.99931000000000003</v>
      </c>
      <c r="E2055">
        <v>3.16776E-4</v>
      </c>
      <c r="F2055">
        <v>0.97775100000000004</v>
      </c>
      <c r="G2055">
        <v>5.92571E-2</v>
      </c>
    </row>
    <row r="2056" spans="1:7" x14ac:dyDescent="0.3">
      <c r="A2056">
        <v>6159</v>
      </c>
      <c r="B2056">
        <v>0.99994799999999995</v>
      </c>
      <c r="C2056" s="4">
        <v>3.2152500000000003E-8</v>
      </c>
      <c r="D2056">
        <v>0.99931099999999995</v>
      </c>
      <c r="E2056">
        <v>3.1635000000000002E-4</v>
      </c>
      <c r="F2056">
        <v>0.97776200000000002</v>
      </c>
      <c r="G2056">
        <v>5.9211699999999999E-2</v>
      </c>
    </row>
    <row r="2057" spans="1:7" x14ac:dyDescent="0.3">
      <c r="A2057">
        <v>6162</v>
      </c>
      <c r="B2057">
        <v>0.99994799999999995</v>
      </c>
      <c r="C2057" s="4">
        <v>3.2013499999999997E-8</v>
      </c>
      <c r="D2057">
        <v>0.99931099999999995</v>
      </c>
      <c r="E2057">
        <v>3.1592600000000001E-4</v>
      </c>
      <c r="F2057">
        <v>0.977773</v>
      </c>
      <c r="G2057">
        <v>5.9166200000000002E-2</v>
      </c>
    </row>
    <row r="2058" spans="1:7" x14ac:dyDescent="0.3">
      <c r="A2058">
        <v>6165</v>
      </c>
      <c r="B2058">
        <v>0.99994799999999995</v>
      </c>
      <c r="C2058" s="4">
        <v>3.1874499999999999E-8</v>
      </c>
      <c r="D2058">
        <v>0.99931199999999998</v>
      </c>
      <c r="E2058">
        <v>3.15502E-4</v>
      </c>
      <c r="F2058">
        <v>0.97778500000000002</v>
      </c>
      <c r="G2058">
        <v>5.9120899999999997E-2</v>
      </c>
    </row>
    <row r="2059" spans="1:7" x14ac:dyDescent="0.3">
      <c r="A2059">
        <v>6168</v>
      </c>
      <c r="B2059">
        <v>0.99994799999999995</v>
      </c>
      <c r="C2059" s="4">
        <v>3.17355E-8</v>
      </c>
      <c r="D2059">
        <v>0.99931300000000001</v>
      </c>
      <c r="E2059">
        <v>3.1507799999999999E-4</v>
      </c>
      <c r="F2059">
        <v>0.977796</v>
      </c>
      <c r="G2059">
        <v>5.9075599999999999E-2</v>
      </c>
    </row>
    <row r="2060" spans="1:7" x14ac:dyDescent="0.3">
      <c r="A2060">
        <v>6171</v>
      </c>
      <c r="B2060">
        <v>0.99994799999999995</v>
      </c>
      <c r="C2060" s="4">
        <v>3.1596400000000002E-8</v>
      </c>
      <c r="D2060">
        <v>0.99931300000000001</v>
      </c>
      <c r="E2060">
        <v>3.1465600000000002E-4</v>
      </c>
      <c r="F2060">
        <v>0.97780699999999998</v>
      </c>
      <c r="G2060">
        <v>5.9030300000000001E-2</v>
      </c>
    </row>
    <row r="2061" spans="1:7" x14ac:dyDescent="0.3">
      <c r="A2061">
        <v>6174</v>
      </c>
      <c r="B2061">
        <v>0.99994799999999995</v>
      </c>
      <c r="C2061" s="4">
        <v>3.1457399999999997E-8</v>
      </c>
      <c r="D2061">
        <v>0.99931400000000004</v>
      </c>
      <c r="E2061">
        <v>3.1423399999999999E-4</v>
      </c>
      <c r="F2061">
        <v>0.97781899999999999</v>
      </c>
      <c r="G2061">
        <v>5.8985099999999999E-2</v>
      </c>
    </row>
    <row r="2062" spans="1:7" x14ac:dyDescent="0.3">
      <c r="A2062">
        <v>6177</v>
      </c>
      <c r="B2062">
        <v>0.99994799999999995</v>
      </c>
      <c r="C2062" s="4">
        <v>3.1318399999999998E-8</v>
      </c>
      <c r="D2062">
        <v>0.99931400000000004</v>
      </c>
      <c r="E2062">
        <v>3.1381300000000003E-4</v>
      </c>
      <c r="F2062">
        <v>0.97782999999999998</v>
      </c>
      <c r="G2062">
        <v>5.8939900000000003E-2</v>
      </c>
    </row>
    <row r="2063" spans="1:7" x14ac:dyDescent="0.3">
      <c r="A2063">
        <v>6180</v>
      </c>
      <c r="B2063">
        <v>0.99994799999999995</v>
      </c>
      <c r="C2063" s="4">
        <v>3.1179399999999999E-8</v>
      </c>
      <c r="D2063">
        <v>0.99931499999999995</v>
      </c>
      <c r="E2063">
        <v>3.1339300000000003E-4</v>
      </c>
      <c r="F2063">
        <v>0.97784099999999996</v>
      </c>
      <c r="G2063">
        <v>5.8894700000000001E-2</v>
      </c>
    </row>
    <row r="2064" spans="1:7" x14ac:dyDescent="0.3">
      <c r="A2064">
        <v>6183</v>
      </c>
      <c r="B2064">
        <v>0.99994799999999995</v>
      </c>
      <c r="C2064" s="4">
        <v>3.10404E-8</v>
      </c>
      <c r="D2064">
        <v>0.99931599999999998</v>
      </c>
      <c r="E2064">
        <v>3.1297299999999997E-4</v>
      </c>
      <c r="F2064">
        <v>0.97785299999999997</v>
      </c>
      <c r="G2064">
        <v>5.8849699999999998E-2</v>
      </c>
    </row>
    <row r="2065" spans="1:7" x14ac:dyDescent="0.3">
      <c r="A2065">
        <v>6186</v>
      </c>
      <c r="B2065">
        <v>0.99994799999999995</v>
      </c>
      <c r="C2065" s="4">
        <v>3.0901400000000002E-8</v>
      </c>
      <c r="D2065">
        <v>0.99931599999999998</v>
      </c>
      <c r="E2065">
        <v>3.1255399999999999E-4</v>
      </c>
      <c r="F2065">
        <v>0.97786399999999996</v>
      </c>
      <c r="G2065">
        <v>5.8804599999999999E-2</v>
      </c>
    </row>
    <row r="2066" spans="1:7" x14ac:dyDescent="0.3">
      <c r="A2066">
        <v>6189</v>
      </c>
      <c r="B2066">
        <v>0.99994799999999995</v>
      </c>
      <c r="C2066" s="4">
        <v>3.0762400000000003E-8</v>
      </c>
      <c r="D2066">
        <v>0.99931700000000001</v>
      </c>
      <c r="E2066">
        <v>3.1213600000000002E-4</v>
      </c>
      <c r="F2066">
        <v>0.97787500000000005</v>
      </c>
      <c r="G2066">
        <v>5.8759600000000002E-2</v>
      </c>
    </row>
    <row r="2067" spans="1:7" x14ac:dyDescent="0.3">
      <c r="A2067">
        <v>6192</v>
      </c>
      <c r="B2067">
        <v>0.99994799999999995</v>
      </c>
      <c r="C2067" s="4">
        <v>3.0623399999999997E-8</v>
      </c>
      <c r="D2067">
        <v>0.99931700000000001</v>
      </c>
      <c r="E2067">
        <v>3.1171900000000002E-4</v>
      </c>
      <c r="F2067">
        <v>0.97788699999999995</v>
      </c>
      <c r="G2067">
        <v>5.8714700000000002E-2</v>
      </c>
    </row>
    <row r="2068" spans="1:7" x14ac:dyDescent="0.3">
      <c r="A2068">
        <v>6195</v>
      </c>
      <c r="B2068">
        <v>0.99994799999999995</v>
      </c>
      <c r="C2068" s="4">
        <v>3.0484399999999999E-8</v>
      </c>
      <c r="D2068">
        <v>0.99931800000000004</v>
      </c>
      <c r="E2068">
        <v>3.1130200000000001E-4</v>
      </c>
      <c r="F2068">
        <v>0.97789800000000004</v>
      </c>
      <c r="G2068">
        <v>5.8669800000000001E-2</v>
      </c>
    </row>
    <row r="2069" spans="1:7" x14ac:dyDescent="0.3">
      <c r="A2069">
        <v>6198</v>
      </c>
      <c r="B2069">
        <v>0.99994799999999995</v>
      </c>
      <c r="C2069" s="4">
        <v>3.03454E-8</v>
      </c>
      <c r="D2069">
        <v>0.99931899999999996</v>
      </c>
      <c r="E2069">
        <v>3.1088600000000002E-4</v>
      </c>
      <c r="F2069">
        <v>0.97790900000000003</v>
      </c>
      <c r="G2069">
        <v>5.8624900000000001E-2</v>
      </c>
    </row>
    <row r="2070" spans="1:7" x14ac:dyDescent="0.3">
      <c r="A2070">
        <v>6201</v>
      </c>
      <c r="B2070">
        <v>0.99994799999999995</v>
      </c>
      <c r="C2070" s="4">
        <v>3.0206400000000001E-8</v>
      </c>
      <c r="D2070">
        <v>0.99931899999999996</v>
      </c>
      <c r="E2070">
        <v>3.1047099999999999E-4</v>
      </c>
      <c r="F2070">
        <v>0.97792000000000001</v>
      </c>
      <c r="G2070">
        <v>5.8580100000000003E-2</v>
      </c>
    </row>
    <row r="2071" spans="1:7" x14ac:dyDescent="0.3">
      <c r="A2071">
        <v>6204</v>
      </c>
      <c r="B2071">
        <v>0.99994799999999995</v>
      </c>
      <c r="C2071" s="4">
        <v>3.0067299999999997E-8</v>
      </c>
      <c r="D2071">
        <v>0.99931999999999999</v>
      </c>
      <c r="E2071">
        <v>3.1005699999999998E-4</v>
      </c>
      <c r="F2071">
        <v>0.97793200000000002</v>
      </c>
      <c r="G2071">
        <v>5.8535299999999998E-2</v>
      </c>
    </row>
    <row r="2072" spans="1:7" x14ac:dyDescent="0.3">
      <c r="A2072">
        <v>6207</v>
      </c>
      <c r="B2072">
        <v>0.99994799999999995</v>
      </c>
      <c r="C2072" s="4">
        <v>2.9928299999999998E-8</v>
      </c>
      <c r="D2072">
        <v>0.99931999999999999</v>
      </c>
      <c r="E2072">
        <v>3.0964300000000002E-4</v>
      </c>
      <c r="F2072">
        <v>0.97794300000000001</v>
      </c>
      <c r="G2072">
        <v>5.8490599999999997E-2</v>
      </c>
    </row>
    <row r="2073" spans="1:7" x14ac:dyDescent="0.3">
      <c r="A2073">
        <v>6210</v>
      </c>
      <c r="B2073">
        <v>0.99994799999999995</v>
      </c>
      <c r="C2073" s="4">
        <v>2.9789299999999999E-8</v>
      </c>
      <c r="D2073">
        <v>0.99932100000000001</v>
      </c>
      <c r="E2073">
        <v>3.0923000000000002E-4</v>
      </c>
      <c r="F2073">
        <v>0.97795399999999999</v>
      </c>
      <c r="G2073">
        <v>5.8445900000000002E-2</v>
      </c>
    </row>
    <row r="2074" spans="1:7" x14ac:dyDescent="0.3">
      <c r="A2074">
        <v>6213</v>
      </c>
      <c r="B2074">
        <v>0.99994799999999995</v>
      </c>
      <c r="C2074" s="4">
        <v>2.96503E-8</v>
      </c>
      <c r="D2074">
        <v>0.99932200000000004</v>
      </c>
      <c r="E2074">
        <v>3.0881799999999998E-4</v>
      </c>
      <c r="F2074">
        <v>0.97796499999999997</v>
      </c>
      <c r="G2074">
        <v>5.8401300000000003E-2</v>
      </c>
    </row>
    <row r="2075" spans="1:7" x14ac:dyDescent="0.3">
      <c r="A2075">
        <v>6216</v>
      </c>
      <c r="B2075">
        <v>0.99994799999999995</v>
      </c>
      <c r="C2075" s="4">
        <v>2.9511299999999998E-8</v>
      </c>
      <c r="D2075">
        <v>0.99932200000000004</v>
      </c>
      <c r="E2075">
        <v>3.0840700000000002E-4</v>
      </c>
      <c r="F2075">
        <v>0.97797699999999999</v>
      </c>
      <c r="G2075">
        <v>5.8356699999999997E-2</v>
      </c>
    </row>
    <row r="2076" spans="1:7" x14ac:dyDescent="0.3">
      <c r="A2076">
        <v>6219</v>
      </c>
      <c r="B2076">
        <v>0.99994799999999995</v>
      </c>
      <c r="C2076" s="4">
        <v>2.93723E-8</v>
      </c>
      <c r="D2076">
        <v>0.99932299999999996</v>
      </c>
      <c r="E2076">
        <v>3.07996E-4</v>
      </c>
      <c r="F2076">
        <v>0.97798799999999997</v>
      </c>
      <c r="G2076">
        <v>5.8312200000000002E-2</v>
      </c>
    </row>
    <row r="2077" spans="1:7" x14ac:dyDescent="0.3">
      <c r="A2077">
        <v>6222</v>
      </c>
      <c r="B2077">
        <v>0.99994799999999995</v>
      </c>
      <c r="C2077" s="4">
        <v>2.9233300000000001E-8</v>
      </c>
      <c r="D2077">
        <v>0.99932299999999996</v>
      </c>
      <c r="E2077">
        <v>3.0758599999999999E-4</v>
      </c>
      <c r="F2077">
        <v>0.97799899999999995</v>
      </c>
      <c r="G2077">
        <v>5.8267699999999999E-2</v>
      </c>
    </row>
    <row r="2078" spans="1:7" x14ac:dyDescent="0.3">
      <c r="A2078">
        <v>6225</v>
      </c>
      <c r="B2078">
        <v>0.99994799999999995</v>
      </c>
      <c r="C2078" s="4">
        <v>2.9094299999999999E-8</v>
      </c>
      <c r="D2078">
        <v>0.99932399999999999</v>
      </c>
      <c r="E2078">
        <v>3.07177E-4</v>
      </c>
      <c r="F2078">
        <v>0.97801000000000005</v>
      </c>
      <c r="G2078">
        <v>5.8223200000000003E-2</v>
      </c>
    </row>
    <row r="2079" spans="1:7" x14ac:dyDescent="0.3">
      <c r="A2079">
        <v>6228</v>
      </c>
      <c r="B2079">
        <v>0.99994799999999995</v>
      </c>
      <c r="C2079" s="4">
        <v>2.89553E-8</v>
      </c>
      <c r="D2079">
        <v>0.99932500000000002</v>
      </c>
      <c r="E2079">
        <v>3.0676800000000001E-4</v>
      </c>
      <c r="F2079">
        <v>0.97802100000000003</v>
      </c>
      <c r="G2079">
        <v>5.8178800000000003E-2</v>
      </c>
    </row>
    <row r="2080" spans="1:7" x14ac:dyDescent="0.3">
      <c r="A2080">
        <v>6231</v>
      </c>
      <c r="B2080">
        <v>0.99994799999999995</v>
      </c>
      <c r="C2080" s="4">
        <v>2.88164E-8</v>
      </c>
      <c r="D2080">
        <v>0.99932500000000002</v>
      </c>
      <c r="E2080">
        <v>3.0635999999999999E-4</v>
      </c>
      <c r="F2080">
        <v>0.97803200000000001</v>
      </c>
      <c r="G2080">
        <v>5.8134499999999999E-2</v>
      </c>
    </row>
    <row r="2081" spans="1:7" x14ac:dyDescent="0.3">
      <c r="A2081">
        <v>6234</v>
      </c>
      <c r="B2081">
        <v>0.99994799999999995</v>
      </c>
      <c r="C2081" s="4">
        <v>2.8677400000000001E-8</v>
      </c>
      <c r="D2081">
        <v>0.99932600000000005</v>
      </c>
      <c r="E2081">
        <v>3.0595299999999998E-4</v>
      </c>
      <c r="F2081">
        <v>0.97804400000000002</v>
      </c>
      <c r="G2081">
        <v>5.8090200000000002E-2</v>
      </c>
    </row>
    <row r="2082" spans="1:7" x14ac:dyDescent="0.3">
      <c r="A2082">
        <v>6237</v>
      </c>
      <c r="B2082">
        <v>0.99994799999999995</v>
      </c>
      <c r="C2082" s="4">
        <v>2.8538399999999999E-8</v>
      </c>
      <c r="D2082">
        <v>0.99932600000000005</v>
      </c>
      <c r="E2082">
        <v>3.0554699999999998E-4</v>
      </c>
      <c r="F2082">
        <v>0.97805500000000001</v>
      </c>
      <c r="G2082">
        <v>5.8045899999999997E-2</v>
      </c>
    </row>
    <row r="2083" spans="1:7" x14ac:dyDescent="0.3">
      <c r="A2083">
        <v>6240</v>
      </c>
      <c r="B2083">
        <v>0.99994799999999995</v>
      </c>
      <c r="C2083" s="4">
        <v>2.83994E-8</v>
      </c>
      <c r="D2083">
        <v>0.99932699999999997</v>
      </c>
      <c r="E2083">
        <v>3.0514099999999998E-4</v>
      </c>
      <c r="F2083">
        <v>0.97806599999999999</v>
      </c>
      <c r="G2083">
        <v>5.8001700000000003E-2</v>
      </c>
    </row>
    <row r="2084" spans="1:7" x14ac:dyDescent="0.3">
      <c r="A2084">
        <v>6243</v>
      </c>
      <c r="B2084">
        <v>0.99994799999999995</v>
      </c>
      <c r="C2084" s="4">
        <v>2.8260400000000001E-8</v>
      </c>
      <c r="D2084">
        <v>0.99932699999999997</v>
      </c>
      <c r="E2084">
        <v>3.04736E-4</v>
      </c>
      <c r="F2084">
        <v>0.97807699999999997</v>
      </c>
      <c r="G2084">
        <v>5.7957500000000002E-2</v>
      </c>
    </row>
    <row r="2085" spans="1:7" x14ac:dyDescent="0.3">
      <c r="A2085">
        <v>6246</v>
      </c>
      <c r="B2085">
        <v>0.99994799999999995</v>
      </c>
      <c r="C2085" s="4">
        <v>2.8121399999999999E-8</v>
      </c>
      <c r="D2085">
        <v>0.99932799999999999</v>
      </c>
      <c r="E2085">
        <v>3.0433199999999999E-4</v>
      </c>
      <c r="F2085">
        <v>0.97808799999999996</v>
      </c>
      <c r="G2085">
        <v>5.7913399999999997E-2</v>
      </c>
    </row>
    <row r="2086" spans="1:7" x14ac:dyDescent="0.3">
      <c r="A2086">
        <v>6249</v>
      </c>
      <c r="B2086">
        <v>0.99994799999999995</v>
      </c>
      <c r="C2086" s="4">
        <v>2.79824E-8</v>
      </c>
      <c r="D2086">
        <v>0.99932900000000002</v>
      </c>
      <c r="E2086">
        <v>3.0392800000000002E-4</v>
      </c>
      <c r="F2086">
        <v>0.97809900000000005</v>
      </c>
      <c r="G2086">
        <v>5.7869299999999999E-2</v>
      </c>
    </row>
    <row r="2087" spans="1:7" x14ac:dyDescent="0.3">
      <c r="A2087">
        <v>6252</v>
      </c>
      <c r="B2087">
        <v>0.99994799999999995</v>
      </c>
      <c r="C2087" s="4">
        <v>2.7843399999999998E-8</v>
      </c>
      <c r="D2087">
        <v>0.99932900000000002</v>
      </c>
      <c r="E2087">
        <v>3.0352599999999998E-4</v>
      </c>
      <c r="F2087">
        <v>0.97811000000000003</v>
      </c>
      <c r="G2087">
        <v>5.78252E-2</v>
      </c>
    </row>
    <row r="2088" spans="1:7" x14ac:dyDescent="0.3">
      <c r="A2088">
        <v>6255</v>
      </c>
      <c r="B2088">
        <v>0.99994799999999995</v>
      </c>
      <c r="C2088" s="4">
        <v>2.77044E-8</v>
      </c>
      <c r="D2088">
        <v>0.99933000000000005</v>
      </c>
      <c r="E2088">
        <v>3.0312299999999998E-4</v>
      </c>
      <c r="F2088">
        <v>0.97812200000000005</v>
      </c>
      <c r="G2088">
        <v>5.7781300000000001E-2</v>
      </c>
    </row>
    <row r="2089" spans="1:7" x14ac:dyDescent="0.3">
      <c r="A2089">
        <v>6258</v>
      </c>
      <c r="B2089">
        <v>0.99994799999999995</v>
      </c>
      <c r="C2089" s="4">
        <v>2.7565400000000001E-8</v>
      </c>
      <c r="D2089">
        <v>0.99933000000000005</v>
      </c>
      <c r="E2089">
        <v>3.0272200000000001E-4</v>
      </c>
      <c r="F2089">
        <v>0.97813300000000003</v>
      </c>
      <c r="G2089">
        <v>5.7737299999999998E-2</v>
      </c>
    </row>
    <row r="2090" spans="1:7" x14ac:dyDescent="0.3">
      <c r="A2090">
        <v>6261</v>
      </c>
      <c r="B2090">
        <v>0.99994799999999995</v>
      </c>
      <c r="C2090" s="4">
        <v>2.7426399999999999E-8</v>
      </c>
      <c r="D2090">
        <v>0.99933099999999997</v>
      </c>
      <c r="E2090">
        <v>3.0232099999999998E-4</v>
      </c>
      <c r="F2090">
        <v>0.97814400000000001</v>
      </c>
      <c r="G2090">
        <v>5.7693399999999999E-2</v>
      </c>
    </row>
    <row r="2091" spans="1:7" x14ac:dyDescent="0.3">
      <c r="A2091">
        <v>6264</v>
      </c>
      <c r="B2091">
        <v>0.99994799999999995</v>
      </c>
      <c r="C2091" s="4">
        <v>2.7287499999999999E-8</v>
      </c>
      <c r="D2091">
        <v>0.999332</v>
      </c>
      <c r="E2091">
        <v>3.0192100000000003E-4</v>
      </c>
      <c r="F2091">
        <v>0.978155</v>
      </c>
      <c r="G2091">
        <v>5.7649499999999999E-2</v>
      </c>
    </row>
    <row r="2092" spans="1:7" x14ac:dyDescent="0.3">
      <c r="A2092">
        <v>6267</v>
      </c>
      <c r="B2092">
        <v>0.99994799999999995</v>
      </c>
      <c r="C2092" s="4">
        <v>2.71485E-8</v>
      </c>
      <c r="D2092">
        <v>0.999332</v>
      </c>
      <c r="E2092">
        <v>3.0152199999999998E-4</v>
      </c>
      <c r="F2092">
        <v>0.97816599999999998</v>
      </c>
      <c r="G2092">
        <v>5.7605700000000003E-2</v>
      </c>
    </row>
    <row r="2093" spans="1:7" x14ac:dyDescent="0.3">
      <c r="A2093">
        <v>6270</v>
      </c>
      <c r="B2093">
        <v>0.99994799999999995</v>
      </c>
      <c r="C2093" s="4">
        <v>2.7009500000000001E-8</v>
      </c>
      <c r="D2093">
        <v>0.99933300000000003</v>
      </c>
      <c r="E2093">
        <v>3.0112299999999998E-4</v>
      </c>
      <c r="F2093">
        <v>0.97817699999999996</v>
      </c>
      <c r="G2093">
        <v>5.7561899999999999E-2</v>
      </c>
    </row>
    <row r="2094" spans="1:7" x14ac:dyDescent="0.3">
      <c r="A2094">
        <v>6273</v>
      </c>
      <c r="B2094">
        <v>0.99994799999999995</v>
      </c>
      <c r="C2094" s="4">
        <v>2.6870499999999999E-8</v>
      </c>
      <c r="D2094">
        <v>0.99933300000000003</v>
      </c>
      <c r="E2094">
        <v>3.00725E-4</v>
      </c>
      <c r="F2094">
        <v>0.97818799999999995</v>
      </c>
      <c r="G2094">
        <v>5.7518199999999998E-2</v>
      </c>
    </row>
    <row r="2095" spans="1:7" x14ac:dyDescent="0.3">
      <c r="A2095">
        <v>6276</v>
      </c>
      <c r="B2095">
        <v>0.99994799999999995</v>
      </c>
      <c r="C2095" s="4">
        <v>2.67315E-8</v>
      </c>
      <c r="D2095">
        <v>0.99933399999999994</v>
      </c>
      <c r="E2095">
        <v>3.0032799999999999E-4</v>
      </c>
      <c r="F2095">
        <v>0.97819900000000004</v>
      </c>
      <c r="G2095">
        <v>5.7474499999999998E-2</v>
      </c>
    </row>
    <row r="2096" spans="1:7" x14ac:dyDescent="0.3">
      <c r="A2096">
        <v>6279</v>
      </c>
      <c r="B2096">
        <v>0.99994799999999995</v>
      </c>
      <c r="C2096" s="4">
        <v>2.6592500000000001E-8</v>
      </c>
      <c r="D2096">
        <v>0.99933399999999994</v>
      </c>
      <c r="E2096">
        <v>2.9993199999999999E-4</v>
      </c>
      <c r="F2096">
        <v>0.97821000000000002</v>
      </c>
      <c r="G2096">
        <v>5.74309E-2</v>
      </c>
    </row>
    <row r="2097" spans="1:7" x14ac:dyDescent="0.3">
      <c r="A2097">
        <v>6282</v>
      </c>
      <c r="B2097">
        <v>0.99994799999999995</v>
      </c>
      <c r="C2097" s="4">
        <v>2.6453600000000001E-8</v>
      </c>
      <c r="D2097">
        <v>0.99933499999999997</v>
      </c>
      <c r="E2097">
        <v>2.9953599999999999E-4</v>
      </c>
      <c r="F2097">
        <v>0.97822100000000001</v>
      </c>
      <c r="G2097">
        <v>5.7387300000000002E-2</v>
      </c>
    </row>
    <row r="2098" spans="1:7" x14ac:dyDescent="0.3">
      <c r="A2098">
        <v>6285</v>
      </c>
      <c r="B2098">
        <v>0.99994799999999995</v>
      </c>
      <c r="C2098" s="4">
        <v>2.6314599999999999E-8</v>
      </c>
      <c r="D2098">
        <v>0.999336</v>
      </c>
      <c r="E2098">
        <v>2.99141E-4</v>
      </c>
      <c r="F2098">
        <v>0.97823199999999999</v>
      </c>
      <c r="G2098">
        <v>5.7343699999999997E-2</v>
      </c>
    </row>
    <row r="2099" spans="1:7" x14ac:dyDescent="0.3">
      <c r="A2099">
        <v>6288</v>
      </c>
      <c r="B2099">
        <v>0.99994799999999995</v>
      </c>
      <c r="C2099" s="4">
        <v>2.61756E-8</v>
      </c>
      <c r="D2099">
        <v>0.999336</v>
      </c>
      <c r="E2099">
        <v>2.9874600000000002E-4</v>
      </c>
      <c r="F2099">
        <v>0.97824299999999997</v>
      </c>
      <c r="G2099">
        <v>5.7300200000000003E-2</v>
      </c>
    </row>
    <row r="2100" spans="1:7" x14ac:dyDescent="0.3">
      <c r="A2100">
        <v>6291</v>
      </c>
      <c r="B2100">
        <v>0.99994799999999995</v>
      </c>
      <c r="C2100" s="4">
        <v>2.6036599999999998E-8</v>
      </c>
      <c r="D2100">
        <v>0.99933700000000003</v>
      </c>
      <c r="E2100">
        <v>2.9835300000000001E-4</v>
      </c>
      <c r="F2100">
        <v>0.97825399999999996</v>
      </c>
      <c r="G2100">
        <v>5.7256799999999997E-2</v>
      </c>
    </row>
    <row r="2101" spans="1:7" x14ac:dyDescent="0.3">
      <c r="A2101">
        <v>6294</v>
      </c>
      <c r="B2101">
        <v>0.99994799999999995</v>
      </c>
      <c r="C2101" s="4">
        <v>2.5897699999999998E-8</v>
      </c>
      <c r="D2101">
        <v>0.99933700000000003</v>
      </c>
      <c r="E2101">
        <v>2.9795899999999998E-4</v>
      </c>
      <c r="F2101">
        <v>0.97826500000000005</v>
      </c>
      <c r="G2101">
        <v>5.7213300000000002E-2</v>
      </c>
    </row>
    <row r="2102" spans="1:7" x14ac:dyDescent="0.3">
      <c r="A2102">
        <v>6297</v>
      </c>
      <c r="B2102">
        <v>0.99994799999999995</v>
      </c>
      <c r="C2102" s="4">
        <v>2.57587E-8</v>
      </c>
      <c r="D2102">
        <v>0.99933799999999995</v>
      </c>
      <c r="E2102">
        <v>2.9756699999999999E-4</v>
      </c>
      <c r="F2102">
        <v>0.97827600000000003</v>
      </c>
      <c r="G2102">
        <v>5.7169999999999999E-2</v>
      </c>
    </row>
    <row r="2103" spans="1:7" x14ac:dyDescent="0.3">
      <c r="A2103">
        <v>6300</v>
      </c>
      <c r="B2103">
        <v>0.99994799999999995</v>
      </c>
      <c r="C2103" s="4">
        <v>2.5619700000000001E-8</v>
      </c>
      <c r="D2103">
        <v>0.99933799999999995</v>
      </c>
      <c r="E2103">
        <v>2.97175E-4</v>
      </c>
      <c r="F2103">
        <v>0.97828700000000002</v>
      </c>
      <c r="G2103">
        <v>5.71266E-2</v>
      </c>
    </row>
    <row r="2104" spans="1:7" x14ac:dyDescent="0.3">
      <c r="A2104">
        <v>6303</v>
      </c>
      <c r="B2104">
        <v>0.99994799999999995</v>
      </c>
      <c r="C2104" s="4">
        <v>2.5480699999999999E-8</v>
      </c>
      <c r="D2104">
        <v>0.99933899999999998</v>
      </c>
      <c r="E2104">
        <v>2.9678400000000002E-4</v>
      </c>
      <c r="F2104">
        <v>0.978298</v>
      </c>
      <c r="G2104">
        <v>5.7083299999999997E-2</v>
      </c>
    </row>
    <row r="2105" spans="1:7" x14ac:dyDescent="0.3">
      <c r="A2105">
        <v>6306</v>
      </c>
      <c r="B2105">
        <v>0.99994799999999995</v>
      </c>
      <c r="C2105" s="4">
        <v>2.5341799999999999E-8</v>
      </c>
      <c r="D2105">
        <v>0.99934000000000001</v>
      </c>
      <c r="E2105">
        <v>2.9639400000000001E-4</v>
      </c>
      <c r="F2105">
        <v>0.97830899999999998</v>
      </c>
      <c r="G2105">
        <v>5.7040100000000003E-2</v>
      </c>
    </row>
    <row r="2106" spans="1:7" x14ac:dyDescent="0.3">
      <c r="A2106">
        <v>6309</v>
      </c>
      <c r="B2106">
        <v>0.99994799999999995</v>
      </c>
      <c r="C2106" s="4">
        <v>2.52028E-8</v>
      </c>
      <c r="D2106">
        <v>0.99934000000000001</v>
      </c>
      <c r="E2106">
        <v>2.9600399999999999E-4</v>
      </c>
      <c r="F2106">
        <v>0.97831999999999997</v>
      </c>
      <c r="G2106">
        <v>5.6996900000000003E-2</v>
      </c>
    </row>
    <row r="2107" spans="1:7" x14ac:dyDescent="0.3">
      <c r="A2107">
        <v>6312</v>
      </c>
      <c r="B2107">
        <v>0.99994799999999995</v>
      </c>
      <c r="C2107" s="4">
        <v>2.5063800000000001E-8</v>
      </c>
      <c r="D2107">
        <v>0.99934100000000003</v>
      </c>
      <c r="E2107">
        <v>2.9561499999999999E-4</v>
      </c>
      <c r="F2107">
        <v>0.97833099999999995</v>
      </c>
      <c r="G2107">
        <v>5.6953700000000003E-2</v>
      </c>
    </row>
    <row r="2108" spans="1:7" x14ac:dyDescent="0.3">
      <c r="A2108">
        <v>6315</v>
      </c>
      <c r="B2108">
        <v>0.99994799999999995</v>
      </c>
      <c r="C2108" s="4">
        <v>2.4924900000000001E-8</v>
      </c>
      <c r="D2108">
        <v>0.99934100000000003</v>
      </c>
      <c r="E2108">
        <v>2.9522700000000001E-4</v>
      </c>
      <c r="F2108">
        <v>0.97834200000000004</v>
      </c>
      <c r="G2108">
        <v>5.6910599999999999E-2</v>
      </c>
    </row>
    <row r="2109" spans="1:7" x14ac:dyDescent="0.3">
      <c r="A2109">
        <v>6318</v>
      </c>
      <c r="B2109">
        <v>0.99994799999999995</v>
      </c>
      <c r="C2109" s="4">
        <v>2.4785899999999999E-8</v>
      </c>
      <c r="D2109">
        <v>0.99934199999999995</v>
      </c>
      <c r="E2109">
        <v>2.9483999999999999E-4</v>
      </c>
      <c r="F2109">
        <v>0.97835300000000003</v>
      </c>
      <c r="G2109">
        <v>5.6867599999999997E-2</v>
      </c>
    </row>
    <row r="2110" spans="1:7" x14ac:dyDescent="0.3">
      <c r="A2110">
        <v>6321</v>
      </c>
      <c r="B2110">
        <v>0.99994799999999995</v>
      </c>
      <c r="C2110" s="4">
        <v>2.46469E-8</v>
      </c>
      <c r="D2110">
        <v>0.99934199999999995</v>
      </c>
      <c r="E2110">
        <v>2.9445300000000002E-4</v>
      </c>
      <c r="F2110">
        <v>0.97836400000000001</v>
      </c>
      <c r="G2110">
        <v>5.68245E-2</v>
      </c>
    </row>
    <row r="2111" spans="1:7" x14ac:dyDescent="0.3">
      <c r="A2111">
        <v>6324</v>
      </c>
      <c r="B2111">
        <v>0.99994799999999995</v>
      </c>
      <c r="C2111" s="4">
        <v>2.4508E-8</v>
      </c>
      <c r="D2111">
        <v>0.99934299999999998</v>
      </c>
      <c r="E2111">
        <v>2.94066E-4</v>
      </c>
      <c r="F2111">
        <v>0.97837499999999999</v>
      </c>
      <c r="G2111">
        <v>5.6781600000000002E-2</v>
      </c>
    </row>
    <row r="2112" spans="1:7" x14ac:dyDescent="0.3">
      <c r="A2112">
        <v>6327</v>
      </c>
      <c r="B2112">
        <v>0.99994799999999995</v>
      </c>
      <c r="C2112" s="4">
        <v>2.4369000000000001E-8</v>
      </c>
      <c r="D2112">
        <v>0.99934299999999998</v>
      </c>
      <c r="E2112">
        <v>2.9368100000000001E-4</v>
      </c>
      <c r="F2112">
        <v>0.97838499999999995</v>
      </c>
      <c r="G2112">
        <v>5.67386E-2</v>
      </c>
    </row>
    <row r="2113" spans="1:7" x14ac:dyDescent="0.3">
      <c r="A2113">
        <v>6330</v>
      </c>
      <c r="B2113">
        <v>0.99994799999999995</v>
      </c>
      <c r="C2113" s="4">
        <v>2.4229999999999999E-8</v>
      </c>
      <c r="D2113">
        <v>0.99934400000000001</v>
      </c>
      <c r="E2113">
        <v>2.9329600000000002E-4</v>
      </c>
      <c r="F2113">
        <v>0.97839600000000004</v>
      </c>
      <c r="G2113">
        <v>5.6695700000000002E-2</v>
      </c>
    </row>
    <row r="2114" spans="1:7" x14ac:dyDescent="0.3">
      <c r="A2114">
        <v>6333</v>
      </c>
      <c r="B2114">
        <v>0.99994799999999995</v>
      </c>
      <c r="C2114" s="4">
        <v>2.4091099999999999E-8</v>
      </c>
      <c r="D2114">
        <v>0.99934500000000004</v>
      </c>
      <c r="E2114">
        <v>2.9291199999999999E-4</v>
      </c>
      <c r="F2114">
        <v>0.97840700000000003</v>
      </c>
      <c r="G2114">
        <v>5.6652899999999999E-2</v>
      </c>
    </row>
    <row r="2115" spans="1:7" x14ac:dyDescent="0.3">
      <c r="A2115">
        <v>6336</v>
      </c>
      <c r="B2115">
        <v>0.99994799999999995</v>
      </c>
      <c r="C2115" s="4">
        <v>2.39521E-8</v>
      </c>
      <c r="D2115">
        <v>0.99934500000000004</v>
      </c>
      <c r="E2115">
        <v>2.9252800000000002E-4</v>
      </c>
      <c r="F2115">
        <v>0.97841800000000001</v>
      </c>
      <c r="G2115">
        <v>5.6610099999999997E-2</v>
      </c>
    </row>
    <row r="2116" spans="1:7" x14ac:dyDescent="0.3">
      <c r="A2116">
        <v>6339</v>
      </c>
      <c r="B2116">
        <v>0.99994799999999995</v>
      </c>
      <c r="C2116" s="4">
        <v>2.3813100000000002E-8</v>
      </c>
      <c r="D2116">
        <v>0.99934599999999996</v>
      </c>
      <c r="E2116">
        <v>2.92145E-4</v>
      </c>
      <c r="F2116">
        <v>0.97842899999999999</v>
      </c>
      <c r="G2116">
        <v>5.6567300000000001E-2</v>
      </c>
    </row>
    <row r="2117" spans="1:7" x14ac:dyDescent="0.3">
      <c r="A2117">
        <v>6342</v>
      </c>
      <c r="B2117">
        <v>0.99994799999999995</v>
      </c>
      <c r="C2117" s="4">
        <v>2.3674200000000002E-8</v>
      </c>
      <c r="D2117">
        <v>0.99934599999999996</v>
      </c>
      <c r="E2117">
        <v>2.91763E-4</v>
      </c>
      <c r="F2117">
        <v>0.97843999999999998</v>
      </c>
      <c r="G2117">
        <v>5.6524600000000001E-2</v>
      </c>
    </row>
    <row r="2118" spans="1:7" x14ac:dyDescent="0.3">
      <c r="A2118">
        <v>6345</v>
      </c>
      <c r="B2118">
        <v>0.99994799999999995</v>
      </c>
      <c r="C2118" s="4">
        <v>2.35352E-8</v>
      </c>
      <c r="D2118">
        <v>0.99934699999999999</v>
      </c>
      <c r="E2118">
        <v>2.9138100000000001E-4</v>
      </c>
      <c r="F2118">
        <v>0.97845099999999996</v>
      </c>
      <c r="G2118">
        <v>5.6481900000000002E-2</v>
      </c>
    </row>
    <row r="2119" spans="1:7" x14ac:dyDescent="0.3">
      <c r="A2119">
        <v>6348</v>
      </c>
      <c r="B2119">
        <v>0.99994799999999995</v>
      </c>
      <c r="C2119" s="4">
        <v>2.33963E-8</v>
      </c>
      <c r="D2119">
        <v>0.99934699999999999</v>
      </c>
      <c r="E2119">
        <v>2.9100000000000003E-4</v>
      </c>
      <c r="F2119">
        <v>0.97846200000000005</v>
      </c>
      <c r="G2119">
        <v>5.6439299999999998E-2</v>
      </c>
    </row>
    <row r="2120" spans="1:7" x14ac:dyDescent="0.3">
      <c r="A2120">
        <v>6351</v>
      </c>
      <c r="B2120">
        <v>0.99994799999999995</v>
      </c>
      <c r="C2120" s="4">
        <v>2.3257300000000001E-8</v>
      </c>
      <c r="D2120">
        <v>0.99934800000000001</v>
      </c>
      <c r="E2120">
        <v>2.9062000000000001E-4</v>
      </c>
      <c r="F2120">
        <v>0.97847200000000001</v>
      </c>
      <c r="G2120">
        <v>5.6396700000000001E-2</v>
      </c>
    </row>
    <row r="2121" spans="1:7" x14ac:dyDescent="0.3">
      <c r="A2121">
        <v>6354</v>
      </c>
      <c r="B2121">
        <v>0.99994799999999995</v>
      </c>
      <c r="C2121" s="4">
        <v>2.3118299999999999E-8</v>
      </c>
      <c r="D2121">
        <v>0.99934800000000001</v>
      </c>
      <c r="E2121">
        <v>2.9023999999999999E-4</v>
      </c>
      <c r="F2121">
        <v>0.97848299999999999</v>
      </c>
      <c r="G2121">
        <v>5.6354099999999997E-2</v>
      </c>
    </row>
    <row r="2122" spans="1:7" x14ac:dyDescent="0.3">
      <c r="A2122">
        <v>6357</v>
      </c>
      <c r="B2122">
        <v>0.99994799999999995</v>
      </c>
      <c r="C2122" s="4">
        <v>2.2979399999999999E-8</v>
      </c>
      <c r="D2122">
        <v>0.99934900000000004</v>
      </c>
      <c r="E2122">
        <v>2.8986099999999998E-4</v>
      </c>
      <c r="F2122">
        <v>0.97849399999999997</v>
      </c>
      <c r="G2122">
        <v>5.6311600000000003E-2</v>
      </c>
    </row>
    <row r="2123" spans="1:7" x14ac:dyDescent="0.3">
      <c r="A2123">
        <v>6360</v>
      </c>
      <c r="B2123">
        <v>0.99994799999999995</v>
      </c>
      <c r="C2123" s="4">
        <v>2.28404E-8</v>
      </c>
      <c r="D2123">
        <v>0.99934999999999996</v>
      </c>
      <c r="E2123">
        <v>2.8948299999999999E-4</v>
      </c>
      <c r="F2123">
        <v>0.97850499999999996</v>
      </c>
      <c r="G2123">
        <v>5.6269199999999998E-2</v>
      </c>
    </row>
    <row r="2124" spans="1:7" x14ac:dyDescent="0.3">
      <c r="A2124">
        <v>6363</v>
      </c>
      <c r="B2124">
        <v>0.99994799999999995</v>
      </c>
      <c r="C2124" s="4">
        <v>2.27015E-8</v>
      </c>
      <c r="D2124">
        <v>0.99934999999999996</v>
      </c>
      <c r="E2124">
        <v>2.89105E-4</v>
      </c>
      <c r="F2124">
        <v>0.97851600000000005</v>
      </c>
      <c r="G2124">
        <v>5.6226699999999998E-2</v>
      </c>
    </row>
    <row r="2125" spans="1:7" x14ac:dyDescent="0.3">
      <c r="A2125">
        <v>6366</v>
      </c>
      <c r="B2125">
        <v>0.99994799999999995</v>
      </c>
      <c r="C2125" s="4">
        <v>2.2562500000000001E-8</v>
      </c>
      <c r="D2125">
        <v>0.99935099999999999</v>
      </c>
      <c r="E2125">
        <v>2.8872799999999998E-4</v>
      </c>
      <c r="F2125">
        <v>0.97852600000000001</v>
      </c>
      <c r="G2125">
        <v>5.6184400000000002E-2</v>
      </c>
    </row>
    <row r="2126" spans="1:7" x14ac:dyDescent="0.3">
      <c r="A2126">
        <v>6369</v>
      </c>
      <c r="B2126">
        <v>0.99994799999999995</v>
      </c>
      <c r="C2126" s="4">
        <v>2.2423600000000001E-8</v>
      </c>
      <c r="D2126">
        <v>0.99935099999999999</v>
      </c>
      <c r="E2126">
        <v>2.8835200000000002E-4</v>
      </c>
      <c r="F2126">
        <v>0.97853699999999999</v>
      </c>
      <c r="G2126">
        <v>5.6141999999999997E-2</v>
      </c>
    </row>
    <row r="2127" spans="1:7" x14ac:dyDescent="0.3">
      <c r="A2127">
        <v>6372</v>
      </c>
      <c r="B2127">
        <v>0.99994799999999995</v>
      </c>
      <c r="C2127" s="4">
        <v>2.2284599999999999E-8</v>
      </c>
      <c r="D2127">
        <v>0.99935200000000002</v>
      </c>
      <c r="E2127">
        <v>2.8797600000000001E-4</v>
      </c>
      <c r="F2127">
        <v>0.97854799999999997</v>
      </c>
      <c r="G2127">
        <v>5.6099700000000002E-2</v>
      </c>
    </row>
    <row r="2128" spans="1:7" x14ac:dyDescent="0.3">
      <c r="A2128">
        <v>6375</v>
      </c>
      <c r="B2128">
        <v>0.99994799999999995</v>
      </c>
      <c r="C2128" s="4">
        <v>2.2145699999999999E-8</v>
      </c>
      <c r="D2128">
        <v>0.99935200000000002</v>
      </c>
      <c r="E2128">
        <v>2.8760100000000001E-4</v>
      </c>
      <c r="F2128">
        <v>0.97855899999999996</v>
      </c>
      <c r="G2128">
        <v>5.6057500000000003E-2</v>
      </c>
    </row>
    <row r="2129" spans="1:7" x14ac:dyDescent="0.3">
      <c r="A2129">
        <v>6378</v>
      </c>
      <c r="B2129">
        <v>0.99994799999999995</v>
      </c>
      <c r="C2129" s="4">
        <v>2.20067E-8</v>
      </c>
      <c r="D2129">
        <v>0.99935300000000005</v>
      </c>
      <c r="E2129">
        <v>2.8722699999999998E-4</v>
      </c>
      <c r="F2129">
        <v>0.97857000000000005</v>
      </c>
      <c r="G2129">
        <v>5.6015299999999997E-2</v>
      </c>
    </row>
    <row r="2130" spans="1:7" x14ac:dyDescent="0.3">
      <c r="A2130">
        <v>6381</v>
      </c>
      <c r="B2130">
        <v>0.99994799999999995</v>
      </c>
      <c r="C2130" s="4">
        <v>2.18678E-8</v>
      </c>
      <c r="D2130">
        <v>0.99935300000000005</v>
      </c>
      <c r="E2130">
        <v>2.86853E-4</v>
      </c>
      <c r="F2130">
        <v>0.97858000000000001</v>
      </c>
      <c r="G2130">
        <v>5.5973099999999998E-2</v>
      </c>
    </row>
    <row r="2131" spans="1:7" x14ac:dyDescent="0.3">
      <c r="A2131">
        <v>6384</v>
      </c>
      <c r="B2131">
        <v>0.99994799999999995</v>
      </c>
      <c r="C2131" s="4">
        <v>2.1728800000000001E-8</v>
      </c>
      <c r="D2131">
        <v>0.99935399999999996</v>
      </c>
      <c r="E2131">
        <v>2.8647999999999998E-4</v>
      </c>
      <c r="F2131">
        <v>0.97859099999999999</v>
      </c>
      <c r="G2131">
        <v>5.5931000000000002E-2</v>
      </c>
    </row>
    <row r="2132" spans="1:7" x14ac:dyDescent="0.3">
      <c r="A2132">
        <v>6387</v>
      </c>
      <c r="B2132">
        <v>0.99994799999999995</v>
      </c>
      <c r="C2132" s="4">
        <v>2.1589900000000001E-8</v>
      </c>
      <c r="D2132">
        <v>0.99935499999999999</v>
      </c>
      <c r="E2132">
        <v>2.8610799999999998E-4</v>
      </c>
      <c r="F2132">
        <v>0.97860199999999997</v>
      </c>
      <c r="G2132">
        <v>5.5888899999999998E-2</v>
      </c>
    </row>
    <row r="2133" spans="1:7" x14ac:dyDescent="0.3">
      <c r="A2133">
        <v>6390</v>
      </c>
      <c r="B2133">
        <v>0.99994799999999995</v>
      </c>
      <c r="C2133" s="4">
        <v>2.1450899999999999E-8</v>
      </c>
      <c r="D2133">
        <v>0.99935499999999999</v>
      </c>
      <c r="E2133">
        <v>2.8573599999999998E-4</v>
      </c>
      <c r="F2133">
        <v>0.97861299999999996</v>
      </c>
      <c r="G2133">
        <v>5.5846899999999998E-2</v>
      </c>
    </row>
    <row r="2134" spans="1:7" x14ac:dyDescent="0.3">
      <c r="A2134">
        <v>6393</v>
      </c>
      <c r="B2134">
        <v>0.99994799999999995</v>
      </c>
      <c r="C2134" s="4">
        <v>2.1311999999999999E-8</v>
      </c>
      <c r="D2134">
        <v>0.99935600000000002</v>
      </c>
      <c r="E2134">
        <v>2.8536499999999999E-4</v>
      </c>
      <c r="F2134">
        <v>0.97862300000000002</v>
      </c>
      <c r="G2134">
        <v>5.5804899999999998E-2</v>
      </c>
    </row>
    <row r="2135" spans="1:7" x14ac:dyDescent="0.3">
      <c r="A2135">
        <v>6396</v>
      </c>
      <c r="B2135">
        <v>0.99994799999999995</v>
      </c>
      <c r="C2135" s="4">
        <v>2.1173E-8</v>
      </c>
      <c r="D2135">
        <v>0.99935600000000002</v>
      </c>
      <c r="E2135">
        <v>2.84994E-4</v>
      </c>
      <c r="F2135">
        <v>0.978634</v>
      </c>
      <c r="G2135">
        <v>5.5762899999999997E-2</v>
      </c>
    </row>
    <row r="2136" spans="1:7" x14ac:dyDescent="0.3">
      <c r="A2136">
        <v>6399</v>
      </c>
      <c r="B2136">
        <v>0.99994799999999995</v>
      </c>
      <c r="C2136" s="4">
        <v>2.10341E-8</v>
      </c>
      <c r="D2136">
        <v>0.99935700000000005</v>
      </c>
      <c r="E2136">
        <v>2.8462399999999998E-4</v>
      </c>
      <c r="F2136">
        <v>0.97864499999999999</v>
      </c>
      <c r="G2136">
        <v>5.5721E-2</v>
      </c>
    </row>
    <row r="2137" spans="1:7" x14ac:dyDescent="0.3">
      <c r="A2137">
        <v>6402</v>
      </c>
      <c r="B2137">
        <v>0.99994799999999995</v>
      </c>
      <c r="C2137" s="4">
        <v>2.08952E-8</v>
      </c>
      <c r="D2137">
        <v>0.99935700000000005</v>
      </c>
      <c r="E2137">
        <v>2.8425500000000002E-4</v>
      </c>
      <c r="F2137">
        <v>0.97865500000000005</v>
      </c>
      <c r="G2137">
        <v>5.5679100000000002E-2</v>
      </c>
    </row>
    <row r="2138" spans="1:7" x14ac:dyDescent="0.3">
      <c r="A2138">
        <v>6405</v>
      </c>
      <c r="B2138">
        <v>0.99994799999999995</v>
      </c>
      <c r="C2138" s="4">
        <v>2.0756200000000002E-8</v>
      </c>
      <c r="D2138">
        <v>0.99935799999999997</v>
      </c>
      <c r="E2138">
        <v>2.8388600000000001E-4</v>
      </c>
      <c r="F2138">
        <v>0.97866600000000004</v>
      </c>
      <c r="G2138">
        <v>5.5637300000000001E-2</v>
      </c>
    </row>
    <row r="2139" spans="1:7" x14ac:dyDescent="0.3">
      <c r="A2139">
        <v>6408</v>
      </c>
      <c r="B2139">
        <v>0.99994799999999995</v>
      </c>
      <c r="C2139" s="4">
        <v>2.0617300000000002E-8</v>
      </c>
      <c r="D2139">
        <v>0.99935799999999997</v>
      </c>
      <c r="E2139">
        <v>2.8351800000000002E-4</v>
      </c>
      <c r="F2139">
        <v>0.97867700000000002</v>
      </c>
      <c r="G2139">
        <v>5.5595499999999999E-2</v>
      </c>
    </row>
    <row r="2140" spans="1:7" x14ac:dyDescent="0.3">
      <c r="A2140">
        <v>6411</v>
      </c>
      <c r="B2140">
        <v>0.99994799999999995</v>
      </c>
      <c r="C2140" s="4">
        <v>2.0478299999999999E-8</v>
      </c>
      <c r="D2140">
        <v>0.999359</v>
      </c>
      <c r="E2140">
        <v>2.8315099999999999E-4</v>
      </c>
      <c r="F2140">
        <v>0.97868699999999997</v>
      </c>
      <c r="G2140">
        <v>5.55538E-2</v>
      </c>
    </row>
    <row r="2141" spans="1:7" x14ac:dyDescent="0.3">
      <c r="A2141">
        <v>6414</v>
      </c>
      <c r="B2141">
        <v>0.99994799999999995</v>
      </c>
      <c r="C2141" s="4">
        <v>2.0339399999999999E-8</v>
      </c>
      <c r="D2141">
        <v>0.999359</v>
      </c>
      <c r="E2141">
        <v>2.8278400000000001E-4</v>
      </c>
      <c r="F2141">
        <v>0.97869799999999996</v>
      </c>
      <c r="G2141">
        <v>5.5512100000000002E-2</v>
      </c>
    </row>
    <row r="2142" spans="1:7" x14ac:dyDescent="0.3">
      <c r="A2142">
        <v>6417</v>
      </c>
      <c r="B2142">
        <v>0.99994799999999995</v>
      </c>
      <c r="C2142" s="4">
        <v>2.0200499999999999E-8</v>
      </c>
      <c r="D2142">
        <v>0.99936000000000003</v>
      </c>
      <c r="E2142">
        <v>2.8241799999999999E-4</v>
      </c>
      <c r="F2142">
        <v>0.97870900000000005</v>
      </c>
      <c r="G2142">
        <v>5.5470400000000003E-2</v>
      </c>
    </row>
    <row r="2143" spans="1:7" x14ac:dyDescent="0.3">
      <c r="A2143">
        <v>6420</v>
      </c>
      <c r="B2143">
        <v>0.99994799999999995</v>
      </c>
      <c r="C2143" s="4">
        <v>2.0061500000000001E-8</v>
      </c>
      <c r="D2143">
        <v>0.99936100000000005</v>
      </c>
      <c r="E2143">
        <v>2.8205299999999999E-4</v>
      </c>
      <c r="F2143">
        <v>0.97871900000000001</v>
      </c>
      <c r="G2143">
        <v>5.54288E-2</v>
      </c>
    </row>
    <row r="2144" spans="1:7" x14ac:dyDescent="0.3">
      <c r="A2144">
        <v>6423</v>
      </c>
      <c r="B2144">
        <v>0.99994799999999995</v>
      </c>
      <c r="C2144" s="4">
        <v>1.9987400000000001E-8</v>
      </c>
      <c r="D2144">
        <v>0.99936100000000005</v>
      </c>
      <c r="E2144">
        <v>2.8168799999999999E-4</v>
      </c>
      <c r="F2144">
        <v>0.97872999999999999</v>
      </c>
      <c r="G2144">
        <v>5.5387199999999998E-2</v>
      </c>
    </row>
    <row r="2145" spans="1:7" x14ac:dyDescent="0.3">
      <c r="A2145">
        <v>6426</v>
      </c>
      <c r="B2145">
        <v>0.99994799999999995</v>
      </c>
      <c r="C2145" s="4">
        <v>1.9913199999999999E-8</v>
      </c>
      <c r="D2145">
        <v>0.99936199999999997</v>
      </c>
      <c r="E2145">
        <v>2.8132400000000001E-4</v>
      </c>
      <c r="F2145">
        <v>0.97874099999999997</v>
      </c>
      <c r="G2145">
        <v>5.5345699999999998E-2</v>
      </c>
    </row>
    <row r="2146" spans="1:7" x14ac:dyDescent="0.3">
      <c r="A2146">
        <v>6429</v>
      </c>
      <c r="B2146">
        <v>0.99994799999999995</v>
      </c>
      <c r="C2146" s="4">
        <v>1.9839E-8</v>
      </c>
      <c r="D2146">
        <v>0.99936199999999997</v>
      </c>
      <c r="E2146">
        <v>2.8096000000000002E-4</v>
      </c>
      <c r="F2146">
        <v>0.97875100000000004</v>
      </c>
      <c r="G2146">
        <v>5.5304199999999998E-2</v>
      </c>
    </row>
    <row r="2147" spans="1:7" x14ac:dyDescent="0.3">
      <c r="A2147">
        <v>6432</v>
      </c>
      <c r="B2147">
        <v>0.99994799999999995</v>
      </c>
      <c r="C2147" s="4">
        <v>1.9764800000000001E-8</v>
      </c>
      <c r="D2147">
        <v>0.999363</v>
      </c>
      <c r="E2147">
        <v>2.80597E-4</v>
      </c>
      <c r="F2147">
        <v>0.97876200000000002</v>
      </c>
      <c r="G2147">
        <v>5.5262699999999998E-2</v>
      </c>
    </row>
    <row r="2148" spans="1:7" x14ac:dyDescent="0.3">
      <c r="A2148">
        <v>6435</v>
      </c>
      <c r="B2148">
        <v>0.99994799999999995</v>
      </c>
      <c r="C2148" s="4">
        <v>1.9690599999999999E-8</v>
      </c>
      <c r="D2148">
        <v>0.999363</v>
      </c>
      <c r="E2148">
        <v>2.8023499999999999E-4</v>
      </c>
      <c r="F2148">
        <v>0.978773</v>
      </c>
      <c r="G2148">
        <v>5.5221300000000001E-2</v>
      </c>
    </row>
    <row r="2149" spans="1:7" x14ac:dyDescent="0.3">
      <c r="A2149">
        <v>6438</v>
      </c>
      <c r="B2149">
        <v>0.99994799999999995</v>
      </c>
      <c r="C2149" s="4">
        <v>1.9616499999999999E-8</v>
      </c>
      <c r="D2149">
        <v>0.99936400000000003</v>
      </c>
      <c r="E2149">
        <v>2.7987299999999998E-4</v>
      </c>
      <c r="F2149">
        <v>0.97878299999999996</v>
      </c>
      <c r="G2149">
        <v>5.518E-2</v>
      </c>
    </row>
    <row r="2150" spans="1:7" x14ac:dyDescent="0.3">
      <c r="A2150">
        <v>6441</v>
      </c>
      <c r="B2150">
        <v>0.99994799999999995</v>
      </c>
      <c r="C2150" s="4">
        <v>1.95423E-8</v>
      </c>
      <c r="D2150">
        <v>0.99936400000000003</v>
      </c>
      <c r="E2150">
        <v>2.7951199999999999E-4</v>
      </c>
      <c r="F2150">
        <v>0.97879400000000005</v>
      </c>
      <c r="G2150">
        <v>5.5138600000000003E-2</v>
      </c>
    </row>
    <row r="2151" spans="1:7" x14ac:dyDescent="0.3">
      <c r="A2151">
        <v>6444</v>
      </c>
      <c r="B2151">
        <v>0.99994799999999995</v>
      </c>
      <c r="C2151" s="4">
        <v>1.9468100000000001E-8</v>
      </c>
      <c r="D2151">
        <v>0.99936499999999995</v>
      </c>
      <c r="E2151">
        <v>2.79151E-4</v>
      </c>
      <c r="F2151">
        <v>0.97880400000000001</v>
      </c>
      <c r="G2151">
        <v>5.5097300000000002E-2</v>
      </c>
    </row>
    <row r="2152" spans="1:7" x14ac:dyDescent="0.3">
      <c r="A2152">
        <v>6447</v>
      </c>
      <c r="B2152">
        <v>0.99994799999999995</v>
      </c>
      <c r="C2152" s="4">
        <v>1.9393899999999999E-8</v>
      </c>
      <c r="D2152">
        <v>0.99936499999999995</v>
      </c>
      <c r="E2152">
        <v>2.7879100000000002E-4</v>
      </c>
      <c r="F2152">
        <v>0.97881499999999999</v>
      </c>
      <c r="G2152">
        <v>5.5056099999999997E-2</v>
      </c>
    </row>
    <row r="2153" spans="1:7" x14ac:dyDescent="0.3">
      <c r="A2153">
        <v>6450</v>
      </c>
      <c r="B2153">
        <v>0.99994799999999995</v>
      </c>
      <c r="C2153" s="4">
        <v>1.9319799999999999E-8</v>
      </c>
      <c r="D2153">
        <v>0.99936599999999998</v>
      </c>
      <c r="E2153">
        <v>2.7843200000000001E-4</v>
      </c>
      <c r="F2153">
        <v>0.97882499999999995</v>
      </c>
      <c r="G2153">
        <v>5.5014899999999999E-2</v>
      </c>
    </row>
    <row r="2154" spans="1:7" x14ac:dyDescent="0.3">
      <c r="A2154">
        <v>6453</v>
      </c>
      <c r="B2154">
        <v>0.99994799999999995</v>
      </c>
      <c r="C2154" s="4">
        <v>1.9245600000000001E-8</v>
      </c>
      <c r="D2154">
        <v>0.99936599999999998</v>
      </c>
      <c r="E2154">
        <v>2.7807299999999999E-4</v>
      </c>
      <c r="F2154">
        <v>0.97883600000000004</v>
      </c>
      <c r="G2154">
        <v>5.49737E-2</v>
      </c>
    </row>
    <row r="2155" spans="1:7" x14ac:dyDescent="0.3">
      <c r="A2155">
        <v>6456</v>
      </c>
      <c r="B2155">
        <v>0.99994799999999995</v>
      </c>
      <c r="C2155" s="4">
        <v>1.9171399999999999E-8</v>
      </c>
      <c r="D2155">
        <v>0.99936700000000001</v>
      </c>
      <c r="E2155">
        <v>2.7771499999999999E-4</v>
      </c>
      <c r="F2155">
        <v>0.97884700000000002</v>
      </c>
      <c r="G2155">
        <v>5.4932599999999998E-2</v>
      </c>
    </row>
    <row r="2156" spans="1:7" x14ac:dyDescent="0.3">
      <c r="A2156">
        <v>6459</v>
      </c>
      <c r="B2156">
        <v>0.99994799999999995</v>
      </c>
      <c r="C2156" s="4">
        <v>1.90972E-8</v>
      </c>
      <c r="D2156">
        <v>0.99936700000000001</v>
      </c>
      <c r="E2156">
        <v>2.7735800000000001E-4</v>
      </c>
      <c r="F2156">
        <v>0.97885699999999998</v>
      </c>
      <c r="G2156">
        <v>5.4891500000000003E-2</v>
      </c>
    </row>
    <row r="2157" spans="1:7" x14ac:dyDescent="0.3">
      <c r="A2157">
        <v>6462</v>
      </c>
      <c r="B2157">
        <v>0.99994799999999995</v>
      </c>
      <c r="C2157" s="4">
        <v>1.90231E-8</v>
      </c>
      <c r="D2157">
        <v>0.99936800000000003</v>
      </c>
      <c r="E2157">
        <v>2.7700100000000003E-4</v>
      </c>
      <c r="F2157">
        <v>0.97886799999999996</v>
      </c>
      <c r="G2157">
        <v>5.4850500000000003E-2</v>
      </c>
    </row>
    <row r="2158" spans="1:7" x14ac:dyDescent="0.3">
      <c r="A2158">
        <v>6465</v>
      </c>
      <c r="B2158">
        <v>0.99994799999999995</v>
      </c>
      <c r="C2158" s="4">
        <v>1.8948900000000001E-8</v>
      </c>
      <c r="D2158">
        <v>0.99936899999999995</v>
      </c>
      <c r="E2158">
        <v>2.7664500000000001E-4</v>
      </c>
      <c r="F2158">
        <v>0.97887800000000003</v>
      </c>
      <c r="G2158">
        <v>5.4809499999999997E-2</v>
      </c>
    </row>
    <row r="2159" spans="1:7" x14ac:dyDescent="0.3">
      <c r="A2159">
        <v>6468</v>
      </c>
      <c r="B2159">
        <v>0.99994799999999995</v>
      </c>
      <c r="C2159" s="4">
        <v>1.8874699999999999E-8</v>
      </c>
      <c r="D2159">
        <v>0.99936899999999995</v>
      </c>
      <c r="E2159">
        <v>2.7628899999999998E-4</v>
      </c>
      <c r="F2159">
        <v>0.97888900000000001</v>
      </c>
      <c r="G2159">
        <v>5.4768499999999998E-2</v>
      </c>
    </row>
    <row r="2160" spans="1:7" x14ac:dyDescent="0.3">
      <c r="A2160">
        <v>6471</v>
      </c>
      <c r="B2160">
        <v>0.99994799999999995</v>
      </c>
      <c r="C2160" s="4">
        <v>1.88005E-8</v>
      </c>
      <c r="D2160">
        <v>0.99936999999999998</v>
      </c>
      <c r="E2160">
        <v>2.7593399999999998E-4</v>
      </c>
      <c r="F2160">
        <v>0.97889899999999996</v>
      </c>
      <c r="G2160">
        <v>5.4727600000000001E-2</v>
      </c>
    </row>
    <row r="2161" spans="1:7" x14ac:dyDescent="0.3">
      <c r="A2161">
        <v>6474</v>
      </c>
      <c r="B2161">
        <v>0.99994799999999995</v>
      </c>
      <c r="C2161" s="4">
        <v>1.87264E-8</v>
      </c>
      <c r="D2161">
        <v>0.99936999999999998</v>
      </c>
      <c r="E2161">
        <v>2.7557999999999999E-4</v>
      </c>
      <c r="F2161">
        <v>0.97890999999999995</v>
      </c>
      <c r="G2161">
        <v>5.4686699999999998E-2</v>
      </c>
    </row>
    <row r="2162" spans="1:7" x14ac:dyDescent="0.3">
      <c r="A2162">
        <v>6477</v>
      </c>
      <c r="B2162">
        <v>0.99994799999999995</v>
      </c>
      <c r="C2162" s="4">
        <v>1.8652200000000001E-8</v>
      </c>
      <c r="D2162">
        <v>0.99937100000000001</v>
      </c>
      <c r="E2162">
        <v>2.75226E-4</v>
      </c>
      <c r="F2162">
        <v>0.97892000000000001</v>
      </c>
      <c r="G2162">
        <v>5.4645899999999997E-2</v>
      </c>
    </row>
    <row r="2163" spans="1:7" x14ac:dyDescent="0.3">
      <c r="A2163">
        <v>6480</v>
      </c>
      <c r="B2163">
        <v>0.99994799999999995</v>
      </c>
      <c r="C2163" s="4">
        <v>1.8577999999999999E-8</v>
      </c>
      <c r="D2163">
        <v>0.99937100000000001</v>
      </c>
      <c r="E2163">
        <v>2.7487300000000002E-4</v>
      </c>
      <c r="F2163">
        <v>0.978931</v>
      </c>
      <c r="G2163">
        <v>5.4605099999999997E-2</v>
      </c>
    </row>
    <row r="2164" spans="1:7" x14ac:dyDescent="0.3">
      <c r="A2164">
        <v>6483</v>
      </c>
      <c r="B2164">
        <v>0.99994799999999995</v>
      </c>
      <c r="C2164" s="4">
        <v>1.8503800000000001E-8</v>
      </c>
      <c r="D2164">
        <v>0.99937200000000004</v>
      </c>
      <c r="E2164">
        <v>2.7451999999999999E-4</v>
      </c>
      <c r="F2164">
        <v>0.97894099999999995</v>
      </c>
      <c r="G2164">
        <v>5.4564399999999999E-2</v>
      </c>
    </row>
    <row r="2165" spans="1:7" x14ac:dyDescent="0.3">
      <c r="A2165">
        <v>6486</v>
      </c>
      <c r="B2165">
        <v>0.99994799999999995</v>
      </c>
      <c r="C2165" s="4">
        <v>1.8429700000000001E-8</v>
      </c>
      <c r="D2165">
        <v>0.99937200000000004</v>
      </c>
      <c r="E2165">
        <v>2.7416799999999998E-4</v>
      </c>
      <c r="F2165">
        <v>0.97895200000000004</v>
      </c>
      <c r="G2165">
        <v>5.4523700000000001E-2</v>
      </c>
    </row>
    <row r="2166" spans="1:7" x14ac:dyDescent="0.3">
      <c r="A2166">
        <v>6489</v>
      </c>
      <c r="B2166">
        <v>0.99994799999999995</v>
      </c>
      <c r="C2166" s="4">
        <v>1.8355499999999998E-8</v>
      </c>
      <c r="D2166">
        <v>0.99937299999999996</v>
      </c>
      <c r="E2166">
        <v>2.7381699999999998E-4</v>
      </c>
      <c r="F2166">
        <v>0.978962</v>
      </c>
      <c r="G2166">
        <v>5.4482999999999997E-2</v>
      </c>
    </row>
    <row r="2167" spans="1:7" x14ac:dyDescent="0.3">
      <c r="A2167">
        <v>6492</v>
      </c>
      <c r="B2167">
        <v>0.99994799999999995</v>
      </c>
      <c r="C2167" s="4">
        <v>1.82813E-8</v>
      </c>
      <c r="D2167">
        <v>0.99937299999999996</v>
      </c>
      <c r="E2167">
        <v>2.7346599999999999E-4</v>
      </c>
      <c r="F2167">
        <v>0.97897299999999998</v>
      </c>
      <c r="G2167">
        <v>5.4442299999999999E-2</v>
      </c>
    </row>
    <row r="2168" spans="1:7" x14ac:dyDescent="0.3">
      <c r="A2168">
        <v>6495</v>
      </c>
      <c r="B2168">
        <v>0.99994799999999995</v>
      </c>
      <c r="C2168" s="4">
        <v>1.82072E-8</v>
      </c>
      <c r="D2168">
        <v>0.99937399999999998</v>
      </c>
      <c r="E2168">
        <v>2.7311600000000001E-4</v>
      </c>
      <c r="F2168">
        <v>0.97898300000000005</v>
      </c>
      <c r="G2168">
        <v>5.44018E-2</v>
      </c>
    </row>
    <row r="2169" spans="1:7" x14ac:dyDescent="0.3">
      <c r="A2169">
        <v>6498</v>
      </c>
      <c r="B2169">
        <v>0.99994799999999995</v>
      </c>
      <c r="C2169" s="4">
        <v>1.8133000000000001E-8</v>
      </c>
      <c r="D2169">
        <v>0.99937399999999998</v>
      </c>
      <c r="E2169">
        <v>2.7276600000000002E-4</v>
      </c>
      <c r="F2169">
        <v>0.978993</v>
      </c>
      <c r="G2169">
        <v>5.4361199999999998E-2</v>
      </c>
    </row>
    <row r="2170" spans="1:7" x14ac:dyDescent="0.3">
      <c r="A2170">
        <v>6501</v>
      </c>
      <c r="B2170">
        <v>0.99994799999999995</v>
      </c>
      <c r="C2170" s="4">
        <v>1.8058799999999999E-8</v>
      </c>
      <c r="D2170">
        <v>0.99937500000000001</v>
      </c>
      <c r="E2170">
        <v>2.72417E-4</v>
      </c>
      <c r="F2170">
        <v>0.97900399999999999</v>
      </c>
      <c r="G2170">
        <v>5.43207E-2</v>
      </c>
    </row>
    <row r="2171" spans="1:7" x14ac:dyDescent="0.3">
      <c r="A2171">
        <v>6504</v>
      </c>
      <c r="B2171">
        <v>0.99994799999999995</v>
      </c>
      <c r="C2171" s="4">
        <v>1.79846E-8</v>
      </c>
      <c r="D2171">
        <v>0.99937500000000001</v>
      </c>
      <c r="E2171">
        <v>2.72069E-4</v>
      </c>
      <c r="F2171">
        <v>0.97901400000000005</v>
      </c>
      <c r="G2171">
        <v>5.4280200000000001E-2</v>
      </c>
    </row>
    <row r="2172" spans="1:7" x14ac:dyDescent="0.3">
      <c r="A2172">
        <v>6507</v>
      </c>
      <c r="B2172">
        <v>0.99994799999999995</v>
      </c>
      <c r="C2172" s="4">
        <v>1.79105E-8</v>
      </c>
      <c r="D2172">
        <v>0.99937600000000004</v>
      </c>
      <c r="E2172">
        <v>2.71721E-4</v>
      </c>
      <c r="F2172">
        <v>0.97902500000000003</v>
      </c>
      <c r="G2172">
        <v>5.4239799999999998E-2</v>
      </c>
    </row>
    <row r="2173" spans="1:7" x14ac:dyDescent="0.3">
      <c r="A2173">
        <v>6510</v>
      </c>
      <c r="B2173">
        <v>0.99994799999999995</v>
      </c>
      <c r="C2173" s="4">
        <v>1.7836300000000001E-8</v>
      </c>
      <c r="D2173">
        <v>0.99937600000000004</v>
      </c>
      <c r="E2173">
        <v>2.7137400000000001E-4</v>
      </c>
      <c r="F2173">
        <v>0.97903499999999999</v>
      </c>
      <c r="G2173">
        <v>5.4199400000000002E-2</v>
      </c>
    </row>
    <row r="2174" spans="1:7" x14ac:dyDescent="0.3">
      <c r="A2174">
        <v>6513</v>
      </c>
      <c r="B2174">
        <v>0.99994799999999995</v>
      </c>
      <c r="C2174" s="4">
        <v>1.7762099999999999E-8</v>
      </c>
      <c r="D2174">
        <v>0.99937699999999996</v>
      </c>
      <c r="E2174">
        <v>2.7102700000000002E-4</v>
      </c>
      <c r="F2174">
        <v>0.97904599999999997</v>
      </c>
      <c r="G2174">
        <v>5.4159100000000002E-2</v>
      </c>
    </row>
    <row r="2175" spans="1:7" x14ac:dyDescent="0.3">
      <c r="A2175">
        <v>6516</v>
      </c>
      <c r="B2175">
        <v>0.99994799999999995</v>
      </c>
      <c r="C2175" s="4">
        <v>1.7687999999999999E-8</v>
      </c>
      <c r="D2175">
        <v>0.99937699999999996</v>
      </c>
      <c r="E2175">
        <v>2.7068099999999999E-4</v>
      </c>
      <c r="F2175">
        <v>0.97905600000000004</v>
      </c>
      <c r="G2175">
        <v>5.4118800000000002E-2</v>
      </c>
    </row>
    <row r="2176" spans="1:7" x14ac:dyDescent="0.3">
      <c r="A2176">
        <v>6519</v>
      </c>
      <c r="B2176">
        <v>0.99994799999999995</v>
      </c>
      <c r="C2176" s="4">
        <v>1.7613800000000001E-8</v>
      </c>
      <c r="D2176">
        <v>0.99937799999999999</v>
      </c>
      <c r="E2176">
        <v>2.7033599999999998E-4</v>
      </c>
      <c r="F2176">
        <v>0.97906599999999999</v>
      </c>
      <c r="G2176">
        <v>5.4078500000000002E-2</v>
      </c>
    </row>
    <row r="2177" spans="1:7" x14ac:dyDescent="0.3">
      <c r="A2177">
        <v>6522</v>
      </c>
      <c r="B2177">
        <v>0.99994799999999995</v>
      </c>
      <c r="C2177" s="4">
        <v>1.7539599999999998E-8</v>
      </c>
      <c r="D2177">
        <v>0.99937799999999999</v>
      </c>
      <c r="E2177">
        <v>2.6999100000000002E-4</v>
      </c>
      <c r="F2177">
        <v>0.97907699999999998</v>
      </c>
      <c r="G2177">
        <v>5.4038299999999997E-2</v>
      </c>
    </row>
    <row r="2178" spans="1:7" x14ac:dyDescent="0.3">
      <c r="A2178">
        <v>6525</v>
      </c>
      <c r="B2178">
        <v>0.99994799999999995</v>
      </c>
      <c r="C2178" s="4">
        <v>1.7465499999999998E-8</v>
      </c>
      <c r="D2178">
        <v>0.99937900000000002</v>
      </c>
      <c r="E2178">
        <v>2.6964600000000001E-4</v>
      </c>
      <c r="F2178">
        <v>0.97908700000000004</v>
      </c>
      <c r="G2178">
        <v>5.39981E-2</v>
      </c>
    </row>
    <row r="2179" spans="1:7" x14ac:dyDescent="0.3">
      <c r="A2179">
        <v>6528</v>
      </c>
      <c r="B2179">
        <v>0.99994799999999995</v>
      </c>
      <c r="C2179" s="4">
        <v>1.73913E-8</v>
      </c>
      <c r="D2179">
        <v>0.99937900000000002</v>
      </c>
      <c r="E2179">
        <v>2.6930299999999998E-4</v>
      </c>
      <c r="F2179">
        <v>0.979097</v>
      </c>
      <c r="G2179">
        <v>5.3957900000000003E-2</v>
      </c>
    </row>
    <row r="2180" spans="1:7" x14ac:dyDescent="0.3">
      <c r="A2180">
        <v>6531</v>
      </c>
      <c r="B2180">
        <v>0.99994799999999995</v>
      </c>
      <c r="C2180" s="4">
        <v>1.7317100000000001E-8</v>
      </c>
      <c r="D2180">
        <v>0.99938000000000005</v>
      </c>
      <c r="E2180">
        <v>2.6896E-4</v>
      </c>
      <c r="F2180">
        <v>0.97910799999999998</v>
      </c>
      <c r="G2180">
        <v>5.3917800000000002E-2</v>
      </c>
    </row>
    <row r="2181" spans="1:7" x14ac:dyDescent="0.3">
      <c r="A2181">
        <v>6534</v>
      </c>
      <c r="B2181">
        <v>0.99994799999999995</v>
      </c>
      <c r="C2181" s="4">
        <v>1.7242899999999999E-8</v>
      </c>
      <c r="D2181">
        <v>0.99938099999999996</v>
      </c>
      <c r="E2181">
        <v>2.6861700000000002E-4</v>
      </c>
      <c r="F2181">
        <v>0.97911800000000004</v>
      </c>
      <c r="G2181">
        <v>5.3877700000000001E-2</v>
      </c>
    </row>
    <row r="2182" spans="1:7" x14ac:dyDescent="0.3">
      <c r="A2182">
        <v>6537</v>
      </c>
      <c r="B2182">
        <v>0.99994799999999995</v>
      </c>
      <c r="C2182" s="4">
        <v>1.7168799999999999E-8</v>
      </c>
      <c r="D2182">
        <v>0.99938099999999996</v>
      </c>
      <c r="E2182">
        <v>2.68275E-4</v>
      </c>
      <c r="F2182">
        <v>0.97912900000000003</v>
      </c>
      <c r="G2182">
        <v>5.3837700000000002E-2</v>
      </c>
    </row>
    <row r="2183" spans="1:7" x14ac:dyDescent="0.3">
      <c r="A2183">
        <v>6540</v>
      </c>
      <c r="B2183">
        <v>0.99994799999999995</v>
      </c>
      <c r="C2183" s="4">
        <v>1.70946E-8</v>
      </c>
      <c r="D2183">
        <v>0.99938199999999999</v>
      </c>
      <c r="E2183">
        <v>2.67934E-4</v>
      </c>
      <c r="F2183">
        <v>0.97913899999999998</v>
      </c>
      <c r="G2183">
        <v>5.3797699999999997E-2</v>
      </c>
    </row>
    <row r="2184" spans="1:7" x14ac:dyDescent="0.3">
      <c r="A2184">
        <v>6543</v>
      </c>
      <c r="B2184">
        <v>0.99994799999999995</v>
      </c>
      <c r="C2184" s="4">
        <v>1.7020400000000001E-8</v>
      </c>
      <c r="D2184">
        <v>0.99938199999999999</v>
      </c>
      <c r="E2184">
        <v>2.67593E-4</v>
      </c>
      <c r="F2184">
        <v>0.97914900000000005</v>
      </c>
      <c r="G2184">
        <v>5.3757800000000001E-2</v>
      </c>
    </row>
    <row r="2185" spans="1:7" x14ac:dyDescent="0.3">
      <c r="A2185">
        <v>6546</v>
      </c>
      <c r="B2185">
        <v>0.99994799999999995</v>
      </c>
      <c r="C2185" s="4">
        <v>1.6946300000000001E-8</v>
      </c>
      <c r="D2185">
        <v>0.99938300000000002</v>
      </c>
      <c r="E2185">
        <v>2.67252E-4</v>
      </c>
      <c r="F2185">
        <v>0.97916000000000003</v>
      </c>
      <c r="G2185">
        <v>5.3717899999999999E-2</v>
      </c>
    </row>
    <row r="2186" spans="1:7" x14ac:dyDescent="0.3">
      <c r="A2186">
        <v>6549</v>
      </c>
      <c r="B2186">
        <v>0.99994799999999995</v>
      </c>
      <c r="C2186" s="4">
        <v>1.6872099999999999E-8</v>
      </c>
      <c r="D2186">
        <v>0.99938300000000002</v>
      </c>
      <c r="E2186">
        <v>2.6691300000000002E-4</v>
      </c>
      <c r="F2186">
        <v>0.97916999999999998</v>
      </c>
      <c r="G2186">
        <v>5.3677999999999997E-2</v>
      </c>
    </row>
    <row r="2187" spans="1:7" x14ac:dyDescent="0.3">
      <c r="A2187">
        <v>6552</v>
      </c>
      <c r="B2187">
        <v>0.99994799999999995</v>
      </c>
      <c r="C2187" s="4">
        <v>1.67979E-8</v>
      </c>
      <c r="D2187">
        <v>0.99938400000000005</v>
      </c>
      <c r="E2187">
        <v>2.66574E-4</v>
      </c>
      <c r="F2187">
        <v>0.97918000000000005</v>
      </c>
      <c r="G2187">
        <v>5.3638199999999997E-2</v>
      </c>
    </row>
    <row r="2188" spans="1:7" x14ac:dyDescent="0.3">
      <c r="A2188">
        <v>6555</v>
      </c>
      <c r="B2188">
        <v>0.99994799999999995</v>
      </c>
      <c r="C2188" s="4">
        <v>1.6723800000000001E-8</v>
      </c>
      <c r="D2188">
        <v>0.99938400000000005</v>
      </c>
      <c r="E2188">
        <v>2.6623499999999997E-4</v>
      </c>
      <c r="F2188">
        <v>0.97919</v>
      </c>
      <c r="G2188">
        <v>5.3598399999999997E-2</v>
      </c>
    </row>
    <row r="2189" spans="1:7" x14ac:dyDescent="0.3">
      <c r="A2189">
        <v>6558</v>
      </c>
      <c r="B2189">
        <v>0.99994799999999995</v>
      </c>
      <c r="C2189" s="4">
        <v>1.6649599999999998E-8</v>
      </c>
      <c r="D2189">
        <v>0.99938499999999997</v>
      </c>
      <c r="E2189">
        <v>2.6589700000000002E-4</v>
      </c>
      <c r="F2189">
        <v>0.97920099999999999</v>
      </c>
      <c r="G2189">
        <v>5.3558599999999998E-2</v>
      </c>
    </row>
    <row r="2190" spans="1:7" x14ac:dyDescent="0.3">
      <c r="A2190">
        <v>6561</v>
      </c>
      <c r="B2190">
        <v>0.99994799999999995</v>
      </c>
      <c r="C2190" s="4">
        <v>1.65754E-8</v>
      </c>
      <c r="D2190">
        <v>0.99938499999999997</v>
      </c>
      <c r="E2190">
        <v>2.6556000000000003E-4</v>
      </c>
      <c r="F2190">
        <v>0.97921100000000005</v>
      </c>
      <c r="G2190">
        <v>5.3518900000000001E-2</v>
      </c>
    </row>
    <row r="2191" spans="1:7" x14ac:dyDescent="0.3">
      <c r="A2191">
        <v>6564</v>
      </c>
      <c r="B2191">
        <v>0.99994799999999995</v>
      </c>
      <c r="C2191" s="4">
        <v>1.65013E-8</v>
      </c>
      <c r="D2191">
        <v>0.999386</v>
      </c>
      <c r="E2191">
        <v>2.6522299999999998E-4</v>
      </c>
      <c r="F2191">
        <v>0.97922100000000001</v>
      </c>
      <c r="G2191">
        <v>5.3479199999999998E-2</v>
      </c>
    </row>
    <row r="2192" spans="1:7" x14ac:dyDescent="0.3">
      <c r="A2192">
        <v>6567</v>
      </c>
      <c r="B2192">
        <v>0.99994799999999995</v>
      </c>
      <c r="C2192" s="4">
        <v>1.6427100000000001E-8</v>
      </c>
      <c r="D2192">
        <v>0.999386</v>
      </c>
      <c r="E2192">
        <v>2.64887E-4</v>
      </c>
      <c r="F2192">
        <v>0.97923199999999999</v>
      </c>
      <c r="G2192">
        <v>5.3439599999999997E-2</v>
      </c>
    </row>
    <row r="2193" spans="1:7" x14ac:dyDescent="0.3">
      <c r="A2193">
        <v>6570</v>
      </c>
      <c r="B2193">
        <v>0.99994799999999995</v>
      </c>
      <c r="C2193" s="4">
        <v>1.6352899999999999E-8</v>
      </c>
      <c r="D2193">
        <v>0.99938700000000003</v>
      </c>
      <c r="E2193">
        <v>2.6455100000000002E-4</v>
      </c>
      <c r="F2193">
        <v>0.97924199999999995</v>
      </c>
      <c r="G2193">
        <v>5.3400000000000003E-2</v>
      </c>
    </row>
    <row r="2194" spans="1:7" x14ac:dyDescent="0.3">
      <c r="A2194">
        <v>6573</v>
      </c>
      <c r="B2194">
        <v>0.99994799999999995</v>
      </c>
      <c r="C2194" s="4">
        <v>1.6278799999999999E-8</v>
      </c>
      <c r="D2194">
        <v>0.99938700000000003</v>
      </c>
      <c r="E2194">
        <v>2.6421600000000001E-4</v>
      </c>
      <c r="F2194">
        <v>0.97925200000000001</v>
      </c>
      <c r="G2194">
        <v>5.3360499999999998E-2</v>
      </c>
    </row>
    <row r="2195" spans="1:7" x14ac:dyDescent="0.3">
      <c r="A2195">
        <v>6576</v>
      </c>
      <c r="B2195">
        <v>0.99994799999999995</v>
      </c>
      <c r="C2195" s="4">
        <v>1.62046E-8</v>
      </c>
      <c r="D2195">
        <v>0.99938800000000005</v>
      </c>
      <c r="E2195">
        <v>2.6388099999999999E-4</v>
      </c>
      <c r="F2195">
        <v>0.97926199999999997</v>
      </c>
      <c r="G2195">
        <v>5.3320899999999997E-2</v>
      </c>
    </row>
    <row r="2196" spans="1:7" x14ac:dyDescent="0.3">
      <c r="A2196">
        <v>6579</v>
      </c>
      <c r="B2196">
        <v>0.99994799999999995</v>
      </c>
      <c r="C2196" s="4">
        <v>1.61305E-8</v>
      </c>
      <c r="D2196">
        <v>0.99938800000000005</v>
      </c>
      <c r="E2196">
        <v>2.6354699999999999E-4</v>
      </c>
      <c r="F2196">
        <v>0.97927299999999995</v>
      </c>
      <c r="G2196">
        <v>5.3281500000000002E-2</v>
      </c>
    </row>
    <row r="2197" spans="1:7" x14ac:dyDescent="0.3">
      <c r="A2197">
        <v>6582</v>
      </c>
      <c r="B2197">
        <v>0.99994799999999995</v>
      </c>
      <c r="C2197" s="4">
        <v>1.6056300000000001E-8</v>
      </c>
      <c r="D2197">
        <v>0.99938899999999997</v>
      </c>
      <c r="E2197">
        <v>2.63214E-4</v>
      </c>
      <c r="F2197">
        <v>0.97928300000000001</v>
      </c>
      <c r="G2197">
        <v>5.3241999999999998E-2</v>
      </c>
    </row>
    <row r="2198" spans="1:7" x14ac:dyDescent="0.3">
      <c r="A2198">
        <v>6585</v>
      </c>
      <c r="B2198">
        <v>0.99994799999999995</v>
      </c>
      <c r="C2198" s="4">
        <v>1.5982099999999999E-8</v>
      </c>
      <c r="D2198">
        <v>0.99938899999999997</v>
      </c>
      <c r="E2198">
        <v>2.6288100000000002E-4</v>
      </c>
      <c r="F2198">
        <v>0.97929299999999997</v>
      </c>
      <c r="G2198">
        <v>5.3202600000000003E-2</v>
      </c>
    </row>
    <row r="2199" spans="1:7" x14ac:dyDescent="0.3">
      <c r="A2199">
        <v>6588</v>
      </c>
      <c r="B2199">
        <v>0.99994799999999995</v>
      </c>
      <c r="C2199" s="4">
        <v>1.5907999999999999E-8</v>
      </c>
      <c r="D2199">
        <v>0.99939</v>
      </c>
      <c r="E2199">
        <v>2.6254799999999998E-4</v>
      </c>
      <c r="F2199">
        <v>0.97930300000000003</v>
      </c>
      <c r="G2199">
        <v>5.3163299999999997E-2</v>
      </c>
    </row>
    <row r="2200" spans="1:7" x14ac:dyDescent="0.3">
      <c r="A2200">
        <v>6591</v>
      </c>
      <c r="B2200">
        <v>0.99994799999999995</v>
      </c>
      <c r="C2200" s="4">
        <v>1.58338E-8</v>
      </c>
      <c r="D2200">
        <v>0.99939</v>
      </c>
      <c r="E2200">
        <v>2.6221699999999997E-4</v>
      </c>
      <c r="F2200">
        <v>0.97931299999999999</v>
      </c>
      <c r="G2200">
        <v>5.3123900000000002E-2</v>
      </c>
    </row>
    <row r="2201" spans="1:7" x14ac:dyDescent="0.3">
      <c r="A2201">
        <v>6594</v>
      </c>
      <c r="B2201">
        <v>0.99994799999999995</v>
      </c>
      <c r="C2201" s="4">
        <v>1.5759599999999998E-8</v>
      </c>
      <c r="D2201">
        <v>0.99939100000000003</v>
      </c>
      <c r="E2201">
        <v>2.61885E-4</v>
      </c>
      <c r="F2201">
        <v>0.97932399999999997</v>
      </c>
      <c r="G2201">
        <v>5.3084699999999999E-2</v>
      </c>
    </row>
    <row r="2202" spans="1:7" x14ac:dyDescent="0.3">
      <c r="A2202">
        <v>6597</v>
      </c>
      <c r="B2202">
        <v>0.99994799999999995</v>
      </c>
      <c r="C2202" s="4">
        <v>1.5685499999999998E-8</v>
      </c>
      <c r="D2202">
        <v>0.99939100000000003</v>
      </c>
      <c r="E2202">
        <v>2.6155500000000001E-4</v>
      </c>
      <c r="F2202">
        <v>0.97933400000000004</v>
      </c>
      <c r="G2202">
        <v>5.3045399999999999E-2</v>
      </c>
    </row>
    <row r="2203" spans="1:7" x14ac:dyDescent="0.3">
      <c r="A2203">
        <v>6600</v>
      </c>
      <c r="B2203">
        <v>0.99994799999999995</v>
      </c>
      <c r="C2203" s="4">
        <v>1.56113E-8</v>
      </c>
      <c r="D2203">
        <v>0.99939199999999995</v>
      </c>
      <c r="E2203">
        <v>2.61224E-4</v>
      </c>
      <c r="F2203">
        <v>0.97934399999999999</v>
      </c>
      <c r="G2203">
        <v>5.3006200000000003E-2</v>
      </c>
    </row>
    <row r="2204" spans="1:7" x14ac:dyDescent="0.3">
      <c r="A2204">
        <v>6603</v>
      </c>
      <c r="B2204">
        <v>0.99994799999999995</v>
      </c>
      <c r="C2204" s="4">
        <v>1.5537100000000001E-8</v>
      </c>
      <c r="D2204">
        <v>0.99939199999999995</v>
      </c>
      <c r="E2204">
        <v>2.6089499999999997E-4</v>
      </c>
      <c r="F2204">
        <v>0.97935399999999995</v>
      </c>
      <c r="G2204">
        <v>5.2967100000000003E-2</v>
      </c>
    </row>
    <row r="2205" spans="1:7" x14ac:dyDescent="0.3">
      <c r="A2205">
        <v>6606</v>
      </c>
      <c r="B2205">
        <v>0.99994799999999995</v>
      </c>
      <c r="C2205" s="4">
        <v>1.5463000000000001E-8</v>
      </c>
      <c r="D2205">
        <v>0.99939299999999998</v>
      </c>
      <c r="E2205">
        <v>2.60566E-4</v>
      </c>
      <c r="F2205">
        <v>0.97936400000000001</v>
      </c>
      <c r="G2205">
        <v>5.29279E-2</v>
      </c>
    </row>
    <row r="2206" spans="1:7" x14ac:dyDescent="0.3">
      <c r="A2206">
        <v>6609</v>
      </c>
      <c r="B2206">
        <v>0.99994799999999995</v>
      </c>
      <c r="C2206" s="4">
        <v>1.5388799999999999E-8</v>
      </c>
      <c r="D2206">
        <v>0.99939299999999998</v>
      </c>
      <c r="E2206">
        <v>2.6023700000000002E-4</v>
      </c>
      <c r="F2206">
        <v>0.97937399999999997</v>
      </c>
      <c r="G2206">
        <v>5.28888E-2</v>
      </c>
    </row>
    <row r="2207" spans="1:7" x14ac:dyDescent="0.3">
      <c r="A2207">
        <v>6612</v>
      </c>
      <c r="B2207">
        <v>0.99994799999999995</v>
      </c>
      <c r="C2207" s="4">
        <v>1.5314699999999999E-8</v>
      </c>
      <c r="D2207">
        <v>0.999394</v>
      </c>
      <c r="E2207">
        <v>2.5990900000000001E-4</v>
      </c>
      <c r="F2207">
        <v>0.97938499999999995</v>
      </c>
      <c r="G2207">
        <v>5.2849800000000002E-2</v>
      </c>
    </row>
    <row r="2208" spans="1:7" x14ac:dyDescent="0.3">
      <c r="A2208">
        <v>6615</v>
      </c>
      <c r="B2208">
        <v>0.99994799999999995</v>
      </c>
      <c r="C2208" s="4">
        <v>1.52405E-8</v>
      </c>
      <c r="D2208">
        <v>0.999394</v>
      </c>
      <c r="E2208">
        <v>2.5958200000000001E-4</v>
      </c>
      <c r="F2208">
        <v>0.97939500000000002</v>
      </c>
      <c r="G2208">
        <v>5.2810799999999998E-2</v>
      </c>
    </row>
    <row r="2209" spans="1:7" x14ac:dyDescent="0.3">
      <c r="A2209">
        <v>6618</v>
      </c>
      <c r="B2209">
        <v>0.99994799999999995</v>
      </c>
      <c r="C2209" s="4">
        <v>1.5166300000000001E-8</v>
      </c>
      <c r="D2209">
        <v>0.99939500000000003</v>
      </c>
      <c r="E2209">
        <v>2.5925500000000001E-4</v>
      </c>
      <c r="F2209">
        <v>0.97940499999999997</v>
      </c>
      <c r="G2209">
        <v>5.2771800000000001E-2</v>
      </c>
    </row>
    <row r="2210" spans="1:7" x14ac:dyDescent="0.3">
      <c r="A2210">
        <v>6621</v>
      </c>
      <c r="B2210">
        <v>0.99994799999999995</v>
      </c>
      <c r="C2210" s="4">
        <v>1.5092200000000001E-8</v>
      </c>
      <c r="D2210">
        <v>0.99939500000000003</v>
      </c>
      <c r="E2210">
        <v>2.5892899999999997E-4</v>
      </c>
      <c r="F2210">
        <v>0.97941500000000004</v>
      </c>
      <c r="G2210">
        <v>5.2732899999999999E-2</v>
      </c>
    </row>
    <row r="2211" spans="1:7" x14ac:dyDescent="0.3">
      <c r="A2211">
        <v>6624</v>
      </c>
      <c r="B2211">
        <v>0.99994799999999995</v>
      </c>
      <c r="C2211" s="4">
        <v>1.5017999999999999E-8</v>
      </c>
      <c r="D2211">
        <v>0.99939599999999995</v>
      </c>
      <c r="E2211">
        <v>2.5860299999999999E-4</v>
      </c>
      <c r="F2211">
        <v>0.97942499999999999</v>
      </c>
      <c r="G2211">
        <v>5.2693999999999998E-2</v>
      </c>
    </row>
    <row r="2212" spans="1:7" x14ac:dyDescent="0.3">
      <c r="A2212">
        <v>6627</v>
      </c>
      <c r="B2212">
        <v>0.99994799999999995</v>
      </c>
      <c r="C2212" s="4">
        <v>1.4943899999999999E-8</v>
      </c>
      <c r="D2212">
        <v>0.99939599999999995</v>
      </c>
      <c r="E2212">
        <v>2.5827800000000002E-4</v>
      </c>
      <c r="F2212">
        <v>0.97943500000000006</v>
      </c>
      <c r="G2212">
        <v>5.2655100000000003E-2</v>
      </c>
    </row>
    <row r="2213" spans="1:7" x14ac:dyDescent="0.3">
      <c r="A2213">
        <v>6630</v>
      </c>
      <c r="B2213">
        <v>0.99994799999999995</v>
      </c>
      <c r="C2213" s="4">
        <v>1.48697E-8</v>
      </c>
      <c r="D2213">
        <v>0.99939699999999998</v>
      </c>
      <c r="E2213">
        <v>2.57953E-4</v>
      </c>
      <c r="F2213">
        <v>0.97944500000000001</v>
      </c>
      <c r="G2213">
        <v>5.2616299999999998E-2</v>
      </c>
    </row>
    <row r="2214" spans="1:7" x14ac:dyDescent="0.3">
      <c r="A2214">
        <v>6633</v>
      </c>
      <c r="B2214">
        <v>0.99994799999999995</v>
      </c>
      <c r="C2214" s="4">
        <v>1.47955E-8</v>
      </c>
      <c r="D2214">
        <v>0.99939699999999998</v>
      </c>
      <c r="E2214">
        <v>2.57629E-4</v>
      </c>
      <c r="F2214">
        <v>0.97945499999999996</v>
      </c>
      <c r="G2214">
        <v>5.2577499999999999E-2</v>
      </c>
    </row>
    <row r="2215" spans="1:7" x14ac:dyDescent="0.3">
      <c r="A2215">
        <v>6636</v>
      </c>
      <c r="B2215">
        <v>0.99994799999999995</v>
      </c>
      <c r="C2215" s="4">
        <v>1.47214E-8</v>
      </c>
      <c r="D2215">
        <v>0.99939800000000001</v>
      </c>
      <c r="E2215">
        <v>2.5730600000000001E-4</v>
      </c>
      <c r="F2215">
        <v>0.97946599999999995</v>
      </c>
      <c r="G2215">
        <v>5.2538799999999997E-2</v>
      </c>
    </row>
    <row r="2216" spans="1:7" x14ac:dyDescent="0.3">
      <c r="A2216">
        <v>6639</v>
      </c>
      <c r="B2216">
        <v>0.99994799999999995</v>
      </c>
      <c r="C2216" s="4">
        <v>1.46472E-8</v>
      </c>
      <c r="D2216">
        <v>0.99939800000000001</v>
      </c>
      <c r="E2216">
        <v>2.5698300000000002E-4</v>
      </c>
      <c r="F2216">
        <v>0.97947600000000001</v>
      </c>
      <c r="G2216">
        <v>5.2500100000000001E-2</v>
      </c>
    </row>
    <row r="2217" spans="1:7" x14ac:dyDescent="0.3">
      <c r="A2217">
        <v>6642</v>
      </c>
      <c r="B2217">
        <v>0.99994799999999995</v>
      </c>
      <c r="C2217" s="4">
        <v>1.45731E-8</v>
      </c>
      <c r="D2217">
        <v>0.99939900000000004</v>
      </c>
      <c r="E2217">
        <v>2.5666000000000003E-4</v>
      </c>
      <c r="F2217">
        <v>0.97948599999999997</v>
      </c>
      <c r="G2217">
        <v>5.2461399999999998E-2</v>
      </c>
    </row>
    <row r="2218" spans="1:7" x14ac:dyDescent="0.3">
      <c r="A2218">
        <v>6645</v>
      </c>
      <c r="B2218">
        <v>0.99994799999999995</v>
      </c>
      <c r="C2218" s="4">
        <v>1.4498899999999999E-8</v>
      </c>
      <c r="D2218">
        <v>0.99939900000000004</v>
      </c>
      <c r="E2218">
        <v>2.56338E-4</v>
      </c>
      <c r="F2218">
        <v>0.97949600000000003</v>
      </c>
      <c r="G2218">
        <v>5.2422799999999999E-2</v>
      </c>
    </row>
    <row r="2219" spans="1:7" x14ac:dyDescent="0.3">
      <c r="A2219">
        <v>6648</v>
      </c>
      <c r="B2219">
        <v>0.99994799999999995</v>
      </c>
      <c r="C2219" s="4">
        <v>1.4424799999999999E-8</v>
      </c>
      <c r="D2219">
        <v>0.99939999999999996</v>
      </c>
      <c r="E2219">
        <v>2.5601699999999999E-4</v>
      </c>
      <c r="F2219">
        <v>0.97950599999999999</v>
      </c>
      <c r="G2219">
        <v>5.2384199999999999E-2</v>
      </c>
    </row>
    <row r="2220" spans="1:7" x14ac:dyDescent="0.3">
      <c r="A2220">
        <v>6651</v>
      </c>
      <c r="B2220">
        <v>0.99994799999999995</v>
      </c>
      <c r="C2220" s="4">
        <v>1.43506E-8</v>
      </c>
      <c r="D2220">
        <v>0.99939999999999996</v>
      </c>
      <c r="E2220">
        <v>2.5569600000000003E-4</v>
      </c>
      <c r="F2220">
        <v>0.97951600000000005</v>
      </c>
      <c r="G2220">
        <v>5.2345599999999999E-2</v>
      </c>
    </row>
    <row r="2221" spans="1:7" x14ac:dyDescent="0.3">
      <c r="A2221">
        <v>6654</v>
      </c>
      <c r="B2221">
        <v>0.99994799999999995</v>
      </c>
      <c r="C2221" s="4">
        <v>1.42764E-8</v>
      </c>
      <c r="D2221">
        <v>0.99940099999999998</v>
      </c>
      <c r="E2221">
        <v>2.5537500000000001E-4</v>
      </c>
      <c r="F2221">
        <v>0.97952600000000001</v>
      </c>
      <c r="G2221">
        <v>5.2307100000000002E-2</v>
      </c>
    </row>
    <row r="2222" spans="1:7" x14ac:dyDescent="0.3">
      <c r="A2222">
        <v>6657</v>
      </c>
      <c r="B2222">
        <v>0.99994799999999995</v>
      </c>
      <c r="C2222" s="4">
        <v>1.42023E-8</v>
      </c>
      <c r="D2222">
        <v>0.99940099999999998</v>
      </c>
      <c r="E2222">
        <v>2.5505599999999998E-4</v>
      </c>
      <c r="F2222">
        <v>0.97953599999999996</v>
      </c>
      <c r="G2222">
        <v>5.2268599999999998E-2</v>
      </c>
    </row>
    <row r="2223" spans="1:7" x14ac:dyDescent="0.3">
      <c r="A2223">
        <v>6660</v>
      </c>
      <c r="B2223">
        <v>0.99994799999999995</v>
      </c>
      <c r="C2223" s="4">
        <v>1.41281E-8</v>
      </c>
      <c r="D2223">
        <v>0.99940200000000001</v>
      </c>
      <c r="E2223">
        <v>2.5473599999999998E-4</v>
      </c>
      <c r="F2223">
        <v>0.97954600000000003</v>
      </c>
      <c r="G2223">
        <v>5.2230199999999997E-2</v>
      </c>
    </row>
    <row r="2224" spans="1:7" x14ac:dyDescent="0.3">
      <c r="A2224">
        <v>6663</v>
      </c>
      <c r="B2224">
        <v>0.99994799999999995</v>
      </c>
      <c r="C2224" s="4">
        <v>1.4054E-8</v>
      </c>
      <c r="D2224">
        <v>0.99940200000000001</v>
      </c>
      <c r="E2224">
        <v>2.54417E-4</v>
      </c>
      <c r="F2224">
        <v>0.97955599999999998</v>
      </c>
      <c r="G2224">
        <v>5.2191799999999997E-2</v>
      </c>
    </row>
    <row r="2225" spans="1:7" x14ac:dyDescent="0.3">
      <c r="A2225">
        <v>6666</v>
      </c>
      <c r="B2225">
        <v>0.99994799999999995</v>
      </c>
      <c r="C2225" s="4">
        <v>1.3979799999999999E-8</v>
      </c>
      <c r="D2225">
        <v>0.99940200000000001</v>
      </c>
      <c r="E2225">
        <v>2.5409899999999998E-4</v>
      </c>
      <c r="F2225">
        <v>0.97956600000000005</v>
      </c>
      <c r="G2225">
        <v>5.2153400000000003E-2</v>
      </c>
    </row>
    <row r="2226" spans="1:7" x14ac:dyDescent="0.3">
      <c r="A2226">
        <v>6669</v>
      </c>
      <c r="B2226">
        <v>0.99994799999999995</v>
      </c>
      <c r="C2226" s="4">
        <v>1.3905699999999999E-8</v>
      </c>
      <c r="D2226">
        <v>0.99940300000000004</v>
      </c>
      <c r="E2226">
        <v>2.5378100000000002E-4</v>
      </c>
      <c r="F2226">
        <v>0.979576</v>
      </c>
      <c r="G2226">
        <v>5.2115099999999998E-2</v>
      </c>
    </row>
    <row r="2227" spans="1:7" x14ac:dyDescent="0.3">
      <c r="A2227">
        <v>6672</v>
      </c>
      <c r="B2227">
        <v>0.99994799999999995</v>
      </c>
      <c r="C2227" s="4">
        <v>1.38315E-8</v>
      </c>
      <c r="D2227">
        <v>0.99940300000000004</v>
      </c>
      <c r="E2227">
        <v>2.5346400000000001E-4</v>
      </c>
      <c r="F2227">
        <v>0.97958599999999996</v>
      </c>
      <c r="G2227">
        <v>5.2076799999999999E-2</v>
      </c>
    </row>
    <row r="2228" spans="1:7" x14ac:dyDescent="0.3">
      <c r="A2228">
        <v>6675</v>
      </c>
      <c r="B2228">
        <v>0.99994799999999995</v>
      </c>
      <c r="C2228" s="4">
        <v>1.37573E-8</v>
      </c>
      <c r="D2228">
        <v>0.99940399999999996</v>
      </c>
      <c r="E2228">
        <v>2.5314800000000002E-4</v>
      </c>
      <c r="F2228">
        <v>0.97959600000000002</v>
      </c>
      <c r="G2228">
        <v>5.2038599999999997E-2</v>
      </c>
    </row>
    <row r="2229" spans="1:7" x14ac:dyDescent="0.3">
      <c r="A2229">
        <v>6678</v>
      </c>
      <c r="B2229">
        <v>0.99994799999999995</v>
      </c>
      <c r="C2229" s="4">
        <v>1.36832E-8</v>
      </c>
      <c r="D2229">
        <v>0.99940399999999996</v>
      </c>
      <c r="E2229">
        <v>2.5283100000000002E-4</v>
      </c>
      <c r="F2229">
        <v>0.97960599999999998</v>
      </c>
      <c r="G2229">
        <v>5.2000400000000002E-2</v>
      </c>
    </row>
    <row r="2230" spans="1:7" x14ac:dyDescent="0.3">
      <c r="A2230">
        <v>6681</v>
      </c>
      <c r="B2230">
        <v>0.99994799999999995</v>
      </c>
      <c r="C2230" s="4">
        <v>1.3609E-8</v>
      </c>
      <c r="D2230">
        <v>0.99940499999999999</v>
      </c>
      <c r="E2230">
        <v>2.5251599999999999E-4</v>
      </c>
      <c r="F2230">
        <v>0.97961600000000004</v>
      </c>
      <c r="G2230">
        <v>5.19622E-2</v>
      </c>
    </row>
    <row r="2231" spans="1:7" x14ac:dyDescent="0.3">
      <c r="A2231">
        <v>6684</v>
      </c>
      <c r="B2231">
        <v>0.99994799999999995</v>
      </c>
      <c r="C2231" s="4">
        <v>1.35349E-8</v>
      </c>
      <c r="D2231">
        <v>0.99940499999999999</v>
      </c>
      <c r="E2231">
        <v>2.5220100000000002E-4</v>
      </c>
      <c r="F2231">
        <v>0.979626</v>
      </c>
      <c r="G2231">
        <v>5.1923999999999998E-2</v>
      </c>
    </row>
    <row r="2232" spans="1:7" x14ac:dyDescent="0.3">
      <c r="A2232">
        <v>6687</v>
      </c>
      <c r="B2232">
        <v>0.99994799999999995</v>
      </c>
      <c r="C2232" s="4">
        <v>1.3460699999999999E-8</v>
      </c>
      <c r="D2232">
        <v>0.99940600000000002</v>
      </c>
      <c r="E2232">
        <v>2.5188599999999999E-4</v>
      </c>
      <c r="F2232">
        <v>0.97963599999999995</v>
      </c>
      <c r="G2232">
        <v>5.1885899999999999E-2</v>
      </c>
    </row>
    <row r="2233" spans="1:7" x14ac:dyDescent="0.3">
      <c r="A2233">
        <v>6690</v>
      </c>
      <c r="B2233">
        <v>0.99994799999999995</v>
      </c>
      <c r="C2233" s="4">
        <v>1.3386599999999999E-8</v>
      </c>
      <c r="D2233">
        <v>0.99940600000000002</v>
      </c>
      <c r="E2233">
        <v>2.5157199999999998E-4</v>
      </c>
      <c r="F2233">
        <v>0.97964600000000002</v>
      </c>
      <c r="G2233">
        <v>5.1847900000000002E-2</v>
      </c>
    </row>
    <row r="2234" spans="1:7" x14ac:dyDescent="0.3">
      <c r="A2234">
        <v>6693</v>
      </c>
      <c r="B2234">
        <v>0.99994799999999995</v>
      </c>
      <c r="C2234" s="4">
        <v>1.33124E-8</v>
      </c>
      <c r="D2234">
        <v>0.99940700000000005</v>
      </c>
      <c r="E2234">
        <v>2.5125899999999999E-4</v>
      </c>
      <c r="F2234">
        <v>0.97965599999999997</v>
      </c>
      <c r="G2234">
        <v>5.1809899999999999E-2</v>
      </c>
    </row>
    <row r="2235" spans="1:7" x14ac:dyDescent="0.3">
      <c r="A2235">
        <v>6696</v>
      </c>
      <c r="B2235">
        <v>0.99994799999999995</v>
      </c>
      <c r="C2235" s="4">
        <v>1.32383E-8</v>
      </c>
      <c r="D2235">
        <v>0.99940700000000005</v>
      </c>
      <c r="E2235">
        <v>2.5094599999999999E-4</v>
      </c>
      <c r="F2235">
        <v>0.97966600000000004</v>
      </c>
      <c r="G2235">
        <v>5.1771900000000003E-2</v>
      </c>
    </row>
    <row r="2236" spans="1:7" x14ac:dyDescent="0.3">
      <c r="A2236">
        <v>6699</v>
      </c>
      <c r="B2236">
        <v>0.99994799999999995</v>
      </c>
      <c r="C2236" s="4">
        <v>1.31641E-8</v>
      </c>
      <c r="D2236">
        <v>0.99940799999999996</v>
      </c>
      <c r="E2236">
        <v>2.50633E-4</v>
      </c>
      <c r="F2236">
        <v>0.97967599999999999</v>
      </c>
      <c r="G2236">
        <v>5.1733899999999999E-2</v>
      </c>
    </row>
    <row r="2237" spans="1:7" x14ac:dyDescent="0.3">
      <c r="A2237">
        <v>6702</v>
      </c>
      <c r="B2237">
        <v>0.99994799999999995</v>
      </c>
      <c r="C2237" s="4">
        <v>1.309E-8</v>
      </c>
      <c r="D2237">
        <v>0.99940799999999996</v>
      </c>
      <c r="E2237">
        <v>2.5032100000000002E-4</v>
      </c>
      <c r="F2237">
        <v>0.97968599999999995</v>
      </c>
      <c r="G2237">
        <v>5.1695999999999999E-2</v>
      </c>
    </row>
    <row r="2238" spans="1:7" x14ac:dyDescent="0.3">
      <c r="A2238">
        <v>6705</v>
      </c>
      <c r="B2238">
        <v>0.99994799999999995</v>
      </c>
      <c r="C2238" s="4">
        <v>1.30158E-8</v>
      </c>
      <c r="D2238">
        <v>0.99940899999999999</v>
      </c>
      <c r="E2238">
        <v>2.5001E-4</v>
      </c>
      <c r="F2238">
        <v>0.97969600000000001</v>
      </c>
      <c r="G2238">
        <v>5.1658099999999998E-2</v>
      </c>
    </row>
    <row r="2239" spans="1:7" x14ac:dyDescent="0.3">
      <c r="A2239">
        <v>6708</v>
      </c>
      <c r="B2239">
        <v>0.99994799999999995</v>
      </c>
      <c r="C2239" s="4">
        <v>1.2941599999999999E-8</v>
      </c>
      <c r="D2239">
        <v>0.99940899999999999</v>
      </c>
      <c r="E2239">
        <v>2.4969899999999998E-4</v>
      </c>
      <c r="F2239">
        <v>0.97970599999999997</v>
      </c>
      <c r="G2239">
        <v>5.1620300000000001E-2</v>
      </c>
    </row>
    <row r="2240" spans="1:7" x14ac:dyDescent="0.3">
      <c r="A2240">
        <v>6711</v>
      </c>
      <c r="B2240">
        <v>0.99994799999999995</v>
      </c>
      <c r="C2240" s="4">
        <v>1.2867499999999999E-8</v>
      </c>
      <c r="D2240">
        <v>0.99941000000000002</v>
      </c>
      <c r="E2240">
        <v>2.4938800000000002E-4</v>
      </c>
      <c r="F2240">
        <v>0.979715</v>
      </c>
      <c r="G2240">
        <v>5.1582500000000003E-2</v>
      </c>
    </row>
    <row r="2241" spans="1:7" x14ac:dyDescent="0.3">
      <c r="A2241">
        <v>6714</v>
      </c>
      <c r="B2241">
        <v>0.99994799999999995</v>
      </c>
      <c r="C2241" s="4">
        <v>1.27933E-8</v>
      </c>
      <c r="D2241">
        <v>0.99941000000000002</v>
      </c>
      <c r="E2241">
        <v>2.4907800000000002E-4</v>
      </c>
      <c r="F2241">
        <v>0.97972499999999996</v>
      </c>
      <c r="G2241">
        <v>5.1544699999999999E-2</v>
      </c>
    </row>
    <row r="2242" spans="1:7" x14ac:dyDescent="0.3">
      <c r="A2242">
        <v>6717</v>
      </c>
      <c r="B2242">
        <v>0.99994799999999995</v>
      </c>
      <c r="C2242" s="4">
        <v>1.27192E-8</v>
      </c>
      <c r="D2242">
        <v>0.99941100000000005</v>
      </c>
      <c r="E2242">
        <v>2.4876899999999998E-4</v>
      </c>
      <c r="F2242">
        <v>0.97973500000000002</v>
      </c>
      <c r="G2242">
        <v>5.1506999999999997E-2</v>
      </c>
    </row>
    <row r="2243" spans="1:7" x14ac:dyDescent="0.3">
      <c r="A2243">
        <v>6720</v>
      </c>
      <c r="B2243">
        <v>0.99994799999999995</v>
      </c>
      <c r="C2243" s="4">
        <v>1.2645E-8</v>
      </c>
      <c r="D2243">
        <v>0.99941100000000005</v>
      </c>
      <c r="E2243">
        <v>2.4845999999999999E-4</v>
      </c>
      <c r="F2243">
        <v>0.97974499999999998</v>
      </c>
      <c r="G2243">
        <v>5.1469300000000003E-2</v>
      </c>
    </row>
    <row r="2244" spans="1:7" x14ac:dyDescent="0.3">
      <c r="A2244">
        <v>6723</v>
      </c>
      <c r="B2244">
        <v>0.99994799999999995</v>
      </c>
      <c r="C2244" s="4">
        <v>1.25709E-8</v>
      </c>
      <c r="D2244">
        <v>0.99941199999999997</v>
      </c>
      <c r="E2244">
        <v>2.48151E-4</v>
      </c>
      <c r="F2244">
        <v>0.97975500000000004</v>
      </c>
      <c r="G2244">
        <v>5.1431600000000001E-2</v>
      </c>
    </row>
    <row r="2245" spans="1:7" x14ac:dyDescent="0.3">
      <c r="A2245">
        <v>6726</v>
      </c>
      <c r="B2245">
        <v>0.99994799999999995</v>
      </c>
      <c r="C2245" s="4">
        <v>1.24967E-8</v>
      </c>
      <c r="D2245">
        <v>0.99941199999999997</v>
      </c>
      <c r="E2245">
        <v>2.4784299999999998E-4</v>
      </c>
      <c r="F2245">
        <v>0.979765</v>
      </c>
      <c r="G2245">
        <v>5.1394000000000002E-2</v>
      </c>
    </row>
    <row r="2246" spans="1:7" x14ac:dyDescent="0.3">
      <c r="A2246">
        <v>6729</v>
      </c>
      <c r="B2246">
        <v>0.99994799999999995</v>
      </c>
      <c r="C2246" s="4">
        <v>1.24226E-8</v>
      </c>
      <c r="D2246">
        <v>0.999413</v>
      </c>
      <c r="E2246">
        <v>2.4753600000000002E-4</v>
      </c>
      <c r="F2246">
        <v>0.97977499999999995</v>
      </c>
      <c r="G2246">
        <v>5.1356400000000003E-2</v>
      </c>
    </row>
    <row r="2247" spans="1:7" x14ac:dyDescent="0.3">
      <c r="A2247">
        <v>6732</v>
      </c>
      <c r="B2247">
        <v>0.99994799999999995</v>
      </c>
      <c r="C2247" s="4">
        <v>1.2348399999999999E-8</v>
      </c>
      <c r="D2247">
        <v>0.999413</v>
      </c>
      <c r="E2247">
        <v>2.4722900000000001E-4</v>
      </c>
      <c r="F2247">
        <v>0.97978500000000002</v>
      </c>
      <c r="G2247">
        <v>5.1318900000000001E-2</v>
      </c>
    </row>
    <row r="2248" spans="1:7" x14ac:dyDescent="0.3">
      <c r="A2248">
        <v>6735</v>
      </c>
      <c r="B2248">
        <v>0.99994799999999995</v>
      </c>
      <c r="C2248" s="4">
        <v>1.2274299999999999E-8</v>
      </c>
      <c r="D2248">
        <v>0.999413</v>
      </c>
      <c r="E2248">
        <v>2.4692300000000002E-4</v>
      </c>
      <c r="F2248">
        <v>0.97979400000000005</v>
      </c>
      <c r="G2248">
        <v>5.1281399999999998E-2</v>
      </c>
    </row>
    <row r="2249" spans="1:7" x14ac:dyDescent="0.3">
      <c r="A2249">
        <v>6738</v>
      </c>
      <c r="B2249">
        <v>0.99994799999999995</v>
      </c>
      <c r="C2249" s="4">
        <v>1.2200100000000001E-8</v>
      </c>
      <c r="D2249">
        <v>0.99941400000000002</v>
      </c>
      <c r="E2249">
        <v>2.4661699999999997E-4</v>
      </c>
      <c r="F2249">
        <v>0.97980400000000001</v>
      </c>
      <c r="G2249">
        <v>5.1243900000000002E-2</v>
      </c>
    </row>
    <row r="2250" spans="1:7" x14ac:dyDescent="0.3">
      <c r="A2250">
        <v>6741</v>
      </c>
      <c r="B2250">
        <v>0.99994799999999995</v>
      </c>
      <c r="C2250" s="4">
        <v>1.2126000000000001E-8</v>
      </c>
      <c r="D2250">
        <v>0.99941400000000002</v>
      </c>
      <c r="E2250">
        <v>2.46312E-4</v>
      </c>
      <c r="F2250">
        <v>0.97981399999999996</v>
      </c>
      <c r="G2250">
        <v>5.1206500000000002E-2</v>
      </c>
    </row>
    <row r="2251" spans="1:7" x14ac:dyDescent="0.3">
      <c r="A2251">
        <v>6744</v>
      </c>
      <c r="B2251">
        <v>0.99994799999999995</v>
      </c>
      <c r="C2251" s="4">
        <v>1.20518E-8</v>
      </c>
      <c r="D2251">
        <v>0.99941500000000005</v>
      </c>
      <c r="E2251">
        <v>2.4600700000000002E-4</v>
      </c>
      <c r="F2251">
        <v>0.97982400000000003</v>
      </c>
      <c r="G2251">
        <v>5.1169100000000002E-2</v>
      </c>
    </row>
    <row r="2252" spans="1:7" x14ac:dyDescent="0.3">
      <c r="A2252">
        <v>6747</v>
      </c>
      <c r="B2252">
        <v>0.99994799999999995</v>
      </c>
      <c r="C2252" s="4">
        <v>1.19777E-8</v>
      </c>
      <c r="D2252">
        <v>0.99941500000000005</v>
      </c>
      <c r="E2252">
        <v>2.4570199999999999E-4</v>
      </c>
      <c r="F2252">
        <v>0.97983399999999998</v>
      </c>
      <c r="G2252">
        <v>5.1131700000000002E-2</v>
      </c>
    </row>
    <row r="2253" spans="1:7" x14ac:dyDescent="0.3">
      <c r="A2253">
        <v>6750</v>
      </c>
      <c r="B2253">
        <v>0.99994799999999995</v>
      </c>
      <c r="C2253" s="4">
        <v>1.19035E-8</v>
      </c>
      <c r="D2253">
        <v>0.99941599999999997</v>
      </c>
      <c r="E2253">
        <v>2.4539800000000002E-4</v>
      </c>
      <c r="F2253">
        <v>0.97984400000000005</v>
      </c>
      <c r="G2253">
        <v>5.1094399999999998E-2</v>
      </c>
    </row>
    <row r="2254" spans="1:7" x14ac:dyDescent="0.3">
      <c r="A2254">
        <v>6753</v>
      </c>
      <c r="B2254">
        <v>0.99994799999999995</v>
      </c>
      <c r="C2254" s="4">
        <v>1.18294E-8</v>
      </c>
      <c r="D2254">
        <v>0.99941599999999997</v>
      </c>
      <c r="E2254">
        <v>2.4509500000000002E-4</v>
      </c>
      <c r="F2254">
        <v>0.97985299999999997</v>
      </c>
      <c r="G2254">
        <v>5.1057100000000001E-2</v>
      </c>
    </row>
    <row r="2255" spans="1:7" x14ac:dyDescent="0.3">
      <c r="A2255">
        <v>6756</v>
      </c>
      <c r="B2255">
        <v>0.99994799999999995</v>
      </c>
      <c r="C2255" s="4">
        <v>1.1755199999999999E-8</v>
      </c>
      <c r="D2255">
        <v>0.999417</v>
      </c>
      <c r="E2255">
        <v>2.4479200000000002E-4</v>
      </c>
      <c r="F2255">
        <v>0.97986300000000004</v>
      </c>
      <c r="G2255">
        <v>5.10199E-2</v>
      </c>
    </row>
    <row r="2256" spans="1:7" x14ac:dyDescent="0.3">
      <c r="A2256">
        <v>6759</v>
      </c>
      <c r="B2256">
        <v>0.99994799999999995</v>
      </c>
      <c r="C2256" s="4">
        <v>1.1681099999999999E-8</v>
      </c>
      <c r="D2256">
        <v>0.999417</v>
      </c>
      <c r="E2256">
        <v>2.4448999999999999E-4</v>
      </c>
      <c r="F2256">
        <v>0.97987299999999999</v>
      </c>
      <c r="G2256">
        <v>5.0982600000000003E-2</v>
      </c>
    </row>
    <row r="2257" spans="1:7" x14ac:dyDescent="0.3">
      <c r="A2257">
        <v>6762</v>
      </c>
      <c r="B2257">
        <v>0.99994799999999995</v>
      </c>
      <c r="C2257" s="4">
        <v>1.1606900000000001E-8</v>
      </c>
      <c r="D2257">
        <v>0.99941800000000003</v>
      </c>
      <c r="E2257">
        <v>2.44188E-4</v>
      </c>
      <c r="F2257">
        <v>0.97988299999999995</v>
      </c>
      <c r="G2257">
        <v>5.0945499999999998E-2</v>
      </c>
    </row>
    <row r="2258" spans="1:7" x14ac:dyDescent="0.3">
      <c r="A2258">
        <v>6765</v>
      </c>
      <c r="B2258">
        <v>0.99994799999999995</v>
      </c>
      <c r="C2258" s="4">
        <v>1.1532800000000001E-8</v>
      </c>
      <c r="D2258">
        <v>0.99941800000000003</v>
      </c>
      <c r="E2258">
        <v>2.4388599999999999E-4</v>
      </c>
      <c r="F2258">
        <v>0.97989300000000001</v>
      </c>
      <c r="G2258">
        <v>5.0908299999999997E-2</v>
      </c>
    </row>
    <row r="2259" spans="1:7" x14ac:dyDescent="0.3">
      <c r="A2259">
        <v>6768</v>
      </c>
      <c r="B2259">
        <v>0.99994799999999995</v>
      </c>
      <c r="C2259" s="4">
        <v>1.1458700000000001E-8</v>
      </c>
      <c r="D2259">
        <v>0.99941899999999995</v>
      </c>
      <c r="E2259">
        <v>2.4358499999999999E-4</v>
      </c>
      <c r="F2259">
        <v>0.97990200000000005</v>
      </c>
      <c r="G2259">
        <v>5.0871199999999998E-2</v>
      </c>
    </row>
    <row r="2260" spans="1:7" x14ac:dyDescent="0.3">
      <c r="A2260">
        <v>6771</v>
      </c>
      <c r="B2260">
        <v>0.99994799999999995</v>
      </c>
      <c r="C2260" s="4">
        <v>1.13845E-8</v>
      </c>
      <c r="D2260">
        <v>0.99941899999999995</v>
      </c>
      <c r="E2260">
        <v>2.4328500000000001E-4</v>
      </c>
      <c r="F2260">
        <v>0.97991200000000001</v>
      </c>
      <c r="G2260">
        <v>5.08341E-2</v>
      </c>
    </row>
    <row r="2261" spans="1:7" x14ac:dyDescent="0.3">
      <c r="A2261">
        <v>6774</v>
      </c>
      <c r="B2261">
        <v>0.99994799999999995</v>
      </c>
      <c r="C2261" s="4">
        <v>1.13104E-8</v>
      </c>
      <c r="D2261">
        <v>0.99941999999999998</v>
      </c>
      <c r="E2261">
        <v>2.4298500000000001E-4</v>
      </c>
      <c r="F2261">
        <v>0.97992199999999996</v>
      </c>
      <c r="G2261">
        <v>5.0797099999999998E-2</v>
      </c>
    </row>
    <row r="2262" spans="1:7" x14ac:dyDescent="0.3">
      <c r="A2262">
        <v>6777</v>
      </c>
      <c r="B2262">
        <v>0.99994799999999995</v>
      </c>
      <c r="C2262" s="4">
        <v>1.12362E-8</v>
      </c>
      <c r="D2262">
        <v>0.99941999999999998</v>
      </c>
      <c r="E2262">
        <v>2.4268599999999999E-4</v>
      </c>
      <c r="F2262">
        <v>0.97993200000000003</v>
      </c>
      <c r="G2262">
        <v>5.0760100000000002E-2</v>
      </c>
    </row>
    <row r="2263" spans="1:7" x14ac:dyDescent="0.3">
      <c r="A2263">
        <v>6780</v>
      </c>
      <c r="B2263">
        <v>0.99994799999999995</v>
      </c>
      <c r="C2263" s="4">
        <v>1.11621E-8</v>
      </c>
      <c r="D2263">
        <v>0.999421</v>
      </c>
      <c r="E2263">
        <v>2.42387E-4</v>
      </c>
      <c r="F2263">
        <v>0.97994099999999995</v>
      </c>
      <c r="G2263">
        <v>5.07231E-2</v>
      </c>
    </row>
    <row r="2264" spans="1:7" x14ac:dyDescent="0.3">
      <c r="A2264">
        <v>6783</v>
      </c>
      <c r="B2264">
        <v>0.99994799999999995</v>
      </c>
      <c r="C2264" s="4">
        <v>1.1087899999999999E-8</v>
      </c>
      <c r="D2264">
        <v>0.999421</v>
      </c>
      <c r="E2264">
        <v>2.42088E-4</v>
      </c>
      <c r="F2264">
        <v>0.97995100000000002</v>
      </c>
      <c r="G2264">
        <v>5.0686200000000001E-2</v>
      </c>
    </row>
    <row r="2265" spans="1:7" x14ac:dyDescent="0.3">
      <c r="A2265">
        <v>6786</v>
      </c>
      <c r="B2265">
        <v>0.99994799999999995</v>
      </c>
      <c r="C2265" s="4">
        <v>1.1013799999999999E-8</v>
      </c>
      <c r="D2265">
        <v>0.999421</v>
      </c>
      <c r="E2265">
        <v>2.4179E-4</v>
      </c>
      <c r="F2265">
        <v>0.97996099999999997</v>
      </c>
      <c r="G2265">
        <v>5.0649300000000001E-2</v>
      </c>
    </row>
    <row r="2266" spans="1:7" x14ac:dyDescent="0.3">
      <c r="A2266">
        <v>6789</v>
      </c>
      <c r="B2266">
        <v>0.99994799999999995</v>
      </c>
      <c r="C2266" s="4">
        <v>1.0939600000000001E-8</v>
      </c>
      <c r="D2266">
        <v>0.99942200000000003</v>
      </c>
      <c r="E2266">
        <v>2.4149299999999999E-4</v>
      </c>
      <c r="F2266">
        <v>0.97997100000000004</v>
      </c>
      <c r="G2266">
        <v>5.0612499999999998E-2</v>
      </c>
    </row>
    <row r="2267" spans="1:7" x14ac:dyDescent="0.3">
      <c r="A2267">
        <v>6792</v>
      </c>
      <c r="B2267">
        <v>0.99994799999999995</v>
      </c>
      <c r="C2267" s="4">
        <v>1.0865500000000001E-8</v>
      </c>
      <c r="D2267">
        <v>0.99942200000000003</v>
      </c>
      <c r="E2267">
        <v>2.41196E-4</v>
      </c>
      <c r="F2267">
        <v>0.97997999999999996</v>
      </c>
      <c r="G2267">
        <v>5.0575599999999998E-2</v>
      </c>
    </row>
    <row r="2268" spans="1:7" x14ac:dyDescent="0.3">
      <c r="A2268">
        <v>6795</v>
      </c>
      <c r="B2268">
        <v>0.99994799999999995</v>
      </c>
      <c r="C2268" s="4">
        <v>1.07913E-8</v>
      </c>
      <c r="D2268">
        <v>0.99942299999999995</v>
      </c>
      <c r="E2268">
        <v>2.4089900000000001E-4</v>
      </c>
      <c r="F2268">
        <v>0.97999000000000003</v>
      </c>
      <c r="G2268">
        <v>5.0538899999999998E-2</v>
      </c>
    </row>
    <row r="2269" spans="1:7" x14ac:dyDescent="0.3">
      <c r="A2269">
        <v>6798</v>
      </c>
      <c r="B2269">
        <v>0.99994799999999995</v>
      </c>
      <c r="C2269" s="4">
        <v>1.07172E-8</v>
      </c>
      <c r="D2269">
        <v>0.99942299999999995</v>
      </c>
      <c r="E2269">
        <v>2.4060299999999999E-4</v>
      </c>
      <c r="F2269">
        <v>0.98</v>
      </c>
      <c r="G2269">
        <v>5.0502100000000001E-2</v>
      </c>
    </row>
    <row r="2270" spans="1:7" x14ac:dyDescent="0.3">
      <c r="A2270">
        <v>6801</v>
      </c>
      <c r="B2270">
        <v>0.99994799999999995</v>
      </c>
      <c r="C2270" s="4">
        <v>1.06431E-8</v>
      </c>
      <c r="D2270">
        <v>0.99942399999999998</v>
      </c>
      <c r="E2270">
        <v>2.40308E-4</v>
      </c>
      <c r="F2270">
        <v>0.98000900000000002</v>
      </c>
      <c r="G2270">
        <v>5.0465400000000001E-2</v>
      </c>
    </row>
    <row r="2271" spans="1:7" x14ac:dyDescent="0.3">
      <c r="A2271">
        <v>6804</v>
      </c>
      <c r="B2271">
        <v>0.99994799999999995</v>
      </c>
      <c r="C2271" s="4">
        <v>1.05689E-8</v>
      </c>
      <c r="D2271">
        <v>0.99942399999999998</v>
      </c>
      <c r="E2271">
        <v>2.4001200000000001E-4</v>
      </c>
      <c r="F2271">
        <v>0.98001899999999997</v>
      </c>
      <c r="G2271">
        <v>5.04287E-2</v>
      </c>
    </row>
    <row r="2272" spans="1:7" x14ac:dyDescent="0.3">
      <c r="A2272">
        <v>6807</v>
      </c>
      <c r="B2272">
        <v>0.99994799999999995</v>
      </c>
      <c r="C2272" s="4">
        <v>1.04948E-8</v>
      </c>
      <c r="D2272">
        <v>0.99942500000000001</v>
      </c>
      <c r="E2272">
        <v>2.3971800000000001E-4</v>
      </c>
      <c r="F2272">
        <v>0.98002900000000004</v>
      </c>
      <c r="G2272">
        <v>5.0392100000000002E-2</v>
      </c>
    </row>
    <row r="2273" spans="1:7" x14ac:dyDescent="0.3">
      <c r="A2273">
        <v>6810</v>
      </c>
      <c r="B2273">
        <v>0.99994799999999995</v>
      </c>
      <c r="C2273" s="4">
        <v>1.0420599999999999E-8</v>
      </c>
      <c r="D2273">
        <v>0.99942500000000001</v>
      </c>
      <c r="E2273">
        <v>2.3942399999999999E-4</v>
      </c>
      <c r="F2273">
        <v>0.98003799999999996</v>
      </c>
      <c r="G2273">
        <v>5.0355499999999997E-2</v>
      </c>
    </row>
    <row r="2274" spans="1:7" x14ac:dyDescent="0.3">
      <c r="A2274">
        <v>6813</v>
      </c>
      <c r="B2274">
        <v>0.99994799999999995</v>
      </c>
      <c r="C2274" s="4">
        <v>1.0346499999999999E-8</v>
      </c>
      <c r="D2274">
        <v>0.99942600000000004</v>
      </c>
      <c r="E2274">
        <v>2.3913E-4</v>
      </c>
      <c r="F2274">
        <v>0.98004800000000003</v>
      </c>
      <c r="G2274">
        <v>5.03189E-2</v>
      </c>
    </row>
    <row r="2275" spans="1:7" x14ac:dyDescent="0.3">
      <c r="A2275">
        <v>6816</v>
      </c>
      <c r="B2275">
        <v>0.99994799999999995</v>
      </c>
      <c r="C2275" s="4">
        <v>1.0272300000000001E-8</v>
      </c>
      <c r="D2275">
        <v>0.99942600000000004</v>
      </c>
      <c r="E2275">
        <v>2.3883699999999999E-4</v>
      </c>
      <c r="F2275">
        <v>0.98005799999999998</v>
      </c>
      <c r="G2275">
        <v>5.0282399999999998E-2</v>
      </c>
    </row>
    <row r="2276" spans="1:7" x14ac:dyDescent="0.3">
      <c r="A2276">
        <v>6819</v>
      </c>
      <c r="B2276">
        <v>0.99994799999999995</v>
      </c>
      <c r="C2276" s="4">
        <v>1.0198200000000001E-8</v>
      </c>
      <c r="D2276">
        <v>0.99942600000000004</v>
      </c>
      <c r="E2276">
        <v>2.3854400000000001E-4</v>
      </c>
      <c r="F2276">
        <v>0.98006700000000002</v>
      </c>
      <c r="G2276">
        <v>5.0245900000000003E-2</v>
      </c>
    </row>
    <row r="2277" spans="1:7" x14ac:dyDescent="0.3">
      <c r="A2277">
        <v>6822</v>
      </c>
      <c r="B2277">
        <v>0.99994799999999995</v>
      </c>
      <c r="C2277" s="4">
        <v>1.0124100000000001E-8</v>
      </c>
      <c r="D2277">
        <v>0.99942699999999995</v>
      </c>
      <c r="E2277">
        <v>2.38252E-4</v>
      </c>
      <c r="F2277">
        <v>0.98007699999999998</v>
      </c>
      <c r="G2277">
        <v>5.0209400000000001E-2</v>
      </c>
    </row>
    <row r="2278" spans="1:7" x14ac:dyDescent="0.3">
      <c r="A2278">
        <v>6825</v>
      </c>
      <c r="B2278">
        <v>0.99994799999999995</v>
      </c>
      <c r="C2278" s="4">
        <v>1.00499E-8</v>
      </c>
      <c r="D2278">
        <v>0.99942699999999995</v>
      </c>
      <c r="E2278">
        <v>2.3796000000000001E-4</v>
      </c>
      <c r="F2278">
        <v>0.98008700000000004</v>
      </c>
      <c r="G2278">
        <v>5.0173000000000002E-2</v>
      </c>
    </row>
    <row r="2279" spans="1:7" x14ac:dyDescent="0.3">
      <c r="A2279">
        <v>6828</v>
      </c>
      <c r="B2279">
        <v>0.99994799999999995</v>
      </c>
      <c r="C2279" s="4">
        <v>9.9757700000000006E-9</v>
      </c>
      <c r="D2279">
        <v>0.99942799999999998</v>
      </c>
      <c r="E2279">
        <v>2.37669E-4</v>
      </c>
      <c r="F2279">
        <v>0.98009599999999997</v>
      </c>
      <c r="G2279">
        <v>5.0136600000000003E-2</v>
      </c>
    </row>
    <row r="2280" spans="1:7" x14ac:dyDescent="0.3">
      <c r="A2280">
        <v>6831</v>
      </c>
      <c r="B2280">
        <v>0.99994799999999995</v>
      </c>
      <c r="C2280" s="4">
        <v>9.9016299999999994E-9</v>
      </c>
      <c r="D2280">
        <v>0.99942799999999998</v>
      </c>
      <c r="E2280">
        <v>2.37378E-4</v>
      </c>
      <c r="F2280">
        <v>0.98010600000000003</v>
      </c>
      <c r="G2280">
        <v>5.0100199999999998E-2</v>
      </c>
    </row>
    <row r="2281" spans="1:7" x14ac:dyDescent="0.3">
      <c r="A2281">
        <v>6834</v>
      </c>
      <c r="B2281">
        <v>0.99994799999999995</v>
      </c>
      <c r="C2281" s="4">
        <v>9.8274899999999999E-9</v>
      </c>
      <c r="D2281">
        <v>0.99942900000000001</v>
      </c>
      <c r="E2281">
        <v>2.3708799999999999E-4</v>
      </c>
      <c r="F2281">
        <v>0.98011599999999999</v>
      </c>
      <c r="G2281">
        <v>5.0063900000000001E-2</v>
      </c>
    </row>
    <row r="2282" spans="1:7" x14ac:dyDescent="0.3">
      <c r="A2282">
        <v>6837</v>
      </c>
      <c r="B2282">
        <v>0.99994799999999995</v>
      </c>
      <c r="C2282" s="4">
        <v>9.7533500000000004E-9</v>
      </c>
      <c r="D2282">
        <v>0.99942900000000001</v>
      </c>
      <c r="E2282">
        <v>2.3679800000000001E-4</v>
      </c>
      <c r="F2282">
        <v>0.98012500000000002</v>
      </c>
      <c r="G2282">
        <v>5.0027599999999998E-2</v>
      </c>
    </row>
    <row r="2283" spans="1:7" x14ac:dyDescent="0.3">
      <c r="A2283">
        <v>6840</v>
      </c>
      <c r="B2283">
        <v>0.99994799999999995</v>
      </c>
      <c r="C2283" s="4">
        <v>9.6792099999999993E-9</v>
      </c>
      <c r="D2283">
        <v>0.99943000000000004</v>
      </c>
      <c r="E2283">
        <v>2.3650900000000001E-4</v>
      </c>
      <c r="F2283">
        <v>0.98013499999999998</v>
      </c>
      <c r="G2283">
        <v>4.9991399999999998E-2</v>
      </c>
    </row>
    <row r="2284" spans="1:7" x14ac:dyDescent="0.3">
      <c r="A2284">
        <v>6843</v>
      </c>
      <c r="B2284">
        <v>0.99994799999999995</v>
      </c>
      <c r="C2284" s="4">
        <v>9.6050699999999998E-9</v>
      </c>
      <c r="D2284">
        <v>0.99943000000000004</v>
      </c>
      <c r="E2284">
        <v>2.3622000000000001E-4</v>
      </c>
      <c r="F2284">
        <v>0.98014400000000002</v>
      </c>
      <c r="G2284">
        <v>4.9955199999999998E-2</v>
      </c>
    </row>
    <row r="2285" spans="1:7" x14ac:dyDescent="0.3">
      <c r="A2285">
        <v>6846</v>
      </c>
      <c r="B2285">
        <v>0.99994799999999995</v>
      </c>
      <c r="C2285" s="4">
        <v>9.5309300000000003E-9</v>
      </c>
      <c r="D2285">
        <v>0.99943099999999996</v>
      </c>
      <c r="E2285">
        <v>2.3593099999999999E-4</v>
      </c>
      <c r="F2285">
        <v>0.98015399999999997</v>
      </c>
      <c r="G2285">
        <v>4.9918999999999998E-2</v>
      </c>
    </row>
    <row r="2286" spans="1:7" x14ac:dyDescent="0.3">
      <c r="A2286">
        <v>6849</v>
      </c>
      <c r="B2286">
        <v>0.99994799999999995</v>
      </c>
      <c r="C2286" s="4">
        <v>9.4567900000000008E-9</v>
      </c>
      <c r="D2286">
        <v>0.99943099999999996</v>
      </c>
      <c r="E2286">
        <v>2.3564300000000001E-4</v>
      </c>
      <c r="F2286">
        <v>0.98016400000000004</v>
      </c>
      <c r="G2286">
        <v>4.9882799999999998E-2</v>
      </c>
    </row>
    <row r="2287" spans="1:7" x14ac:dyDescent="0.3">
      <c r="A2287">
        <v>6852</v>
      </c>
      <c r="B2287">
        <v>0.99994799999999995</v>
      </c>
      <c r="C2287" s="4">
        <v>9.3826499999999996E-9</v>
      </c>
      <c r="D2287">
        <v>0.99943099999999996</v>
      </c>
      <c r="E2287">
        <v>2.3535599999999999E-4</v>
      </c>
      <c r="F2287">
        <v>0.98017299999999996</v>
      </c>
      <c r="G2287">
        <v>4.9846700000000001E-2</v>
      </c>
    </row>
    <row r="2288" spans="1:7" x14ac:dyDescent="0.3">
      <c r="A2288">
        <v>6855</v>
      </c>
      <c r="B2288">
        <v>0.99994799999999995</v>
      </c>
      <c r="C2288" s="4">
        <v>9.3085100000000001E-9</v>
      </c>
      <c r="D2288">
        <v>0.99943199999999999</v>
      </c>
      <c r="E2288">
        <v>2.35069E-4</v>
      </c>
      <c r="F2288">
        <v>0.98018300000000003</v>
      </c>
      <c r="G2288">
        <v>4.9810599999999997E-2</v>
      </c>
    </row>
    <row r="2289" spans="1:7" x14ac:dyDescent="0.3">
      <c r="A2289">
        <v>6858</v>
      </c>
      <c r="B2289">
        <v>0.99994799999999995</v>
      </c>
      <c r="C2289" s="4">
        <v>9.2343700000000007E-9</v>
      </c>
      <c r="D2289">
        <v>0.99943199999999999</v>
      </c>
      <c r="E2289">
        <v>2.34782E-4</v>
      </c>
      <c r="F2289">
        <v>0.98019199999999995</v>
      </c>
      <c r="G2289">
        <v>4.9774600000000002E-2</v>
      </c>
    </row>
    <row r="2290" spans="1:7" x14ac:dyDescent="0.3">
      <c r="A2290">
        <v>6861</v>
      </c>
      <c r="B2290">
        <v>0.99994799999999995</v>
      </c>
      <c r="C2290" s="4">
        <v>9.1602299999999995E-9</v>
      </c>
      <c r="D2290">
        <v>0.99943300000000002</v>
      </c>
      <c r="E2290">
        <v>2.34496E-4</v>
      </c>
      <c r="F2290">
        <v>0.98020200000000002</v>
      </c>
      <c r="G2290">
        <v>4.9738600000000001E-2</v>
      </c>
    </row>
    <row r="2291" spans="1:7" x14ac:dyDescent="0.3">
      <c r="A2291">
        <v>6864</v>
      </c>
      <c r="B2291">
        <v>0.99994799999999995</v>
      </c>
      <c r="C2291" s="4">
        <v>9.08609E-9</v>
      </c>
      <c r="D2291">
        <v>0.99943300000000002</v>
      </c>
      <c r="E2291">
        <v>2.3421E-4</v>
      </c>
      <c r="F2291">
        <v>0.98021100000000005</v>
      </c>
      <c r="G2291">
        <v>4.97026E-2</v>
      </c>
    </row>
    <row r="2292" spans="1:7" x14ac:dyDescent="0.3">
      <c r="A2292">
        <v>6867</v>
      </c>
      <c r="B2292">
        <v>0.99994799999999995</v>
      </c>
      <c r="C2292" s="4">
        <v>9.0119500000000005E-9</v>
      </c>
      <c r="D2292">
        <v>0.99943400000000004</v>
      </c>
      <c r="E2292">
        <v>2.3392500000000001E-4</v>
      </c>
      <c r="F2292">
        <v>0.98022100000000001</v>
      </c>
      <c r="G2292">
        <v>4.9666700000000001E-2</v>
      </c>
    </row>
    <row r="2293" spans="1:7" x14ac:dyDescent="0.3">
      <c r="A2293">
        <v>6870</v>
      </c>
      <c r="B2293">
        <v>0.99994799999999995</v>
      </c>
      <c r="C2293" s="4">
        <v>8.9378099999999994E-9</v>
      </c>
      <c r="D2293">
        <v>0.99943400000000004</v>
      </c>
      <c r="E2293">
        <v>2.3363999999999999E-4</v>
      </c>
      <c r="F2293">
        <v>0.98023000000000005</v>
      </c>
      <c r="G2293">
        <v>4.9630800000000003E-2</v>
      </c>
    </row>
    <row r="2294" spans="1:7" x14ac:dyDescent="0.3">
      <c r="A2294">
        <v>6873</v>
      </c>
      <c r="B2294">
        <v>0.99994799999999995</v>
      </c>
      <c r="C2294" s="4">
        <v>8.8636799999999997E-9</v>
      </c>
      <c r="D2294">
        <v>0.99943499999999996</v>
      </c>
      <c r="E2294">
        <v>2.3335599999999999E-4</v>
      </c>
      <c r="F2294">
        <v>0.98024</v>
      </c>
      <c r="G2294">
        <v>4.9594899999999997E-2</v>
      </c>
    </row>
    <row r="2295" spans="1:7" x14ac:dyDescent="0.3">
      <c r="A2295">
        <v>6876</v>
      </c>
      <c r="B2295">
        <v>0.99994799999999995</v>
      </c>
      <c r="C2295" s="4">
        <v>8.7895400000000002E-9</v>
      </c>
      <c r="D2295">
        <v>0.99943499999999996</v>
      </c>
      <c r="E2295">
        <v>2.3307199999999999E-4</v>
      </c>
      <c r="F2295">
        <v>0.98024900000000004</v>
      </c>
      <c r="G2295">
        <v>4.9559100000000002E-2</v>
      </c>
    </row>
    <row r="2296" spans="1:7" x14ac:dyDescent="0.3">
      <c r="A2296">
        <v>6879</v>
      </c>
      <c r="B2296">
        <v>0.99994799999999995</v>
      </c>
      <c r="C2296" s="4">
        <v>8.7154000000000007E-9</v>
      </c>
      <c r="D2296">
        <v>0.99943499999999996</v>
      </c>
      <c r="E2296">
        <v>2.3278900000000001E-4</v>
      </c>
      <c r="F2296">
        <v>0.98025899999999999</v>
      </c>
      <c r="G2296">
        <v>4.9523299999999999E-2</v>
      </c>
    </row>
    <row r="2297" spans="1:7" x14ac:dyDescent="0.3">
      <c r="A2297">
        <v>6882</v>
      </c>
      <c r="B2297">
        <v>0.99994799999999995</v>
      </c>
      <c r="C2297" s="4">
        <v>8.6412699999999995E-9</v>
      </c>
      <c r="D2297">
        <v>0.99943599999999999</v>
      </c>
      <c r="E2297">
        <v>2.32506E-4</v>
      </c>
      <c r="F2297">
        <v>0.98026800000000003</v>
      </c>
      <c r="G2297">
        <v>4.9487499999999997E-2</v>
      </c>
    </row>
    <row r="2298" spans="1:7" x14ac:dyDescent="0.3">
      <c r="A2298">
        <v>6885</v>
      </c>
      <c r="B2298">
        <v>0.99994799999999995</v>
      </c>
      <c r="C2298" s="4">
        <v>8.56713E-9</v>
      </c>
      <c r="D2298">
        <v>0.99943599999999999</v>
      </c>
      <c r="E2298">
        <v>2.3222299999999999E-4</v>
      </c>
      <c r="F2298">
        <v>0.98027799999999998</v>
      </c>
      <c r="G2298">
        <v>4.9451799999999997E-2</v>
      </c>
    </row>
    <row r="2299" spans="1:7" x14ac:dyDescent="0.3">
      <c r="A2299">
        <v>6888</v>
      </c>
      <c r="B2299">
        <v>0.99994799999999995</v>
      </c>
      <c r="C2299" s="4">
        <v>8.4929900000000005E-9</v>
      </c>
      <c r="D2299">
        <v>0.99943700000000002</v>
      </c>
      <c r="E2299">
        <v>2.3194099999999999E-4</v>
      </c>
      <c r="F2299">
        <v>0.98028700000000002</v>
      </c>
      <c r="G2299">
        <v>4.9416099999999998E-2</v>
      </c>
    </row>
    <row r="2300" spans="1:7" x14ac:dyDescent="0.3">
      <c r="A2300">
        <v>6891</v>
      </c>
      <c r="B2300">
        <v>0.99994799999999995</v>
      </c>
      <c r="C2300" s="4">
        <v>8.4188599999999992E-9</v>
      </c>
      <c r="D2300">
        <v>0.99943700000000002</v>
      </c>
      <c r="E2300">
        <v>2.3165999999999999E-4</v>
      </c>
      <c r="F2300">
        <v>0.98029699999999997</v>
      </c>
      <c r="G2300">
        <v>4.9380399999999998E-2</v>
      </c>
    </row>
    <row r="2301" spans="1:7" x14ac:dyDescent="0.3">
      <c r="A2301">
        <v>6894</v>
      </c>
      <c r="B2301">
        <v>0.99994799999999995</v>
      </c>
      <c r="C2301" s="4">
        <v>8.3447199999999997E-9</v>
      </c>
      <c r="D2301">
        <v>0.99943800000000005</v>
      </c>
      <c r="E2301">
        <v>2.3137900000000001E-4</v>
      </c>
      <c r="F2301">
        <v>0.98030600000000001</v>
      </c>
      <c r="G2301">
        <v>4.9344800000000001E-2</v>
      </c>
    </row>
    <row r="2302" spans="1:7" x14ac:dyDescent="0.3">
      <c r="A2302">
        <v>6897</v>
      </c>
      <c r="B2302">
        <v>0.99994799999999995</v>
      </c>
      <c r="C2302" s="4">
        <v>8.2705900000000001E-9</v>
      </c>
      <c r="D2302">
        <v>0.99943800000000005</v>
      </c>
      <c r="E2302">
        <v>2.31098E-4</v>
      </c>
      <c r="F2302">
        <v>0.98031599999999997</v>
      </c>
      <c r="G2302">
        <v>4.9309199999999997E-2</v>
      </c>
    </row>
    <row r="2303" spans="1:7" x14ac:dyDescent="0.3">
      <c r="A2303">
        <v>6900</v>
      </c>
      <c r="B2303">
        <v>0.99994799999999995</v>
      </c>
      <c r="C2303" s="4">
        <v>8.1964500000000006E-9</v>
      </c>
      <c r="D2303">
        <v>0.99943899999999997</v>
      </c>
      <c r="E2303">
        <v>2.3081800000000001E-4</v>
      </c>
      <c r="F2303">
        <v>0.980325</v>
      </c>
      <c r="G2303">
        <v>4.9273600000000001E-2</v>
      </c>
    </row>
    <row r="2304" spans="1:7" x14ac:dyDescent="0.3">
      <c r="A2304">
        <v>6903</v>
      </c>
      <c r="B2304">
        <v>0.99994799999999995</v>
      </c>
      <c r="C2304" s="4">
        <v>8.1223199999999993E-9</v>
      </c>
      <c r="D2304">
        <v>0.99943899999999997</v>
      </c>
      <c r="E2304">
        <v>2.3053799999999999E-4</v>
      </c>
      <c r="F2304">
        <v>0.98033499999999996</v>
      </c>
      <c r="G2304">
        <v>4.92381E-2</v>
      </c>
    </row>
    <row r="2305" spans="1:7" x14ac:dyDescent="0.3">
      <c r="A2305">
        <v>6906</v>
      </c>
      <c r="B2305">
        <v>0.99994799999999995</v>
      </c>
      <c r="C2305" s="4">
        <v>8.0481799999999998E-9</v>
      </c>
      <c r="D2305">
        <v>0.99943899999999997</v>
      </c>
      <c r="E2305">
        <v>2.3025899999999999E-4</v>
      </c>
      <c r="F2305">
        <v>0.98034399999999999</v>
      </c>
      <c r="G2305">
        <v>4.9202599999999999E-2</v>
      </c>
    </row>
    <row r="2306" spans="1:7" x14ac:dyDescent="0.3">
      <c r="A2306">
        <v>6909</v>
      </c>
      <c r="B2306">
        <v>0.99994799999999995</v>
      </c>
      <c r="C2306" s="4">
        <v>7.9740500000000002E-9</v>
      </c>
      <c r="D2306">
        <v>0.99944</v>
      </c>
      <c r="E2306">
        <v>2.2997999999999999E-4</v>
      </c>
      <c r="F2306">
        <v>0.98035399999999995</v>
      </c>
      <c r="G2306">
        <v>4.9167200000000001E-2</v>
      </c>
    </row>
    <row r="2307" spans="1:7" x14ac:dyDescent="0.3">
      <c r="A2307">
        <v>6912</v>
      </c>
      <c r="B2307">
        <v>0.99994799999999995</v>
      </c>
      <c r="C2307" s="4">
        <v>7.8999100000000007E-9</v>
      </c>
      <c r="D2307">
        <v>0.99944</v>
      </c>
      <c r="E2307">
        <v>2.2970099999999999E-4</v>
      </c>
      <c r="F2307">
        <v>0.98036299999999998</v>
      </c>
      <c r="G2307">
        <v>4.91317E-2</v>
      </c>
    </row>
    <row r="2308" spans="1:7" x14ac:dyDescent="0.3">
      <c r="A2308">
        <v>6915</v>
      </c>
      <c r="B2308">
        <v>0.99994799999999995</v>
      </c>
      <c r="C2308" s="4">
        <v>7.8257799999999994E-9</v>
      </c>
      <c r="D2308">
        <v>0.99944100000000002</v>
      </c>
      <c r="E2308">
        <v>2.29423E-4</v>
      </c>
      <c r="F2308">
        <v>0.98037300000000005</v>
      </c>
      <c r="G2308">
        <v>4.9096399999999998E-2</v>
      </c>
    </row>
    <row r="2309" spans="1:7" x14ac:dyDescent="0.3">
      <c r="A2309">
        <v>6918</v>
      </c>
      <c r="B2309">
        <v>0.99994799999999995</v>
      </c>
      <c r="C2309" s="4">
        <v>7.7516499999999998E-9</v>
      </c>
      <c r="D2309">
        <v>0.99944100000000002</v>
      </c>
      <c r="E2309">
        <v>2.29146E-4</v>
      </c>
      <c r="F2309">
        <v>0.98038199999999998</v>
      </c>
      <c r="G2309">
        <v>4.9061E-2</v>
      </c>
    </row>
    <row r="2310" spans="1:7" x14ac:dyDescent="0.3">
      <c r="A2310">
        <v>6921</v>
      </c>
      <c r="B2310">
        <v>0.99994799999999995</v>
      </c>
      <c r="C2310" s="4">
        <v>7.6775100000000003E-9</v>
      </c>
      <c r="D2310">
        <v>0.99944200000000005</v>
      </c>
      <c r="E2310">
        <v>2.2886900000000001E-4</v>
      </c>
      <c r="F2310">
        <v>0.98039100000000001</v>
      </c>
      <c r="G2310">
        <v>4.9025699999999998E-2</v>
      </c>
    </row>
    <row r="2311" spans="1:7" x14ac:dyDescent="0.3">
      <c r="A2311">
        <v>6924</v>
      </c>
      <c r="B2311">
        <v>0.99994799999999995</v>
      </c>
      <c r="C2311" s="4">
        <v>7.6033800000000007E-9</v>
      </c>
      <c r="D2311">
        <v>0.99944200000000005</v>
      </c>
      <c r="E2311">
        <v>2.2859200000000001E-4</v>
      </c>
      <c r="F2311">
        <v>0.98040099999999997</v>
      </c>
      <c r="G2311">
        <v>4.8990400000000003E-2</v>
      </c>
    </row>
    <row r="2312" spans="1:7" x14ac:dyDescent="0.3">
      <c r="A2312">
        <v>6927</v>
      </c>
      <c r="B2312">
        <v>0.99994799999999995</v>
      </c>
      <c r="C2312" s="4">
        <v>7.5292499999999994E-9</v>
      </c>
      <c r="D2312">
        <v>0.99944299999999997</v>
      </c>
      <c r="E2312">
        <v>2.28316E-4</v>
      </c>
      <c r="F2312">
        <v>0.98041</v>
      </c>
      <c r="G2312">
        <v>4.8955199999999997E-2</v>
      </c>
    </row>
    <row r="2313" spans="1:7" x14ac:dyDescent="0.3">
      <c r="A2313">
        <v>6930</v>
      </c>
      <c r="B2313">
        <v>0.99994799999999995</v>
      </c>
      <c r="C2313" s="4">
        <v>7.4551099999999999E-9</v>
      </c>
      <c r="D2313">
        <v>0.99944299999999997</v>
      </c>
      <c r="E2313">
        <v>2.2803999999999999E-4</v>
      </c>
      <c r="F2313">
        <v>0.98041999999999996</v>
      </c>
      <c r="G2313">
        <v>4.8919900000000002E-2</v>
      </c>
    </row>
    <row r="2314" spans="1:7" x14ac:dyDescent="0.3">
      <c r="A2314">
        <v>6933</v>
      </c>
      <c r="B2314">
        <v>0.99994799999999995</v>
      </c>
      <c r="C2314" s="4">
        <v>7.3809800000000003E-9</v>
      </c>
      <c r="D2314">
        <v>0.99944299999999997</v>
      </c>
      <c r="E2314">
        <v>2.27765E-4</v>
      </c>
      <c r="F2314">
        <v>0.98042899999999999</v>
      </c>
      <c r="G2314">
        <v>4.8884799999999999E-2</v>
      </c>
    </row>
    <row r="2315" spans="1:7" x14ac:dyDescent="0.3">
      <c r="A2315">
        <v>6936</v>
      </c>
      <c r="B2315">
        <v>0.99994799999999995</v>
      </c>
      <c r="C2315" s="4">
        <v>7.3068499999999998E-9</v>
      </c>
      <c r="D2315">
        <v>0.999444</v>
      </c>
      <c r="E2315">
        <v>2.2749000000000001E-4</v>
      </c>
      <c r="F2315">
        <v>0.98043800000000003</v>
      </c>
      <c r="G2315">
        <v>4.88496E-2</v>
      </c>
    </row>
    <row r="2316" spans="1:7" x14ac:dyDescent="0.3">
      <c r="A2316">
        <v>6939</v>
      </c>
      <c r="B2316">
        <v>0.99994799999999995</v>
      </c>
      <c r="C2316" s="4">
        <v>7.2327200000000002E-9</v>
      </c>
      <c r="D2316">
        <v>0.999444</v>
      </c>
      <c r="E2316">
        <v>2.27216E-4</v>
      </c>
      <c r="F2316">
        <v>0.98044799999999999</v>
      </c>
      <c r="G2316">
        <v>4.8814499999999997E-2</v>
      </c>
    </row>
    <row r="2317" spans="1:7" x14ac:dyDescent="0.3">
      <c r="A2317">
        <v>6942</v>
      </c>
      <c r="B2317">
        <v>0.99994799999999995</v>
      </c>
      <c r="C2317" s="4">
        <v>7.1585899999999998E-9</v>
      </c>
      <c r="D2317">
        <v>0.99944500000000003</v>
      </c>
      <c r="E2317">
        <v>2.26942E-4</v>
      </c>
      <c r="F2317">
        <v>0.98045700000000002</v>
      </c>
      <c r="G2317">
        <v>4.8779400000000001E-2</v>
      </c>
    </row>
    <row r="2318" spans="1:7" x14ac:dyDescent="0.3">
      <c r="A2318">
        <v>6945</v>
      </c>
      <c r="B2318">
        <v>0.99994799999999995</v>
      </c>
      <c r="C2318" s="4">
        <v>7.0844600000000002E-9</v>
      </c>
      <c r="D2318">
        <v>0.99944500000000003</v>
      </c>
      <c r="E2318">
        <v>2.2666799999999999E-4</v>
      </c>
      <c r="F2318">
        <v>0.98046599999999995</v>
      </c>
      <c r="G2318">
        <v>4.87444E-2</v>
      </c>
    </row>
    <row r="2319" spans="1:7" x14ac:dyDescent="0.3">
      <c r="A2319">
        <v>6948</v>
      </c>
      <c r="B2319">
        <v>0.99994799999999995</v>
      </c>
      <c r="C2319" s="4">
        <v>7.0103299999999997E-9</v>
      </c>
      <c r="D2319">
        <v>0.99944599999999995</v>
      </c>
      <c r="E2319">
        <v>2.26395E-4</v>
      </c>
      <c r="F2319">
        <v>0.98047600000000001</v>
      </c>
      <c r="G2319">
        <v>4.8709299999999997E-2</v>
      </c>
    </row>
    <row r="2320" spans="1:7" x14ac:dyDescent="0.3">
      <c r="A2320">
        <v>6951</v>
      </c>
      <c r="B2320">
        <v>0.99994799999999995</v>
      </c>
      <c r="C2320" s="4">
        <v>6.9362000000000001E-9</v>
      </c>
      <c r="D2320">
        <v>0.99944599999999995</v>
      </c>
      <c r="E2320">
        <v>2.2612199999999999E-4</v>
      </c>
      <c r="F2320">
        <v>0.98048500000000005</v>
      </c>
      <c r="G2320">
        <v>4.86744E-2</v>
      </c>
    </row>
    <row r="2321" spans="1:7" x14ac:dyDescent="0.3">
      <c r="A2321">
        <v>6954</v>
      </c>
      <c r="B2321">
        <v>0.99994799999999995</v>
      </c>
      <c r="C2321" s="4">
        <v>6.8620699999999997E-9</v>
      </c>
      <c r="D2321">
        <v>0.99944599999999995</v>
      </c>
      <c r="E2321">
        <v>2.2584999999999999E-4</v>
      </c>
      <c r="F2321">
        <v>0.98049399999999998</v>
      </c>
      <c r="G2321">
        <v>4.8639399999999999E-2</v>
      </c>
    </row>
    <row r="2322" spans="1:7" x14ac:dyDescent="0.3">
      <c r="A2322">
        <v>6957</v>
      </c>
      <c r="B2322">
        <v>0.99994799999999995</v>
      </c>
      <c r="C2322" s="4">
        <v>6.78794E-9</v>
      </c>
      <c r="D2322">
        <v>0.99944699999999997</v>
      </c>
      <c r="E2322">
        <v>2.2557799999999999E-4</v>
      </c>
      <c r="F2322">
        <v>0.98050400000000004</v>
      </c>
      <c r="G2322">
        <v>4.8604500000000002E-2</v>
      </c>
    </row>
    <row r="2323" spans="1:7" x14ac:dyDescent="0.3">
      <c r="A2323">
        <v>6960</v>
      </c>
      <c r="B2323">
        <v>0.99994799999999995</v>
      </c>
      <c r="C2323" s="4">
        <v>6.7138099999999996E-9</v>
      </c>
      <c r="D2323">
        <v>0.99944699999999997</v>
      </c>
      <c r="E2323">
        <v>2.25307E-4</v>
      </c>
      <c r="F2323">
        <v>0.98051299999999997</v>
      </c>
      <c r="G2323">
        <v>4.8569599999999997E-2</v>
      </c>
    </row>
    <row r="2324" spans="1:7" x14ac:dyDescent="0.3">
      <c r="A2324">
        <v>6963</v>
      </c>
      <c r="B2324">
        <v>0.99994799999999995</v>
      </c>
      <c r="C2324" s="4">
        <v>6.63968E-9</v>
      </c>
      <c r="D2324">
        <v>0.999448</v>
      </c>
      <c r="E2324">
        <v>2.2503599999999999E-4</v>
      </c>
      <c r="F2324">
        <v>0.980522</v>
      </c>
      <c r="G2324">
        <v>4.8534800000000003E-2</v>
      </c>
    </row>
    <row r="2325" spans="1:7" x14ac:dyDescent="0.3">
      <c r="A2325">
        <v>6966</v>
      </c>
      <c r="B2325">
        <v>0.99994799999999995</v>
      </c>
      <c r="C2325" s="4">
        <v>6.5655500000000003E-9</v>
      </c>
      <c r="D2325">
        <v>0.999448</v>
      </c>
      <c r="E2325">
        <v>2.2476500000000001E-4</v>
      </c>
      <c r="F2325">
        <v>0.98053199999999996</v>
      </c>
      <c r="G2325">
        <v>4.8500000000000001E-2</v>
      </c>
    </row>
    <row r="2326" spans="1:7" x14ac:dyDescent="0.3">
      <c r="A2326">
        <v>6969</v>
      </c>
      <c r="B2326">
        <v>0.99994799999999995</v>
      </c>
      <c r="C2326" s="4">
        <v>6.4914199999999999E-9</v>
      </c>
      <c r="D2326">
        <v>0.99944900000000003</v>
      </c>
      <c r="E2326">
        <v>2.2449500000000001E-4</v>
      </c>
      <c r="F2326">
        <v>0.980541</v>
      </c>
      <c r="G2326">
        <v>4.84652E-2</v>
      </c>
    </row>
    <row r="2327" spans="1:7" x14ac:dyDescent="0.3">
      <c r="A2327">
        <v>6972</v>
      </c>
      <c r="B2327">
        <v>0.99994799999999995</v>
      </c>
      <c r="C2327" s="4">
        <v>6.4172900000000003E-9</v>
      </c>
      <c r="D2327">
        <v>0.99944900000000003</v>
      </c>
      <c r="E2327">
        <v>2.24226E-4</v>
      </c>
      <c r="F2327">
        <v>0.98055000000000003</v>
      </c>
      <c r="G2327">
        <v>4.8430399999999998E-2</v>
      </c>
    </row>
    <row r="2328" spans="1:7" x14ac:dyDescent="0.3">
      <c r="A2328">
        <v>6975</v>
      </c>
      <c r="B2328">
        <v>0.99994799999999995</v>
      </c>
      <c r="C2328" s="4">
        <v>6.3431599999999998E-9</v>
      </c>
      <c r="D2328">
        <v>0.99944900000000003</v>
      </c>
      <c r="E2328">
        <v>2.2395600000000001E-4</v>
      </c>
      <c r="F2328">
        <v>0.98055999999999999</v>
      </c>
      <c r="G2328">
        <v>4.83957E-2</v>
      </c>
    </row>
    <row r="2329" spans="1:7" x14ac:dyDescent="0.3">
      <c r="A2329">
        <v>6978</v>
      </c>
      <c r="B2329">
        <v>0.99994799999999995</v>
      </c>
      <c r="C2329" s="4">
        <v>6.2690300000000002E-9</v>
      </c>
      <c r="D2329">
        <v>0.99944999999999995</v>
      </c>
      <c r="E2329">
        <v>2.2368799999999999E-4</v>
      </c>
      <c r="F2329">
        <v>0.98056900000000002</v>
      </c>
      <c r="G2329">
        <v>4.8361000000000001E-2</v>
      </c>
    </row>
    <row r="2330" spans="1:7" x14ac:dyDescent="0.3">
      <c r="A2330">
        <v>6981</v>
      </c>
      <c r="B2330">
        <v>0.99994799999999995</v>
      </c>
      <c r="C2330" s="4">
        <v>6.1949099999999997E-9</v>
      </c>
      <c r="D2330">
        <v>0.99944999999999995</v>
      </c>
      <c r="E2330">
        <v>2.2341900000000001E-4</v>
      </c>
      <c r="F2330">
        <v>0.98057799999999995</v>
      </c>
      <c r="G2330">
        <v>4.8326399999999999E-2</v>
      </c>
    </row>
    <row r="2331" spans="1:7" x14ac:dyDescent="0.3">
      <c r="A2331">
        <v>6984</v>
      </c>
      <c r="B2331">
        <v>0.99994799999999995</v>
      </c>
      <c r="C2331" s="4">
        <v>6.12078E-9</v>
      </c>
      <c r="D2331">
        <v>0.99945099999999998</v>
      </c>
      <c r="E2331">
        <v>2.2315099999999999E-4</v>
      </c>
      <c r="F2331">
        <v>0.98058800000000002</v>
      </c>
      <c r="G2331">
        <v>4.8291800000000003E-2</v>
      </c>
    </row>
    <row r="2332" spans="1:7" x14ac:dyDescent="0.3">
      <c r="A2332">
        <v>6987</v>
      </c>
      <c r="B2332">
        <v>0.99994799999999995</v>
      </c>
      <c r="C2332" s="4">
        <v>6.0466499999999996E-9</v>
      </c>
      <c r="D2332">
        <v>0.99945099999999998</v>
      </c>
      <c r="E2332">
        <v>2.2288399999999999E-4</v>
      </c>
      <c r="F2332">
        <v>0.98059700000000005</v>
      </c>
      <c r="G2332">
        <v>4.82572E-2</v>
      </c>
    </row>
    <row r="2333" spans="1:7" x14ac:dyDescent="0.3">
      <c r="A2333">
        <v>6990</v>
      </c>
      <c r="B2333">
        <v>0.99994799999999995</v>
      </c>
      <c r="C2333" s="4">
        <v>5.97252E-9</v>
      </c>
      <c r="D2333">
        <v>0.99945200000000001</v>
      </c>
      <c r="E2333">
        <v>2.2261700000000001E-4</v>
      </c>
      <c r="F2333">
        <v>0.98060599999999998</v>
      </c>
      <c r="G2333">
        <v>4.8222599999999997E-2</v>
      </c>
    </row>
    <row r="2334" spans="1:7" x14ac:dyDescent="0.3">
      <c r="A2334">
        <v>6993</v>
      </c>
      <c r="B2334">
        <v>0.99994799999999995</v>
      </c>
      <c r="C2334" s="4">
        <v>5.8984000000000002E-9</v>
      </c>
      <c r="D2334">
        <v>0.99945200000000001</v>
      </c>
      <c r="E2334">
        <v>2.2235000000000001E-4</v>
      </c>
      <c r="F2334">
        <v>0.98061500000000001</v>
      </c>
      <c r="G2334">
        <v>4.8188099999999998E-2</v>
      </c>
    </row>
    <row r="2335" spans="1:7" x14ac:dyDescent="0.3">
      <c r="A2335">
        <v>6996</v>
      </c>
      <c r="B2335">
        <v>0.99994799999999995</v>
      </c>
      <c r="C2335" s="4">
        <v>5.8242699999999998E-9</v>
      </c>
      <c r="D2335">
        <v>0.99945200000000001</v>
      </c>
      <c r="E2335">
        <v>2.22084E-4</v>
      </c>
      <c r="F2335">
        <v>0.98062499999999997</v>
      </c>
      <c r="G2335">
        <v>4.8153700000000001E-2</v>
      </c>
    </row>
    <row r="2336" spans="1:7" x14ac:dyDescent="0.3">
      <c r="A2336">
        <v>6999</v>
      </c>
      <c r="B2336">
        <v>0.99994799999999995</v>
      </c>
      <c r="C2336" s="4">
        <v>5.7501400000000002E-9</v>
      </c>
      <c r="D2336">
        <v>0.99945300000000004</v>
      </c>
      <c r="E2336">
        <v>2.2181800000000001E-4</v>
      </c>
      <c r="F2336">
        <v>0.98063400000000001</v>
      </c>
      <c r="G2336">
        <v>4.8119200000000001E-2</v>
      </c>
    </row>
    <row r="2337" spans="1:7" x14ac:dyDescent="0.3">
      <c r="A2337">
        <v>7002</v>
      </c>
      <c r="B2337">
        <v>0.99994799999999995</v>
      </c>
      <c r="C2337" s="4">
        <v>5.6760199999999996E-9</v>
      </c>
      <c r="D2337">
        <v>0.99945300000000004</v>
      </c>
      <c r="E2337">
        <v>2.2155300000000001E-4</v>
      </c>
      <c r="F2337">
        <v>0.98064300000000004</v>
      </c>
      <c r="G2337">
        <v>4.8084799999999997E-2</v>
      </c>
    </row>
    <row r="2338" spans="1:7" x14ac:dyDescent="0.3">
      <c r="A2338">
        <v>7005</v>
      </c>
      <c r="B2338">
        <v>0.99994799999999995</v>
      </c>
      <c r="C2338" s="4">
        <v>5.60189E-9</v>
      </c>
      <c r="D2338">
        <v>0.99945399999999995</v>
      </c>
      <c r="E2338">
        <v>2.2128800000000001E-4</v>
      </c>
      <c r="F2338">
        <v>0.98065199999999997</v>
      </c>
      <c r="G2338">
        <v>4.80504E-2</v>
      </c>
    </row>
    <row r="2339" spans="1:7" x14ac:dyDescent="0.3">
      <c r="A2339">
        <v>7008</v>
      </c>
      <c r="B2339">
        <v>0.99994799999999995</v>
      </c>
      <c r="C2339" s="4">
        <v>5.5277700000000002E-9</v>
      </c>
      <c r="D2339">
        <v>0.99945399999999995</v>
      </c>
      <c r="E2339">
        <v>2.2102299999999999E-4</v>
      </c>
      <c r="F2339">
        <v>0.980661</v>
      </c>
      <c r="G2339">
        <v>4.8016099999999999E-2</v>
      </c>
    </row>
    <row r="2340" spans="1:7" x14ac:dyDescent="0.3">
      <c r="A2340">
        <v>7011</v>
      </c>
      <c r="B2340">
        <v>0.99994799999999995</v>
      </c>
      <c r="C2340" s="4">
        <v>5.4536399999999998E-9</v>
      </c>
      <c r="D2340">
        <v>0.99945499999999998</v>
      </c>
      <c r="E2340">
        <v>2.2075900000000001E-4</v>
      </c>
      <c r="F2340">
        <v>0.98067099999999996</v>
      </c>
      <c r="G2340">
        <v>4.7981700000000002E-2</v>
      </c>
    </row>
    <row r="2341" spans="1:7" x14ac:dyDescent="0.3">
      <c r="A2341">
        <v>7014</v>
      </c>
      <c r="B2341">
        <v>0.99994799999999995</v>
      </c>
      <c r="C2341" s="4">
        <v>5.3795200000000001E-9</v>
      </c>
      <c r="D2341">
        <v>0.99945499999999998</v>
      </c>
      <c r="E2341">
        <v>2.20495E-4</v>
      </c>
      <c r="F2341">
        <v>0.98068</v>
      </c>
      <c r="G2341">
        <v>4.7947499999999997E-2</v>
      </c>
    </row>
    <row r="2342" spans="1:7" x14ac:dyDescent="0.3">
      <c r="A2342">
        <v>7017</v>
      </c>
      <c r="B2342">
        <v>0.99994799999999995</v>
      </c>
      <c r="C2342" s="4">
        <v>5.3053899999999996E-9</v>
      </c>
      <c r="D2342">
        <v>0.99945499999999998</v>
      </c>
      <c r="E2342">
        <v>2.20232E-4</v>
      </c>
      <c r="F2342">
        <v>0.98068900000000003</v>
      </c>
      <c r="G2342">
        <v>4.7913200000000003E-2</v>
      </c>
    </row>
    <row r="2343" spans="1:7" x14ac:dyDescent="0.3">
      <c r="A2343">
        <v>7020</v>
      </c>
      <c r="B2343">
        <v>0.99994799999999995</v>
      </c>
      <c r="C2343" s="4">
        <v>5.2312699999999999E-9</v>
      </c>
      <c r="D2343">
        <v>0.99945600000000001</v>
      </c>
      <c r="E2343">
        <v>2.1996900000000001E-4</v>
      </c>
      <c r="F2343">
        <v>0.98069799999999996</v>
      </c>
      <c r="G2343">
        <v>4.7878999999999998E-2</v>
      </c>
    </row>
    <row r="2344" spans="1:7" x14ac:dyDescent="0.3">
      <c r="A2344">
        <v>7023</v>
      </c>
      <c r="B2344">
        <v>0.99994799999999995</v>
      </c>
      <c r="C2344" s="4">
        <v>5.1571400000000002E-9</v>
      </c>
      <c r="D2344">
        <v>0.99945600000000001</v>
      </c>
      <c r="E2344">
        <v>2.1970599999999999E-4</v>
      </c>
      <c r="F2344">
        <v>0.980707</v>
      </c>
      <c r="G2344">
        <v>4.78448E-2</v>
      </c>
    </row>
    <row r="2345" spans="1:7" x14ac:dyDescent="0.3">
      <c r="A2345">
        <v>7026</v>
      </c>
      <c r="B2345">
        <v>0.99994799999999995</v>
      </c>
      <c r="C2345" s="4">
        <v>5.0830199999999997E-9</v>
      </c>
      <c r="D2345">
        <v>0.99945700000000004</v>
      </c>
      <c r="E2345">
        <v>2.1944400000000001E-4</v>
      </c>
      <c r="F2345">
        <v>0.98071699999999995</v>
      </c>
      <c r="G2345">
        <v>4.7810600000000002E-2</v>
      </c>
    </row>
    <row r="2346" spans="1:7" x14ac:dyDescent="0.3">
      <c r="A2346">
        <v>7029</v>
      </c>
      <c r="B2346">
        <v>0.99994799999999995</v>
      </c>
      <c r="C2346" s="4">
        <v>5.0088999999999999E-9</v>
      </c>
      <c r="D2346">
        <v>0.99945700000000004</v>
      </c>
      <c r="E2346">
        <v>2.1918299999999999E-4</v>
      </c>
      <c r="F2346">
        <v>0.98072599999999999</v>
      </c>
      <c r="G2346">
        <v>4.77765E-2</v>
      </c>
    </row>
    <row r="2347" spans="1:7" x14ac:dyDescent="0.3">
      <c r="A2347">
        <v>7032</v>
      </c>
      <c r="B2347">
        <v>0.99994799999999995</v>
      </c>
      <c r="C2347" s="4">
        <v>4.9347700000000003E-9</v>
      </c>
      <c r="D2347">
        <v>0.99945700000000004</v>
      </c>
      <c r="E2347">
        <v>2.1892099999999999E-4</v>
      </c>
      <c r="F2347">
        <v>0.98073500000000002</v>
      </c>
      <c r="G2347">
        <v>4.7742399999999997E-2</v>
      </c>
    </row>
    <row r="2348" spans="1:7" x14ac:dyDescent="0.3">
      <c r="A2348">
        <v>7035</v>
      </c>
      <c r="B2348">
        <v>0.99994799999999995</v>
      </c>
      <c r="C2348" s="4">
        <v>4.8606499999999998E-9</v>
      </c>
      <c r="D2348">
        <v>0.99945799999999996</v>
      </c>
      <c r="E2348">
        <v>2.1866100000000001E-4</v>
      </c>
      <c r="F2348">
        <v>0.98074399999999995</v>
      </c>
      <c r="G2348">
        <v>4.7708399999999998E-2</v>
      </c>
    </row>
    <row r="2349" spans="1:7" x14ac:dyDescent="0.3">
      <c r="A2349">
        <v>7038</v>
      </c>
      <c r="B2349">
        <v>0.99994799999999995</v>
      </c>
      <c r="C2349" s="4">
        <v>4.78653E-9</v>
      </c>
      <c r="D2349">
        <v>0.99945799999999996</v>
      </c>
      <c r="E2349">
        <v>2.184E-4</v>
      </c>
      <c r="F2349">
        <v>0.98075299999999999</v>
      </c>
      <c r="G2349">
        <v>4.7674300000000003E-2</v>
      </c>
    </row>
    <row r="2350" spans="1:7" x14ac:dyDescent="0.3">
      <c r="A2350">
        <v>7041</v>
      </c>
      <c r="B2350">
        <v>0.99994799999999995</v>
      </c>
      <c r="C2350" s="4">
        <v>4.7124100000000003E-9</v>
      </c>
      <c r="D2350">
        <v>0.99945899999999999</v>
      </c>
      <c r="E2350">
        <v>2.1814E-4</v>
      </c>
      <c r="F2350">
        <v>0.98076200000000002</v>
      </c>
      <c r="G2350">
        <v>4.7640399999999999E-2</v>
      </c>
    </row>
    <row r="2351" spans="1:7" x14ac:dyDescent="0.3">
      <c r="A2351">
        <v>7044</v>
      </c>
      <c r="B2351">
        <v>0.99994799999999995</v>
      </c>
      <c r="C2351" s="4">
        <v>4.6382799999999998E-9</v>
      </c>
      <c r="D2351">
        <v>0.99945899999999999</v>
      </c>
      <c r="E2351">
        <v>2.1788100000000001E-4</v>
      </c>
      <c r="F2351">
        <v>0.98077199999999998</v>
      </c>
      <c r="G2351">
        <v>4.76064E-2</v>
      </c>
    </row>
    <row r="2352" spans="1:7" x14ac:dyDescent="0.3">
      <c r="A2352">
        <v>7047</v>
      </c>
      <c r="B2352">
        <v>0.99994799999999995</v>
      </c>
      <c r="C2352" s="4">
        <v>4.5641600000000001E-9</v>
      </c>
      <c r="D2352">
        <v>0.99946000000000002</v>
      </c>
      <c r="E2352">
        <v>2.1762100000000001E-4</v>
      </c>
      <c r="F2352">
        <v>0.98078100000000001</v>
      </c>
      <c r="G2352">
        <v>4.7572499999999997E-2</v>
      </c>
    </row>
    <row r="2353" spans="1:7" x14ac:dyDescent="0.3">
      <c r="A2353">
        <v>7050</v>
      </c>
      <c r="B2353">
        <v>0.99994799999999995</v>
      </c>
      <c r="C2353" s="4">
        <v>4.4900400000000003E-9</v>
      </c>
      <c r="D2353">
        <v>0.99946000000000002</v>
      </c>
      <c r="E2353">
        <v>2.1736300000000001E-4</v>
      </c>
      <c r="F2353">
        <v>0.98079000000000005</v>
      </c>
      <c r="G2353">
        <v>4.75386E-2</v>
      </c>
    </row>
    <row r="2354" spans="1:7" x14ac:dyDescent="0.3">
      <c r="A2354">
        <v>7053</v>
      </c>
      <c r="B2354">
        <v>0.99994799999999995</v>
      </c>
      <c r="C2354" s="4">
        <v>4.4159199999999998E-9</v>
      </c>
      <c r="D2354">
        <v>0.99946000000000002</v>
      </c>
      <c r="E2354">
        <v>2.17104E-4</v>
      </c>
      <c r="F2354">
        <v>0.98079899999999998</v>
      </c>
      <c r="G2354">
        <v>4.7504699999999997E-2</v>
      </c>
    </row>
    <row r="2355" spans="1:7" x14ac:dyDescent="0.3">
      <c r="A2355">
        <v>7056</v>
      </c>
      <c r="B2355">
        <v>0.99994799999999995</v>
      </c>
      <c r="C2355" s="4">
        <v>4.3418E-9</v>
      </c>
      <c r="D2355">
        <v>0.99946100000000004</v>
      </c>
      <c r="E2355">
        <v>2.16846E-4</v>
      </c>
      <c r="F2355">
        <v>0.98080800000000001</v>
      </c>
      <c r="G2355">
        <v>4.7470900000000003E-2</v>
      </c>
    </row>
    <row r="2356" spans="1:7" x14ac:dyDescent="0.3">
      <c r="A2356">
        <v>7059</v>
      </c>
      <c r="B2356">
        <v>0.99994799999999995</v>
      </c>
      <c r="C2356" s="4">
        <v>4.2676800000000003E-9</v>
      </c>
      <c r="D2356">
        <v>0.99946100000000004</v>
      </c>
      <c r="E2356">
        <v>2.16589E-4</v>
      </c>
      <c r="F2356">
        <v>0.98081700000000005</v>
      </c>
      <c r="G2356">
        <v>4.7437100000000003E-2</v>
      </c>
    </row>
    <row r="2357" spans="1:7" x14ac:dyDescent="0.3">
      <c r="A2357">
        <v>7062</v>
      </c>
      <c r="B2357">
        <v>0.99994799999999995</v>
      </c>
      <c r="C2357" s="4">
        <v>4.1935599999999997E-9</v>
      </c>
      <c r="D2357">
        <v>0.99946199999999996</v>
      </c>
      <c r="E2357">
        <v>2.1633199999999999E-4</v>
      </c>
      <c r="F2357">
        <v>0.98082599999999998</v>
      </c>
      <c r="G2357">
        <v>4.7403300000000002E-2</v>
      </c>
    </row>
    <row r="2358" spans="1:7" x14ac:dyDescent="0.3">
      <c r="A2358">
        <v>7065</v>
      </c>
      <c r="B2358">
        <v>0.99994799999999995</v>
      </c>
      <c r="C2358" s="4">
        <v>4.11944E-9</v>
      </c>
      <c r="D2358">
        <v>0.99946199999999996</v>
      </c>
      <c r="E2358">
        <v>2.1607500000000001E-4</v>
      </c>
      <c r="F2358">
        <v>0.98083500000000001</v>
      </c>
      <c r="G2358">
        <v>4.7369599999999998E-2</v>
      </c>
    </row>
    <row r="2359" spans="1:7" x14ac:dyDescent="0.3">
      <c r="A2359">
        <v>7068</v>
      </c>
      <c r="B2359">
        <v>0.99994799999999995</v>
      </c>
      <c r="C2359" s="4">
        <v>4.0453200000000003E-9</v>
      </c>
      <c r="D2359">
        <v>0.99946199999999996</v>
      </c>
      <c r="E2359">
        <v>2.15818E-4</v>
      </c>
      <c r="F2359">
        <v>0.98084499999999997</v>
      </c>
      <c r="G2359">
        <v>4.73359E-2</v>
      </c>
    </row>
    <row r="2360" spans="1:7" x14ac:dyDescent="0.3">
      <c r="A2360">
        <v>7071</v>
      </c>
      <c r="B2360">
        <v>0.99994799999999995</v>
      </c>
      <c r="C2360" s="4">
        <v>3.9711999999999997E-9</v>
      </c>
      <c r="D2360">
        <v>0.99946299999999999</v>
      </c>
      <c r="E2360">
        <v>2.1556200000000001E-4</v>
      </c>
      <c r="F2360">
        <v>0.980854</v>
      </c>
      <c r="G2360">
        <v>4.7302200000000003E-2</v>
      </c>
    </row>
    <row r="2361" spans="1:7" x14ac:dyDescent="0.3">
      <c r="A2361">
        <v>7074</v>
      </c>
      <c r="B2361">
        <v>0.99994799999999995</v>
      </c>
      <c r="C2361" s="4">
        <v>3.8970799999999999E-9</v>
      </c>
      <c r="D2361">
        <v>0.99946299999999999</v>
      </c>
      <c r="E2361">
        <v>2.15307E-4</v>
      </c>
      <c r="F2361">
        <v>0.98086300000000004</v>
      </c>
      <c r="G2361">
        <v>4.7268600000000001E-2</v>
      </c>
    </row>
    <row r="2362" spans="1:7" x14ac:dyDescent="0.3">
      <c r="A2362">
        <v>7077</v>
      </c>
      <c r="B2362">
        <v>0.99994799999999995</v>
      </c>
      <c r="C2362" s="4">
        <v>3.8229600000000002E-9</v>
      </c>
      <c r="D2362">
        <v>0.99946400000000002</v>
      </c>
      <c r="E2362">
        <v>2.15052E-4</v>
      </c>
      <c r="F2362">
        <v>0.98087199999999997</v>
      </c>
      <c r="G2362">
        <v>4.7234999999999999E-2</v>
      </c>
    </row>
    <row r="2363" spans="1:7" x14ac:dyDescent="0.3">
      <c r="A2363">
        <v>7080</v>
      </c>
      <c r="B2363">
        <v>0.99994799999999995</v>
      </c>
      <c r="C2363" s="4">
        <v>3.7488399999999996E-9</v>
      </c>
      <c r="D2363">
        <v>0.99946400000000002</v>
      </c>
      <c r="E2363">
        <v>2.14797E-4</v>
      </c>
      <c r="F2363">
        <v>0.980881</v>
      </c>
      <c r="G2363">
        <v>4.7201399999999998E-2</v>
      </c>
    </row>
    <row r="2364" spans="1:7" x14ac:dyDescent="0.3">
      <c r="A2364">
        <v>7083</v>
      </c>
      <c r="B2364">
        <v>0.99994799999999995</v>
      </c>
      <c r="C2364" s="4">
        <v>3.6747199999999999E-9</v>
      </c>
      <c r="D2364">
        <v>0.99946500000000005</v>
      </c>
      <c r="E2364">
        <v>2.1454300000000001E-4</v>
      </c>
      <c r="F2364">
        <v>0.98089000000000004</v>
      </c>
      <c r="G2364">
        <v>4.7167899999999999E-2</v>
      </c>
    </row>
    <row r="2365" spans="1:7" x14ac:dyDescent="0.3">
      <c r="A2365">
        <v>7086</v>
      </c>
      <c r="B2365">
        <v>0.99994799999999995</v>
      </c>
      <c r="C2365" s="4">
        <v>3.6006000000000002E-9</v>
      </c>
      <c r="D2365">
        <v>0.99946500000000005</v>
      </c>
      <c r="E2365">
        <v>2.1428899999999999E-4</v>
      </c>
      <c r="F2365">
        <v>0.98089899999999997</v>
      </c>
      <c r="G2365">
        <v>4.71344E-2</v>
      </c>
    </row>
    <row r="2366" spans="1:7" x14ac:dyDescent="0.3">
      <c r="A2366">
        <v>7089</v>
      </c>
      <c r="B2366">
        <v>0.99994799999999995</v>
      </c>
      <c r="C2366" s="4">
        <v>3.5264899999999999E-9</v>
      </c>
      <c r="D2366">
        <v>0.99946500000000005</v>
      </c>
      <c r="E2366">
        <v>2.1403500000000001E-4</v>
      </c>
      <c r="F2366">
        <v>0.980908</v>
      </c>
      <c r="G2366">
        <v>4.7100900000000001E-2</v>
      </c>
    </row>
    <row r="2367" spans="1:7" x14ac:dyDescent="0.3">
      <c r="A2367">
        <v>7092</v>
      </c>
      <c r="B2367">
        <v>0.99994799999999995</v>
      </c>
      <c r="C2367" s="4">
        <v>3.4523700000000001E-9</v>
      </c>
      <c r="D2367">
        <v>0.99946599999999997</v>
      </c>
      <c r="E2367">
        <v>2.1378200000000001E-4</v>
      </c>
      <c r="F2367">
        <v>0.98091700000000004</v>
      </c>
      <c r="G2367">
        <v>4.7067400000000002E-2</v>
      </c>
    </row>
    <row r="2368" spans="1:7" x14ac:dyDescent="0.3">
      <c r="A2368">
        <v>7095</v>
      </c>
      <c r="B2368">
        <v>0.99994799999999995</v>
      </c>
      <c r="C2368" s="4">
        <v>3.37825E-9</v>
      </c>
      <c r="D2368">
        <v>0.99946599999999997</v>
      </c>
      <c r="E2368">
        <v>2.1352900000000001E-4</v>
      </c>
      <c r="F2368">
        <v>0.98092599999999996</v>
      </c>
      <c r="G2368">
        <v>4.7033999999999999E-2</v>
      </c>
    </row>
    <row r="2369" spans="1:7" x14ac:dyDescent="0.3">
      <c r="A2369">
        <v>7098</v>
      </c>
      <c r="B2369">
        <v>0.99994799999999995</v>
      </c>
      <c r="C2369" s="4">
        <v>3.3041299999999998E-9</v>
      </c>
      <c r="D2369">
        <v>0.99946699999999999</v>
      </c>
      <c r="E2369">
        <v>2.13277E-4</v>
      </c>
      <c r="F2369">
        <v>0.980935</v>
      </c>
      <c r="G2369">
        <v>4.7000599999999997E-2</v>
      </c>
    </row>
    <row r="2370" spans="1:7" x14ac:dyDescent="0.3">
      <c r="A2370">
        <v>7101</v>
      </c>
      <c r="B2370">
        <v>0.99994799999999995</v>
      </c>
      <c r="C2370" s="4">
        <v>3.23002E-9</v>
      </c>
      <c r="D2370">
        <v>0.99946699999999999</v>
      </c>
      <c r="E2370">
        <v>2.1302499999999999E-4</v>
      </c>
      <c r="F2370">
        <v>0.98094400000000004</v>
      </c>
      <c r="G2370">
        <v>4.6967299999999997E-2</v>
      </c>
    </row>
    <row r="2371" spans="1:7" x14ac:dyDescent="0.3">
      <c r="A2371">
        <v>7104</v>
      </c>
      <c r="B2371">
        <v>0.99994799999999995</v>
      </c>
      <c r="C2371" s="4">
        <v>3.1558999999999998E-9</v>
      </c>
      <c r="D2371">
        <v>0.99946699999999999</v>
      </c>
      <c r="E2371">
        <v>2.12773E-4</v>
      </c>
      <c r="F2371">
        <v>0.98095299999999996</v>
      </c>
      <c r="G2371">
        <v>4.6933999999999997E-2</v>
      </c>
    </row>
    <row r="2372" spans="1:7" x14ac:dyDescent="0.3">
      <c r="A2372">
        <v>7107</v>
      </c>
      <c r="B2372">
        <v>0.99994799999999995</v>
      </c>
      <c r="C2372" s="4">
        <v>3.0817800000000001E-9</v>
      </c>
      <c r="D2372">
        <v>0.99946800000000002</v>
      </c>
      <c r="E2372">
        <v>2.1252200000000001E-4</v>
      </c>
      <c r="F2372">
        <v>0.980962</v>
      </c>
      <c r="G2372">
        <v>4.6900699999999997E-2</v>
      </c>
    </row>
    <row r="2373" spans="1:7" x14ac:dyDescent="0.3">
      <c r="A2373">
        <v>7110</v>
      </c>
      <c r="B2373">
        <v>0.99994799999999995</v>
      </c>
      <c r="C2373" s="4">
        <v>3.0076699999999998E-9</v>
      </c>
      <c r="D2373">
        <v>0.99946800000000002</v>
      </c>
      <c r="E2373">
        <v>2.1227099999999999E-4</v>
      </c>
      <c r="F2373">
        <v>0.98097100000000004</v>
      </c>
      <c r="G2373">
        <v>4.6867399999999997E-2</v>
      </c>
    </row>
    <row r="2374" spans="1:7" x14ac:dyDescent="0.3">
      <c r="A2374">
        <v>7113</v>
      </c>
      <c r="B2374">
        <v>0.99994799999999995</v>
      </c>
      <c r="C2374" s="4">
        <v>2.9335500000000001E-9</v>
      </c>
      <c r="D2374">
        <v>0.99946900000000005</v>
      </c>
      <c r="E2374">
        <v>2.1202100000000001E-4</v>
      </c>
      <c r="F2374">
        <v>0.98097999999999996</v>
      </c>
      <c r="G2374">
        <v>4.6834199999999999E-2</v>
      </c>
    </row>
    <row r="2375" spans="1:7" x14ac:dyDescent="0.3">
      <c r="A2375">
        <v>7116</v>
      </c>
      <c r="B2375">
        <v>0.99994799999999995</v>
      </c>
      <c r="C2375" s="4">
        <v>2.8594399999999998E-9</v>
      </c>
      <c r="D2375">
        <v>0.99946900000000005</v>
      </c>
      <c r="E2375">
        <v>2.11771E-4</v>
      </c>
      <c r="F2375">
        <v>0.980989</v>
      </c>
      <c r="G2375">
        <v>4.6801000000000002E-2</v>
      </c>
    </row>
    <row r="2376" spans="1:7" x14ac:dyDescent="0.3">
      <c r="A2376">
        <v>7119</v>
      </c>
      <c r="B2376">
        <v>0.99994799999999995</v>
      </c>
      <c r="C2376" s="4">
        <v>2.7853200000000001E-9</v>
      </c>
      <c r="D2376">
        <v>0.99946900000000005</v>
      </c>
      <c r="E2376">
        <v>2.11521E-4</v>
      </c>
      <c r="F2376">
        <v>0.98099800000000004</v>
      </c>
      <c r="G2376">
        <v>4.6767799999999998E-2</v>
      </c>
    </row>
    <row r="2377" spans="1:7" x14ac:dyDescent="0.3">
      <c r="A2377">
        <v>7122</v>
      </c>
      <c r="B2377">
        <v>0.99994799999999995</v>
      </c>
      <c r="C2377" s="4">
        <v>2.7112100000000002E-9</v>
      </c>
      <c r="D2377">
        <v>0.99946999999999997</v>
      </c>
      <c r="E2377">
        <v>2.1127200000000001E-4</v>
      </c>
      <c r="F2377">
        <v>0.98100699999999996</v>
      </c>
      <c r="G2377">
        <v>4.6734699999999997E-2</v>
      </c>
    </row>
    <row r="2378" spans="1:7" x14ac:dyDescent="0.3">
      <c r="A2378">
        <v>7125</v>
      </c>
      <c r="B2378">
        <v>0.99994799999999995</v>
      </c>
      <c r="C2378" s="4">
        <v>2.63709E-9</v>
      </c>
      <c r="D2378">
        <v>0.99946999999999997</v>
      </c>
      <c r="E2378">
        <v>2.1102299999999999E-4</v>
      </c>
      <c r="F2378">
        <v>0.981016</v>
      </c>
      <c r="G2378">
        <v>4.6701600000000003E-2</v>
      </c>
    </row>
    <row r="2379" spans="1:7" x14ac:dyDescent="0.3">
      <c r="A2379">
        <v>7128</v>
      </c>
      <c r="B2379">
        <v>0.99994799999999995</v>
      </c>
      <c r="C2379" s="4">
        <v>2.5629800000000002E-9</v>
      </c>
      <c r="D2379">
        <v>0.999471</v>
      </c>
      <c r="E2379">
        <v>2.1077499999999999E-4</v>
      </c>
      <c r="F2379">
        <v>0.98102500000000004</v>
      </c>
      <c r="G2379">
        <v>4.6668500000000002E-2</v>
      </c>
    </row>
    <row r="2380" spans="1:7" x14ac:dyDescent="0.3">
      <c r="A2380">
        <v>7131</v>
      </c>
      <c r="B2380">
        <v>0.99994799999999995</v>
      </c>
      <c r="C2380" s="4">
        <v>2.5535099999999998E-9</v>
      </c>
      <c r="D2380">
        <v>0.999471</v>
      </c>
      <c r="E2380">
        <v>2.1052700000000001E-4</v>
      </c>
      <c r="F2380">
        <v>0.98103399999999996</v>
      </c>
      <c r="G2380">
        <v>4.6635500000000003E-2</v>
      </c>
    </row>
    <row r="2381" spans="1:7" x14ac:dyDescent="0.3">
      <c r="A2381">
        <v>7134</v>
      </c>
      <c r="B2381">
        <v>0.99994799999999995</v>
      </c>
      <c r="C2381" s="4">
        <v>2.5440399999999998E-9</v>
      </c>
      <c r="D2381">
        <v>0.999471</v>
      </c>
      <c r="E2381">
        <v>2.1027900000000001E-4</v>
      </c>
      <c r="F2381">
        <v>0.981043</v>
      </c>
      <c r="G2381">
        <v>4.6602499999999998E-2</v>
      </c>
    </row>
    <row r="2382" spans="1:7" x14ac:dyDescent="0.3">
      <c r="A2382">
        <v>7137</v>
      </c>
      <c r="B2382">
        <v>0.99994799999999995</v>
      </c>
      <c r="C2382" s="4">
        <v>2.5345699999999999E-9</v>
      </c>
      <c r="D2382">
        <v>0.99947200000000003</v>
      </c>
      <c r="E2382">
        <v>2.10032E-4</v>
      </c>
      <c r="F2382">
        <v>0.98105200000000004</v>
      </c>
      <c r="G2382">
        <v>4.65695E-2</v>
      </c>
    </row>
    <row r="2383" spans="1:7" x14ac:dyDescent="0.3">
      <c r="A2383">
        <v>7140</v>
      </c>
      <c r="B2383">
        <v>0.99994799999999995</v>
      </c>
      <c r="C2383" s="4">
        <v>2.5250999999999999E-9</v>
      </c>
      <c r="D2383">
        <v>0.99947200000000003</v>
      </c>
      <c r="E2383">
        <v>2.0978500000000001E-4</v>
      </c>
      <c r="F2383">
        <v>0.98106099999999996</v>
      </c>
      <c r="G2383">
        <v>4.6536599999999997E-2</v>
      </c>
    </row>
    <row r="2384" spans="1:7" x14ac:dyDescent="0.3">
      <c r="A2384">
        <v>7143</v>
      </c>
      <c r="B2384">
        <v>0.99994799999999995</v>
      </c>
      <c r="C2384" s="4">
        <v>2.5156299999999999E-9</v>
      </c>
      <c r="D2384">
        <v>0.99947299999999994</v>
      </c>
      <c r="E2384">
        <v>2.09538E-4</v>
      </c>
      <c r="F2384">
        <v>0.98107</v>
      </c>
      <c r="G2384">
        <v>4.6503700000000002E-2</v>
      </c>
    </row>
    <row r="2385" spans="1:7" x14ac:dyDescent="0.3">
      <c r="A2385">
        <v>7146</v>
      </c>
      <c r="B2385">
        <v>0.99994799999999995</v>
      </c>
      <c r="C2385" s="4">
        <v>2.5061699999999998E-9</v>
      </c>
      <c r="D2385">
        <v>0.99947299999999994</v>
      </c>
      <c r="E2385">
        <v>2.09292E-4</v>
      </c>
      <c r="F2385">
        <v>0.98107900000000003</v>
      </c>
      <c r="G2385">
        <v>4.64708E-2</v>
      </c>
    </row>
    <row r="2386" spans="1:7" x14ac:dyDescent="0.3">
      <c r="A2386">
        <v>7149</v>
      </c>
      <c r="B2386">
        <v>0.99994799999999995</v>
      </c>
      <c r="C2386" s="4">
        <v>2.4966999999999999E-9</v>
      </c>
      <c r="D2386">
        <v>0.99947299999999994</v>
      </c>
      <c r="E2386">
        <v>2.09046E-4</v>
      </c>
      <c r="F2386">
        <v>0.98108700000000004</v>
      </c>
      <c r="G2386">
        <v>4.6437899999999997E-2</v>
      </c>
    </row>
    <row r="2387" spans="1:7" x14ac:dyDescent="0.3">
      <c r="A2387">
        <v>7152</v>
      </c>
      <c r="B2387">
        <v>0.99994799999999995</v>
      </c>
      <c r="C2387" s="4">
        <v>2.4872299999999999E-9</v>
      </c>
      <c r="D2387">
        <v>0.99947399999999997</v>
      </c>
      <c r="E2387">
        <v>2.08801E-4</v>
      </c>
      <c r="F2387">
        <v>0.98109599999999997</v>
      </c>
      <c r="G2387">
        <v>4.6405099999999998E-2</v>
      </c>
    </row>
    <row r="2388" spans="1:7" x14ac:dyDescent="0.3">
      <c r="A2388">
        <v>7155</v>
      </c>
      <c r="B2388">
        <v>0.99994799999999995</v>
      </c>
      <c r="C2388" s="4">
        <v>2.4777599999999999E-9</v>
      </c>
      <c r="D2388">
        <v>0.99947399999999997</v>
      </c>
      <c r="E2388">
        <v>2.0855599999999999E-4</v>
      </c>
      <c r="F2388">
        <v>0.981105</v>
      </c>
      <c r="G2388">
        <v>4.6372299999999998E-2</v>
      </c>
    </row>
    <row r="2389" spans="1:7" x14ac:dyDescent="0.3">
      <c r="A2389">
        <v>7158</v>
      </c>
      <c r="B2389">
        <v>0.99994799999999995</v>
      </c>
      <c r="C2389" s="4">
        <v>2.46829E-9</v>
      </c>
      <c r="D2389">
        <v>0.999475</v>
      </c>
      <c r="E2389">
        <v>2.0831100000000001E-4</v>
      </c>
      <c r="F2389">
        <v>0.98111400000000004</v>
      </c>
      <c r="G2389">
        <v>4.6339600000000002E-2</v>
      </c>
    </row>
    <row r="2390" spans="1:7" x14ac:dyDescent="0.3">
      <c r="A2390">
        <v>7161</v>
      </c>
      <c r="B2390">
        <v>0.99994799999999995</v>
      </c>
      <c r="C2390" s="4">
        <v>2.45882E-9</v>
      </c>
      <c r="D2390">
        <v>0.999475</v>
      </c>
      <c r="E2390">
        <v>2.0806700000000001E-4</v>
      </c>
      <c r="F2390">
        <v>0.98112299999999997</v>
      </c>
      <c r="G2390">
        <v>4.6306899999999998E-2</v>
      </c>
    </row>
    <row r="2391" spans="1:7" x14ac:dyDescent="0.3">
      <c r="A2391">
        <v>7164</v>
      </c>
      <c r="B2391">
        <v>0.99994799999999995</v>
      </c>
      <c r="C2391" s="4">
        <v>2.44935E-9</v>
      </c>
      <c r="D2391">
        <v>0.999475</v>
      </c>
      <c r="E2391">
        <v>2.0782299999999999E-4</v>
      </c>
      <c r="F2391">
        <v>0.981132</v>
      </c>
      <c r="G2391">
        <v>4.6274200000000001E-2</v>
      </c>
    </row>
    <row r="2392" spans="1:7" x14ac:dyDescent="0.3">
      <c r="A2392">
        <v>7167</v>
      </c>
      <c r="B2392">
        <v>0.99994799999999995</v>
      </c>
      <c r="C2392" s="4">
        <v>2.4398899999999999E-9</v>
      </c>
      <c r="D2392">
        <v>0.99947600000000003</v>
      </c>
      <c r="E2392">
        <v>2.0757999999999999E-4</v>
      </c>
      <c r="F2392">
        <v>0.98114100000000004</v>
      </c>
      <c r="G2392">
        <v>4.6241499999999998E-2</v>
      </c>
    </row>
    <row r="2393" spans="1:7" x14ac:dyDescent="0.3">
      <c r="A2393">
        <v>7170</v>
      </c>
      <c r="B2393">
        <v>0.99994799999999995</v>
      </c>
      <c r="C2393" s="4">
        <v>2.43042E-9</v>
      </c>
      <c r="D2393">
        <v>0.99947600000000003</v>
      </c>
      <c r="E2393">
        <v>2.0733700000000001E-4</v>
      </c>
      <c r="F2393">
        <v>0.98114999999999997</v>
      </c>
      <c r="G2393">
        <v>4.6208899999999997E-2</v>
      </c>
    </row>
    <row r="2394" spans="1:7" x14ac:dyDescent="0.3">
      <c r="A2394">
        <v>7173</v>
      </c>
      <c r="B2394">
        <v>0.99994799999999995</v>
      </c>
      <c r="C2394" s="4">
        <v>2.42095E-9</v>
      </c>
      <c r="D2394">
        <v>0.99947699999999995</v>
      </c>
      <c r="E2394">
        <v>2.0709400000000001E-4</v>
      </c>
      <c r="F2394">
        <v>0.981159</v>
      </c>
      <c r="G2394">
        <v>4.6176300000000003E-2</v>
      </c>
    </row>
    <row r="2395" spans="1:7" x14ac:dyDescent="0.3">
      <c r="A2395">
        <v>7176</v>
      </c>
      <c r="B2395">
        <v>0.99994799999999995</v>
      </c>
      <c r="C2395" s="4">
        <v>2.41148E-9</v>
      </c>
      <c r="D2395">
        <v>0.99947699999999995</v>
      </c>
      <c r="E2395">
        <v>2.0685199999999999E-4</v>
      </c>
      <c r="F2395">
        <v>0.98116700000000001</v>
      </c>
      <c r="G2395">
        <v>4.6143700000000003E-2</v>
      </c>
    </row>
    <row r="2396" spans="1:7" x14ac:dyDescent="0.3">
      <c r="A2396">
        <v>7179</v>
      </c>
      <c r="B2396">
        <v>0.99994799999999995</v>
      </c>
      <c r="C2396" s="4">
        <v>2.4020100000000001E-9</v>
      </c>
      <c r="D2396">
        <v>0.99947699999999995</v>
      </c>
      <c r="E2396">
        <v>2.0661E-4</v>
      </c>
      <c r="F2396">
        <v>0.98117600000000005</v>
      </c>
      <c r="G2396">
        <v>4.6111100000000002E-2</v>
      </c>
    </row>
    <row r="2397" spans="1:7" x14ac:dyDescent="0.3">
      <c r="A2397">
        <v>7182</v>
      </c>
      <c r="B2397">
        <v>0.99994799999999995</v>
      </c>
      <c r="C2397" s="4">
        <v>2.3925400000000001E-9</v>
      </c>
      <c r="D2397">
        <v>0.99947799999999998</v>
      </c>
      <c r="E2397">
        <v>2.0636799999999999E-4</v>
      </c>
      <c r="F2397">
        <v>0.98118499999999997</v>
      </c>
      <c r="G2397">
        <v>4.6078599999999997E-2</v>
      </c>
    </row>
    <row r="2398" spans="1:7" x14ac:dyDescent="0.3">
      <c r="A2398">
        <v>7185</v>
      </c>
      <c r="B2398">
        <v>0.99994799999999995</v>
      </c>
      <c r="C2398" s="4">
        <v>2.38308E-9</v>
      </c>
      <c r="D2398">
        <v>0.99947799999999998</v>
      </c>
      <c r="E2398">
        <v>2.0612699999999999E-4</v>
      </c>
      <c r="F2398">
        <v>0.98119400000000001</v>
      </c>
      <c r="G2398">
        <v>4.6046200000000002E-2</v>
      </c>
    </row>
    <row r="2399" spans="1:7" x14ac:dyDescent="0.3">
      <c r="A2399">
        <v>7188</v>
      </c>
      <c r="B2399">
        <v>0.99994799999999995</v>
      </c>
      <c r="C2399" s="4">
        <v>2.37361E-9</v>
      </c>
      <c r="D2399">
        <v>0.99947900000000001</v>
      </c>
      <c r="E2399">
        <v>2.0588599999999999E-4</v>
      </c>
      <c r="F2399">
        <v>0.98120300000000005</v>
      </c>
      <c r="G2399">
        <v>4.6013699999999998E-2</v>
      </c>
    </row>
    <row r="2400" spans="1:7" x14ac:dyDescent="0.3">
      <c r="A2400">
        <v>7191</v>
      </c>
      <c r="B2400">
        <v>0.99994799999999995</v>
      </c>
      <c r="C2400" s="4">
        <v>2.3641400000000001E-9</v>
      </c>
      <c r="D2400">
        <v>0.99947900000000001</v>
      </c>
      <c r="E2400">
        <v>2.05646E-4</v>
      </c>
      <c r="F2400">
        <v>0.98121199999999997</v>
      </c>
      <c r="G2400">
        <v>4.5981300000000003E-2</v>
      </c>
    </row>
    <row r="2401" spans="1:7" x14ac:dyDescent="0.3">
      <c r="A2401">
        <v>7194</v>
      </c>
      <c r="B2401">
        <v>0.99994799999999995</v>
      </c>
      <c r="C2401" s="4">
        <v>2.3546700000000001E-9</v>
      </c>
      <c r="D2401">
        <v>0.99947900000000001</v>
      </c>
      <c r="E2401">
        <v>2.05405E-4</v>
      </c>
      <c r="F2401">
        <v>0.98121999999999998</v>
      </c>
      <c r="G2401">
        <v>4.5948900000000001E-2</v>
      </c>
    </row>
    <row r="2402" spans="1:7" x14ac:dyDescent="0.3">
      <c r="A2402">
        <v>7197</v>
      </c>
      <c r="B2402">
        <v>0.99994799999999995</v>
      </c>
      <c r="C2402" s="4">
        <v>2.3452000000000001E-9</v>
      </c>
      <c r="D2402">
        <v>0.99948000000000004</v>
      </c>
      <c r="E2402">
        <v>2.0516600000000001E-4</v>
      </c>
      <c r="F2402">
        <v>0.98122900000000002</v>
      </c>
      <c r="G2402">
        <v>4.5916499999999999E-2</v>
      </c>
    </row>
    <row r="2403" spans="1:7" x14ac:dyDescent="0.3">
      <c r="A2403">
        <v>7200</v>
      </c>
      <c r="B2403">
        <v>0.99994799999999995</v>
      </c>
      <c r="C2403" s="4">
        <v>2.3357300000000002E-9</v>
      </c>
      <c r="D2403">
        <v>0.99948000000000004</v>
      </c>
      <c r="E2403">
        <v>2.04926E-4</v>
      </c>
      <c r="F2403">
        <v>0.98123800000000005</v>
      </c>
      <c r="G2403">
        <v>4.58842E-2</v>
      </c>
    </row>
    <row r="2404" spans="1:7" x14ac:dyDescent="0.3">
      <c r="A2404">
        <v>7203</v>
      </c>
      <c r="B2404">
        <v>0.99994799999999995</v>
      </c>
      <c r="C2404" s="4">
        <v>2.3262700000000001E-9</v>
      </c>
      <c r="D2404">
        <v>0.99948099999999995</v>
      </c>
      <c r="E2404">
        <v>2.04687E-4</v>
      </c>
      <c r="F2404">
        <v>0.98124699999999998</v>
      </c>
      <c r="G2404">
        <v>4.5851900000000001E-2</v>
      </c>
    </row>
    <row r="2405" spans="1:7" x14ac:dyDescent="0.3">
      <c r="A2405">
        <v>7206</v>
      </c>
      <c r="B2405">
        <v>0.99994799999999995</v>
      </c>
      <c r="C2405" s="4">
        <v>2.3168000000000001E-9</v>
      </c>
      <c r="D2405">
        <v>0.99948099999999995</v>
      </c>
      <c r="E2405">
        <v>2.0444899999999999E-4</v>
      </c>
      <c r="F2405">
        <v>0.98125600000000002</v>
      </c>
      <c r="G2405">
        <v>4.5819699999999998E-2</v>
      </c>
    </row>
    <row r="2406" spans="1:7" x14ac:dyDescent="0.3">
      <c r="A2406">
        <v>7209</v>
      </c>
      <c r="B2406">
        <v>0.99994799999999995</v>
      </c>
      <c r="C2406" s="4">
        <v>2.3073300000000001E-9</v>
      </c>
      <c r="D2406">
        <v>0.99948099999999995</v>
      </c>
      <c r="E2406">
        <v>2.0421E-4</v>
      </c>
      <c r="F2406">
        <v>0.98126400000000003</v>
      </c>
      <c r="G2406">
        <v>4.5787399999999999E-2</v>
      </c>
    </row>
    <row r="2407" spans="1:7" x14ac:dyDescent="0.3">
      <c r="A2407">
        <v>7212</v>
      </c>
      <c r="B2407">
        <v>0.99994799999999995</v>
      </c>
      <c r="C2407" s="4">
        <v>2.2978600000000002E-9</v>
      </c>
      <c r="D2407">
        <v>0.99948199999999998</v>
      </c>
      <c r="E2407">
        <v>2.0397300000000001E-4</v>
      </c>
      <c r="F2407">
        <v>0.98127299999999995</v>
      </c>
      <c r="G2407">
        <v>4.5755200000000003E-2</v>
      </c>
    </row>
    <row r="2408" spans="1:7" x14ac:dyDescent="0.3">
      <c r="A2408">
        <v>7215</v>
      </c>
      <c r="B2408">
        <v>0.99994799999999995</v>
      </c>
      <c r="C2408" s="4">
        <v>2.2883900000000002E-9</v>
      </c>
      <c r="D2408">
        <v>0.99948199999999998</v>
      </c>
      <c r="E2408">
        <v>2.03735E-4</v>
      </c>
      <c r="F2408">
        <v>0.98128199999999999</v>
      </c>
      <c r="G2408">
        <v>4.5723E-2</v>
      </c>
    </row>
    <row r="2409" spans="1:7" x14ac:dyDescent="0.3">
      <c r="A2409">
        <v>7218</v>
      </c>
      <c r="B2409">
        <v>0.99994799999999995</v>
      </c>
      <c r="C2409" s="4">
        <v>2.2789199999999998E-9</v>
      </c>
      <c r="D2409">
        <v>0.99948300000000001</v>
      </c>
      <c r="E2409">
        <v>2.0349800000000001E-4</v>
      </c>
      <c r="F2409">
        <v>0.98129100000000002</v>
      </c>
      <c r="G2409">
        <v>4.56909E-2</v>
      </c>
    </row>
    <row r="2410" spans="1:7" x14ac:dyDescent="0.3">
      <c r="A2410">
        <v>7221</v>
      </c>
      <c r="B2410">
        <v>0.99994799999999995</v>
      </c>
      <c r="C2410" s="4">
        <v>2.2694499999999999E-9</v>
      </c>
      <c r="D2410">
        <v>0.99948300000000001</v>
      </c>
      <c r="E2410">
        <v>2.0326099999999999E-4</v>
      </c>
      <c r="F2410">
        <v>0.98129999999999995</v>
      </c>
      <c r="G2410">
        <v>4.5658799999999999E-2</v>
      </c>
    </row>
    <row r="2411" spans="1:7" x14ac:dyDescent="0.3">
      <c r="A2411">
        <v>7224</v>
      </c>
      <c r="B2411">
        <v>0.99994799999999995</v>
      </c>
      <c r="C2411" s="4">
        <v>2.2599900000000002E-9</v>
      </c>
      <c r="D2411">
        <v>0.99948300000000001</v>
      </c>
      <c r="E2411">
        <v>2.0302499999999999E-4</v>
      </c>
      <c r="F2411">
        <v>0.98130799999999996</v>
      </c>
      <c r="G2411">
        <v>4.5626699999999999E-2</v>
      </c>
    </row>
    <row r="2412" spans="1:7" x14ac:dyDescent="0.3">
      <c r="A2412">
        <v>7227</v>
      </c>
      <c r="B2412">
        <v>0.99994799999999995</v>
      </c>
      <c r="C2412" s="4">
        <v>2.2505200000000002E-9</v>
      </c>
      <c r="D2412">
        <v>0.99948400000000004</v>
      </c>
      <c r="E2412">
        <v>2.0278900000000001E-4</v>
      </c>
      <c r="F2412">
        <v>0.98131699999999999</v>
      </c>
      <c r="G2412">
        <v>4.5594599999999999E-2</v>
      </c>
    </row>
    <row r="2413" spans="1:7" x14ac:dyDescent="0.3">
      <c r="A2413">
        <v>7230</v>
      </c>
      <c r="B2413">
        <v>0.99994799999999995</v>
      </c>
      <c r="C2413" s="4">
        <v>2.2410499999999998E-9</v>
      </c>
      <c r="D2413">
        <v>0.99948400000000004</v>
      </c>
      <c r="E2413">
        <v>2.0255300000000001E-4</v>
      </c>
      <c r="F2413">
        <v>0.98132600000000003</v>
      </c>
      <c r="G2413">
        <v>4.5562600000000002E-2</v>
      </c>
    </row>
    <row r="2414" spans="1:7" x14ac:dyDescent="0.3">
      <c r="A2414">
        <v>7233</v>
      </c>
      <c r="B2414">
        <v>0.99994799999999995</v>
      </c>
      <c r="C2414" s="4">
        <v>2.2315799999999999E-9</v>
      </c>
      <c r="D2414">
        <v>0.99948400000000004</v>
      </c>
      <c r="E2414">
        <v>2.0231700000000001E-4</v>
      </c>
      <c r="F2414">
        <v>0.98133499999999996</v>
      </c>
      <c r="G2414">
        <v>4.5530599999999997E-2</v>
      </c>
    </row>
    <row r="2415" spans="1:7" x14ac:dyDescent="0.3">
      <c r="A2415">
        <v>7236</v>
      </c>
      <c r="B2415">
        <v>0.99994799999999995</v>
      </c>
      <c r="C2415" s="4">
        <v>2.2221099999999999E-9</v>
      </c>
      <c r="D2415">
        <v>0.99948499999999996</v>
      </c>
      <c r="E2415">
        <v>2.0208199999999999E-4</v>
      </c>
      <c r="F2415">
        <v>0.98134299999999997</v>
      </c>
      <c r="G2415">
        <v>4.5498700000000003E-2</v>
      </c>
    </row>
    <row r="2416" spans="1:7" x14ac:dyDescent="0.3">
      <c r="A2416">
        <v>7239</v>
      </c>
      <c r="B2416">
        <v>0.99994799999999995</v>
      </c>
      <c r="C2416" s="4">
        <v>2.2126399999999999E-9</v>
      </c>
      <c r="D2416">
        <v>0.99948499999999996</v>
      </c>
      <c r="E2416">
        <v>2.01848E-4</v>
      </c>
      <c r="F2416">
        <v>0.981352</v>
      </c>
      <c r="G2416">
        <v>4.5466699999999999E-2</v>
      </c>
    </row>
    <row r="2417" spans="1:7" x14ac:dyDescent="0.3">
      <c r="A2417">
        <v>7242</v>
      </c>
      <c r="B2417">
        <v>0.99994799999999995</v>
      </c>
      <c r="C2417" s="4">
        <v>2.2031799999999998E-9</v>
      </c>
      <c r="D2417">
        <v>0.99948599999999999</v>
      </c>
      <c r="E2417">
        <v>2.01614E-4</v>
      </c>
      <c r="F2417">
        <v>0.98136100000000004</v>
      </c>
      <c r="G2417">
        <v>4.5434799999999997E-2</v>
      </c>
    </row>
    <row r="2418" spans="1:7" x14ac:dyDescent="0.3">
      <c r="A2418">
        <v>7245</v>
      </c>
      <c r="B2418">
        <v>0.99994799999999995</v>
      </c>
      <c r="C2418" s="4">
        <v>2.1937099999999999E-9</v>
      </c>
      <c r="D2418">
        <v>0.99948599999999999</v>
      </c>
      <c r="E2418">
        <v>2.0138E-4</v>
      </c>
      <c r="F2418">
        <v>0.98136999999999996</v>
      </c>
      <c r="G2418">
        <v>4.5402900000000003E-2</v>
      </c>
    </row>
    <row r="2419" spans="1:7" x14ac:dyDescent="0.3">
      <c r="A2419">
        <v>7248</v>
      </c>
      <c r="B2419">
        <v>0.99994799999999995</v>
      </c>
      <c r="C2419" s="4">
        <v>2.1842399999999999E-9</v>
      </c>
      <c r="D2419">
        <v>0.99948599999999999</v>
      </c>
      <c r="E2419">
        <v>2.01146E-4</v>
      </c>
      <c r="F2419">
        <v>0.98137799999999997</v>
      </c>
      <c r="G2419">
        <v>4.5371099999999998E-2</v>
      </c>
    </row>
    <row r="2420" spans="1:7" x14ac:dyDescent="0.3">
      <c r="A2420">
        <v>7251</v>
      </c>
      <c r="B2420">
        <v>0.99994799999999995</v>
      </c>
      <c r="C2420" s="4">
        <v>2.1747699999999999E-9</v>
      </c>
      <c r="D2420">
        <v>0.99948700000000001</v>
      </c>
      <c r="E2420">
        <v>2.0091299999999999E-4</v>
      </c>
      <c r="F2420">
        <v>0.98138700000000001</v>
      </c>
      <c r="G2420">
        <v>4.5339299999999999E-2</v>
      </c>
    </row>
    <row r="2421" spans="1:7" x14ac:dyDescent="0.3">
      <c r="A2421">
        <v>7254</v>
      </c>
      <c r="B2421">
        <v>0.99994799999999995</v>
      </c>
      <c r="C2421" s="4">
        <v>2.1653E-9</v>
      </c>
      <c r="D2421">
        <v>0.99948700000000001</v>
      </c>
      <c r="E2421">
        <v>2.0068000000000001E-4</v>
      </c>
      <c r="F2421">
        <v>0.98139600000000005</v>
      </c>
      <c r="G2421">
        <v>4.5307500000000001E-2</v>
      </c>
    </row>
    <row r="2422" spans="1:7" x14ac:dyDescent="0.3">
      <c r="A2422">
        <v>7257</v>
      </c>
      <c r="B2422">
        <v>0.99994799999999995</v>
      </c>
      <c r="C2422" s="4">
        <v>2.15583E-9</v>
      </c>
      <c r="D2422">
        <v>0.99948800000000004</v>
      </c>
      <c r="E2422">
        <v>2.0044799999999999E-4</v>
      </c>
      <c r="F2422">
        <v>0.98140400000000005</v>
      </c>
      <c r="G2422">
        <v>4.5275700000000002E-2</v>
      </c>
    </row>
    <row r="2423" spans="1:7" x14ac:dyDescent="0.3">
      <c r="A2423">
        <v>7260</v>
      </c>
      <c r="B2423">
        <v>0.99994799999999995</v>
      </c>
      <c r="C2423" s="4">
        <v>2.1463699999999999E-9</v>
      </c>
      <c r="D2423">
        <v>0.99948800000000004</v>
      </c>
      <c r="E2423">
        <v>2.00216E-4</v>
      </c>
      <c r="F2423">
        <v>0.98141299999999998</v>
      </c>
      <c r="G2423">
        <v>4.5243999999999999E-2</v>
      </c>
    </row>
    <row r="2424" spans="1:7" x14ac:dyDescent="0.3">
      <c r="A2424">
        <v>7263</v>
      </c>
      <c r="B2424">
        <v>0.99994799999999995</v>
      </c>
      <c r="C2424" s="4">
        <v>2.1368999999999999E-9</v>
      </c>
      <c r="D2424">
        <v>0.99948800000000004</v>
      </c>
      <c r="E2424">
        <v>1.99984E-4</v>
      </c>
      <c r="F2424">
        <v>0.98142200000000002</v>
      </c>
      <c r="G2424">
        <v>4.5212299999999997E-2</v>
      </c>
    </row>
    <row r="2425" spans="1:7" x14ac:dyDescent="0.3">
      <c r="A2425">
        <v>7266</v>
      </c>
      <c r="B2425">
        <v>0.99994799999999995</v>
      </c>
      <c r="C2425" s="4">
        <v>2.12743E-9</v>
      </c>
      <c r="D2425">
        <v>0.99948899999999996</v>
      </c>
      <c r="E2425">
        <v>1.9975200000000001E-4</v>
      </c>
      <c r="F2425">
        <v>0.98143000000000002</v>
      </c>
      <c r="G2425">
        <v>4.5180699999999997E-2</v>
      </c>
    </row>
    <row r="2426" spans="1:7" x14ac:dyDescent="0.3">
      <c r="A2426">
        <v>7269</v>
      </c>
      <c r="B2426">
        <v>0.99994799999999995</v>
      </c>
      <c r="C2426" s="4">
        <v>2.11796E-9</v>
      </c>
      <c r="D2426">
        <v>0.99948899999999996</v>
      </c>
      <c r="E2426">
        <v>1.99521E-4</v>
      </c>
      <c r="F2426">
        <v>0.98143899999999995</v>
      </c>
      <c r="G2426">
        <v>4.5149000000000002E-2</v>
      </c>
    </row>
    <row r="2427" spans="1:7" x14ac:dyDescent="0.3">
      <c r="A2427">
        <v>7272</v>
      </c>
      <c r="B2427">
        <v>0.99994799999999995</v>
      </c>
      <c r="C2427" s="4">
        <v>2.10849E-9</v>
      </c>
      <c r="D2427">
        <v>0.99948899999999996</v>
      </c>
      <c r="E2427">
        <v>1.9929100000000001E-4</v>
      </c>
      <c r="F2427">
        <v>0.98144799999999999</v>
      </c>
      <c r="G2427">
        <v>4.5117400000000002E-2</v>
      </c>
    </row>
    <row r="2428" spans="1:7" x14ac:dyDescent="0.3">
      <c r="A2428">
        <v>7275</v>
      </c>
      <c r="B2428">
        <v>0.99994799999999995</v>
      </c>
      <c r="C2428" s="4">
        <v>2.0990200000000001E-9</v>
      </c>
      <c r="D2428">
        <v>0.99948999999999999</v>
      </c>
      <c r="E2428">
        <v>1.9906000000000001E-4</v>
      </c>
      <c r="F2428">
        <v>0.981456</v>
      </c>
      <c r="G2428">
        <v>4.5085800000000002E-2</v>
      </c>
    </row>
    <row r="2429" spans="1:7" x14ac:dyDescent="0.3">
      <c r="A2429">
        <v>7278</v>
      </c>
      <c r="B2429">
        <v>0.99994799999999995</v>
      </c>
      <c r="C2429" s="4">
        <v>2.08956E-9</v>
      </c>
      <c r="D2429">
        <v>0.99948999999999999</v>
      </c>
      <c r="E2429">
        <v>1.9882999999999999E-4</v>
      </c>
      <c r="F2429">
        <v>0.98146500000000003</v>
      </c>
      <c r="G2429">
        <v>4.5054299999999999E-2</v>
      </c>
    </row>
    <row r="2430" spans="1:7" x14ac:dyDescent="0.3">
      <c r="A2430">
        <v>7281</v>
      </c>
      <c r="B2430">
        <v>0.99994799999999995</v>
      </c>
      <c r="C2430" s="4">
        <v>2.08009E-9</v>
      </c>
      <c r="D2430">
        <v>0.99949100000000002</v>
      </c>
      <c r="E2430">
        <v>1.9860099999999999E-4</v>
      </c>
      <c r="F2430">
        <v>0.98147399999999996</v>
      </c>
      <c r="G2430">
        <v>4.5022800000000002E-2</v>
      </c>
    </row>
    <row r="2431" spans="1:7" x14ac:dyDescent="0.3">
      <c r="A2431">
        <v>7284</v>
      </c>
      <c r="B2431">
        <v>0.99994799999999995</v>
      </c>
      <c r="C2431" s="4">
        <v>2.07062E-9</v>
      </c>
      <c r="D2431">
        <v>0.99949100000000002</v>
      </c>
      <c r="E2431">
        <v>1.98371E-4</v>
      </c>
      <c r="F2431">
        <v>0.98148199999999997</v>
      </c>
      <c r="G2431">
        <v>4.4991299999999998E-2</v>
      </c>
    </row>
    <row r="2432" spans="1:7" x14ac:dyDescent="0.3">
      <c r="A2432">
        <v>7287</v>
      </c>
      <c r="B2432">
        <v>0.99994799999999995</v>
      </c>
      <c r="C2432" s="4">
        <v>2.0611500000000001E-9</v>
      </c>
      <c r="D2432">
        <v>0.99949100000000002</v>
      </c>
      <c r="E2432">
        <v>1.98142E-4</v>
      </c>
      <c r="F2432">
        <v>0.981491</v>
      </c>
      <c r="G2432">
        <v>4.4959800000000001E-2</v>
      </c>
    </row>
    <row r="2433" spans="1:7" x14ac:dyDescent="0.3">
      <c r="A2433">
        <v>7290</v>
      </c>
      <c r="B2433">
        <v>0.99994799999999995</v>
      </c>
      <c r="C2433" s="4">
        <v>2.0516800000000001E-9</v>
      </c>
      <c r="D2433">
        <v>0.99949200000000005</v>
      </c>
      <c r="E2433">
        <v>1.9791399999999999E-4</v>
      </c>
      <c r="F2433">
        <v>0.98150000000000004</v>
      </c>
      <c r="G2433">
        <v>4.49284E-2</v>
      </c>
    </row>
    <row r="2434" spans="1:7" x14ac:dyDescent="0.3">
      <c r="A2434">
        <v>7293</v>
      </c>
      <c r="B2434">
        <v>0.99994799999999995</v>
      </c>
      <c r="C2434" s="4">
        <v>2.0422100000000001E-9</v>
      </c>
      <c r="D2434">
        <v>0.99949200000000005</v>
      </c>
      <c r="E2434">
        <v>1.97686E-4</v>
      </c>
      <c r="F2434">
        <v>0.98150800000000005</v>
      </c>
      <c r="G2434">
        <v>4.4896999999999999E-2</v>
      </c>
    </row>
    <row r="2435" spans="1:7" x14ac:dyDescent="0.3">
      <c r="A2435">
        <v>7296</v>
      </c>
      <c r="B2435">
        <v>0.99994799999999995</v>
      </c>
      <c r="C2435" s="4">
        <v>2.03275E-9</v>
      </c>
      <c r="D2435">
        <v>0.99949200000000005</v>
      </c>
      <c r="E2435">
        <v>1.9745799999999999E-4</v>
      </c>
      <c r="F2435">
        <v>0.98151699999999997</v>
      </c>
      <c r="G2435">
        <v>4.4865599999999999E-2</v>
      </c>
    </row>
    <row r="2436" spans="1:7" x14ac:dyDescent="0.3">
      <c r="A2436">
        <v>7299</v>
      </c>
      <c r="B2436">
        <v>0.99994799999999995</v>
      </c>
      <c r="C2436" s="4">
        <v>2.0232800000000001E-9</v>
      </c>
      <c r="D2436">
        <v>0.99949299999999996</v>
      </c>
      <c r="E2436">
        <v>1.9723000000000001E-4</v>
      </c>
      <c r="F2436">
        <v>0.98152499999999998</v>
      </c>
      <c r="G2436">
        <v>4.4834300000000001E-2</v>
      </c>
    </row>
    <row r="2437" spans="1:7" x14ac:dyDescent="0.3">
      <c r="A2437">
        <v>7302</v>
      </c>
      <c r="B2437">
        <v>0.99994799999999995</v>
      </c>
      <c r="C2437" s="4">
        <v>2.0138100000000001E-9</v>
      </c>
      <c r="D2437">
        <v>0.99949299999999996</v>
      </c>
      <c r="E2437">
        <v>1.9700300000000001E-4</v>
      </c>
      <c r="F2437">
        <v>0.98153400000000002</v>
      </c>
      <c r="G2437">
        <v>4.4803000000000003E-2</v>
      </c>
    </row>
    <row r="2438" spans="1:7" x14ac:dyDescent="0.3">
      <c r="A2438">
        <v>7305</v>
      </c>
      <c r="B2438">
        <v>0.99994799999999995</v>
      </c>
      <c r="C2438" s="4">
        <v>2.0043400000000001E-9</v>
      </c>
      <c r="D2438">
        <v>0.99949399999999999</v>
      </c>
      <c r="E2438">
        <v>1.9677599999999999E-4</v>
      </c>
      <c r="F2438">
        <v>0.98154300000000005</v>
      </c>
      <c r="G2438">
        <v>4.4771699999999998E-2</v>
      </c>
    </row>
    <row r="2439" spans="1:7" x14ac:dyDescent="0.3">
      <c r="A2439">
        <v>7308</v>
      </c>
      <c r="B2439">
        <v>0.99994799999999995</v>
      </c>
      <c r="C2439" s="4">
        <v>1.9948700000000002E-9</v>
      </c>
      <c r="D2439">
        <v>0.99949399999999999</v>
      </c>
      <c r="E2439">
        <v>1.9655000000000001E-4</v>
      </c>
      <c r="F2439">
        <v>0.98155099999999995</v>
      </c>
      <c r="G2439">
        <v>4.47404E-2</v>
      </c>
    </row>
    <row r="2440" spans="1:7" x14ac:dyDescent="0.3">
      <c r="A2440">
        <v>7311</v>
      </c>
      <c r="B2440">
        <v>0.99994799999999995</v>
      </c>
      <c r="C2440" s="4">
        <v>1.9854000000000002E-9</v>
      </c>
      <c r="D2440">
        <v>0.99949399999999999</v>
      </c>
      <c r="E2440">
        <v>1.9632300000000001E-4</v>
      </c>
      <c r="F2440">
        <v>0.98155999999999999</v>
      </c>
      <c r="G2440">
        <v>4.4709199999999998E-2</v>
      </c>
    </row>
    <row r="2441" spans="1:7" x14ac:dyDescent="0.3">
      <c r="A2441">
        <v>7314</v>
      </c>
      <c r="B2441">
        <v>0.99994799999999995</v>
      </c>
      <c r="C2441" s="4">
        <v>1.9759400000000001E-9</v>
      </c>
      <c r="D2441">
        <v>0.99949500000000002</v>
      </c>
      <c r="E2441">
        <v>1.9609799999999999E-4</v>
      </c>
      <c r="F2441">
        <v>0.981568</v>
      </c>
      <c r="G2441">
        <v>4.4678000000000002E-2</v>
      </c>
    </row>
    <row r="2442" spans="1:7" x14ac:dyDescent="0.3">
      <c r="A2442">
        <v>7317</v>
      </c>
      <c r="B2442">
        <v>0.99994799999999995</v>
      </c>
      <c r="C2442" s="4">
        <v>1.9664700000000001E-9</v>
      </c>
      <c r="D2442">
        <v>0.99949500000000002</v>
      </c>
      <c r="E2442">
        <v>1.9587200000000001E-4</v>
      </c>
      <c r="F2442">
        <v>0.98157700000000003</v>
      </c>
      <c r="G2442">
        <v>4.46468E-2</v>
      </c>
    </row>
    <row r="2443" spans="1:7" x14ac:dyDescent="0.3">
      <c r="A2443">
        <v>7320</v>
      </c>
      <c r="B2443">
        <v>0.99994799999999995</v>
      </c>
      <c r="C2443" s="4">
        <v>1.9570000000000002E-9</v>
      </c>
      <c r="D2443">
        <v>0.99949500000000002</v>
      </c>
      <c r="E2443">
        <v>1.9564699999999999E-4</v>
      </c>
      <c r="F2443">
        <v>0.98158500000000004</v>
      </c>
      <c r="G2443">
        <v>4.4615700000000001E-2</v>
      </c>
    </row>
    <row r="2444" spans="1:7" x14ac:dyDescent="0.3">
      <c r="A2444">
        <v>7323</v>
      </c>
      <c r="B2444">
        <v>0.99994799999999995</v>
      </c>
      <c r="C2444" s="4">
        <v>1.9475300000000002E-9</v>
      </c>
      <c r="D2444">
        <v>0.99949600000000005</v>
      </c>
      <c r="E2444">
        <v>1.95422E-4</v>
      </c>
      <c r="F2444">
        <v>0.98159399999999997</v>
      </c>
      <c r="G2444">
        <v>4.4584600000000002E-2</v>
      </c>
    </row>
    <row r="2445" spans="1:7" x14ac:dyDescent="0.3">
      <c r="A2445">
        <v>7326</v>
      </c>
      <c r="B2445">
        <v>0.99994799999999995</v>
      </c>
      <c r="C2445" s="4">
        <v>1.9380599999999998E-9</v>
      </c>
      <c r="D2445">
        <v>0.99949600000000005</v>
      </c>
      <c r="E2445">
        <v>1.95198E-4</v>
      </c>
      <c r="F2445">
        <v>0.981603</v>
      </c>
      <c r="G2445">
        <v>4.4553500000000003E-2</v>
      </c>
    </row>
    <row r="2446" spans="1:7" x14ac:dyDescent="0.3">
      <c r="A2446">
        <v>7329</v>
      </c>
      <c r="B2446">
        <v>0.99994799999999995</v>
      </c>
      <c r="C2446" s="4">
        <v>1.9286000000000001E-9</v>
      </c>
      <c r="D2446">
        <v>0.99949699999999997</v>
      </c>
      <c r="E2446">
        <v>1.9497399999999999E-4</v>
      </c>
      <c r="F2446">
        <v>0.98161100000000001</v>
      </c>
      <c r="G2446">
        <v>4.45225E-2</v>
      </c>
    </row>
    <row r="2447" spans="1:7" x14ac:dyDescent="0.3">
      <c r="A2447">
        <v>7332</v>
      </c>
      <c r="B2447">
        <v>0.99994799999999995</v>
      </c>
      <c r="C2447" s="4">
        <v>1.9191300000000002E-9</v>
      </c>
      <c r="D2447">
        <v>0.99949699999999997</v>
      </c>
      <c r="E2447">
        <v>1.9474999999999999E-4</v>
      </c>
      <c r="F2447">
        <v>0.98162000000000005</v>
      </c>
      <c r="G2447">
        <v>4.44914E-2</v>
      </c>
    </row>
    <row r="2448" spans="1:7" x14ac:dyDescent="0.3">
      <c r="A2448">
        <v>7335</v>
      </c>
      <c r="B2448">
        <v>0.99994799999999995</v>
      </c>
      <c r="C2448" s="4">
        <v>1.9096599999999998E-9</v>
      </c>
      <c r="D2448">
        <v>0.99949699999999997</v>
      </c>
      <c r="E2448">
        <v>1.9452599999999999E-4</v>
      </c>
      <c r="F2448">
        <v>0.98162799999999995</v>
      </c>
      <c r="G2448">
        <v>4.4460399999999997E-2</v>
      </c>
    </row>
    <row r="2449" spans="1:7" x14ac:dyDescent="0.3">
      <c r="A2449">
        <v>7338</v>
      </c>
      <c r="B2449">
        <v>0.99994799999999995</v>
      </c>
      <c r="C2449" s="4">
        <v>1.9001899999999998E-9</v>
      </c>
      <c r="D2449">
        <v>0.999498</v>
      </c>
      <c r="E2449">
        <v>1.94303E-4</v>
      </c>
      <c r="F2449">
        <v>0.98163699999999998</v>
      </c>
      <c r="G2449">
        <v>4.4429499999999997E-2</v>
      </c>
    </row>
    <row r="2450" spans="1:7" x14ac:dyDescent="0.3">
      <c r="A2450">
        <v>7341</v>
      </c>
      <c r="B2450">
        <v>0.99994799999999995</v>
      </c>
      <c r="C2450" s="4">
        <v>1.8907199999999999E-9</v>
      </c>
      <c r="D2450">
        <v>0.999498</v>
      </c>
      <c r="E2450">
        <v>1.94081E-4</v>
      </c>
      <c r="F2450">
        <v>0.98164499999999999</v>
      </c>
      <c r="G2450">
        <v>4.43985E-2</v>
      </c>
    </row>
    <row r="2451" spans="1:7" x14ac:dyDescent="0.3">
      <c r="A2451">
        <v>7344</v>
      </c>
      <c r="B2451">
        <v>0.99994799999999995</v>
      </c>
      <c r="C2451" s="4">
        <v>1.8812499999999999E-9</v>
      </c>
      <c r="D2451">
        <v>0.999498</v>
      </c>
      <c r="E2451">
        <v>1.9385800000000001E-4</v>
      </c>
      <c r="F2451">
        <v>0.98165400000000003</v>
      </c>
      <c r="G2451">
        <v>4.43676E-2</v>
      </c>
    </row>
    <row r="2452" spans="1:7" x14ac:dyDescent="0.3">
      <c r="A2452">
        <v>7347</v>
      </c>
      <c r="B2452">
        <v>0.99994799999999995</v>
      </c>
      <c r="C2452" s="4">
        <v>1.8717899999999998E-9</v>
      </c>
      <c r="D2452">
        <v>0.99949900000000003</v>
      </c>
      <c r="E2452">
        <v>1.9363599999999999E-4</v>
      </c>
      <c r="F2452">
        <v>0.98166200000000003</v>
      </c>
      <c r="G2452">
        <v>4.4336800000000003E-2</v>
      </c>
    </row>
    <row r="2453" spans="1:7" x14ac:dyDescent="0.3">
      <c r="A2453">
        <v>7350</v>
      </c>
      <c r="B2453">
        <v>0.99994799999999995</v>
      </c>
      <c r="C2453" s="4">
        <v>1.86232E-9</v>
      </c>
      <c r="D2453">
        <v>0.99949900000000003</v>
      </c>
      <c r="E2453">
        <v>1.9341399999999999E-4</v>
      </c>
      <c r="F2453">
        <v>0.98167099999999996</v>
      </c>
      <c r="G2453">
        <v>4.4305900000000002E-2</v>
      </c>
    </row>
    <row r="2454" spans="1:7" x14ac:dyDescent="0.3">
      <c r="A2454">
        <v>7353</v>
      </c>
      <c r="B2454">
        <v>0.99994799999999995</v>
      </c>
      <c r="C2454" s="4">
        <v>1.8528500000000001E-9</v>
      </c>
      <c r="D2454">
        <v>0.99950000000000006</v>
      </c>
      <c r="E2454">
        <v>1.9319300000000001E-4</v>
      </c>
      <c r="F2454">
        <v>0.98167899999999997</v>
      </c>
      <c r="G2454">
        <v>4.4275099999999998E-2</v>
      </c>
    </row>
    <row r="2455" spans="1:7" x14ac:dyDescent="0.3">
      <c r="A2455">
        <v>7356</v>
      </c>
      <c r="B2455">
        <v>0.99994799999999995</v>
      </c>
      <c r="C2455" s="4">
        <v>1.8433800000000001E-9</v>
      </c>
      <c r="D2455">
        <v>0.99950000000000006</v>
      </c>
      <c r="E2455">
        <v>1.9297199999999999E-4</v>
      </c>
      <c r="F2455">
        <v>0.98168800000000001</v>
      </c>
      <c r="G2455">
        <v>4.42443E-2</v>
      </c>
    </row>
    <row r="2456" spans="1:7" x14ac:dyDescent="0.3">
      <c r="A2456">
        <v>7359</v>
      </c>
      <c r="B2456">
        <v>0.99994799999999995</v>
      </c>
      <c r="C2456" s="4">
        <v>1.8339099999999999E-9</v>
      </c>
      <c r="D2456">
        <v>0.99950000000000006</v>
      </c>
      <c r="E2456">
        <v>1.9275100000000001E-4</v>
      </c>
      <c r="F2456">
        <v>0.98169600000000001</v>
      </c>
      <c r="G2456">
        <v>4.4213500000000003E-2</v>
      </c>
    </row>
    <row r="2457" spans="1:7" x14ac:dyDescent="0.3">
      <c r="A2457">
        <v>7362</v>
      </c>
      <c r="B2457">
        <v>0.99994799999999995</v>
      </c>
      <c r="C2457" s="4">
        <v>1.82444E-9</v>
      </c>
      <c r="D2457">
        <v>0.99950099999999997</v>
      </c>
      <c r="E2457">
        <v>1.9253099999999999E-4</v>
      </c>
      <c r="F2457">
        <v>0.98170500000000005</v>
      </c>
      <c r="G2457">
        <v>4.4182800000000001E-2</v>
      </c>
    </row>
    <row r="2458" spans="1:7" x14ac:dyDescent="0.3">
      <c r="A2458">
        <v>7365</v>
      </c>
      <c r="B2458">
        <v>0.99994799999999995</v>
      </c>
      <c r="C2458" s="4">
        <v>1.8149800000000001E-9</v>
      </c>
      <c r="D2458">
        <v>0.99950099999999997</v>
      </c>
      <c r="E2458">
        <v>1.92311E-4</v>
      </c>
      <c r="F2458">
        <v>0.98171299999999995</v>
      </c>
      <c r="G2458">
        <v>4.41521E-2</v>
      </c>
    </row>
    <row r="2459" spans="1:7" x14ac:dyDescent="0.3">
      <c r="A2459">
        <v>7368</v>
      </c>
      <c r="B2459">
        <v>0.99994799999999995</v>
      </c>
      <c r="C2459" s="4">
        <v>1.8055099999999999E-9</v>
      </c>
      <c r="D2459">
        <v>0.99950099999999997</v>
      </c>
      <c r="E2459">
        <v>1.92091E-4</v>
      </c>
      <c r="F2459">
        <v>0.98172199999999998</v>
      </c>
      <c r="G2459">
        <v>4.4121399999999998E-2</v>
      </c>
    </row>
    <row r="2460" spans="1:7" x14ac:dyDescent="0.3">
      <c r="A2460">
        <v>7371</v>
      </c>
      <c r="B2460">
        <v>0.99994799999999995</v>
      </c>
      <c r="C2460" s="4">
        <v>1.7960399999999999E-9</v>
      </c>
      <c r="D2460">
        <v>0.999502</v>
      </c>
      <c r="E2460">
        <v>1.9187100000000001E-4</v>
      </c>
      <c r="F2460">
        <v>0.98172999999999999</v>
      </c>
      <c r="G2460">
        <v>4.4090799999999999E-2</v>
      </c>
    </row>
    <row r="2461" spans="1:7" x14ac:dyDescent="0.3">
      <c r="A2461">
        <v>7374</v>
      </c>
      <c r="B2461">
        <v>0.99994799999999995</v>
      </c>
      <c r="C2461" s="4">
        <v>1.78657E-9</v>
      </c>
      <c r="D2461">
        <v>0.999502</v>
      </c>
      <c r="E2461">
        <v>1.91652E-4</v>
      </c>
      <c r="F2461">
        <v>0.98173900000000003</v>
      </c>
      <c r="G2461">
        <v>4.4060099999999998E-2</v>
      </c>
    </row>
    <row r="2462" spans="1:7" x14ac:dyDescent="0.3">
      <c r="A2462">
        <v>7377</v>
      </c>
      <c r="B2462">
        <v>0.99994799999999995</v>
      </c>
      <c r="C2462" s="4">
        <v>1.7771E-9</v>
      </c>
      <c r="D2462">
        <v>0.999502</v>
      </c>
      <c r="E2462">
        <v>1.9143400000000001E-4</v>
      </c>
      <c r="F2462">
        <v>0.98174700000000004</v>
      </c>
      <c r="G2462">
        <v>4.4029499999999999E-2</v>
      </c>
    </row>
    <row r="2463" spans="1:7" x14ac:dyDescent="0.3">
      <c r="A2463">
        <v>7380</v>
      </c>
      <c r="B2463">
        <v>0.99994799999999995</v>
      </c>
      <c r="C2463" s="4">
        <v>1.7676399999999999E-9</v>
      </c>
      <c r="D2463">
        <v>0.99950300000000003</v>
      </c>
      <c r="E2463">
        <v>1.91215E-4</v>
      </c>
      <c r="F2463">
        <v>0.98175599999999996</v>
      </c>
      <c r="G2463">
        <v>4.3999000000000003E-2</v>
      </c>
    </row>
    <row r="2464" spans="1:7" x14ac:dyDescent="0.3">
      <c r="A2464">
        <v>7383</v>
      </c>
      <c r="B2464">
        <v>0.99994799999999995</v>
      </c>
      <c r="C2464" s="4">
        <v>1.7581699999999999E-9</v>
      </c>
      <c r="D2464">
        <v>0.99950300000000003</v>
      </c>
      <c r="E2464">
        <v>1.9099699999999999E-4</v>
      </c>
      <c r="F2464">
        <v>0.98176399999999997</v>
      </c>
      <c r="G2464">
        <v>4.3968500000000001E-2</v>
      </c>
    </row>
    <row r="2465" spans="1:7" x14ac:dyDescent="0.3">
      <c r="A2465">
        <v>7386</v>
      </c>
      <c r="B2465">
        <v>0.99994799999999995</v>
      </c>
      <c r="C2465" s="4">
        <v>1.7487E-9</v>
      </c>
      <c r="D2465">
        <v>0.99950399999999995</v>
      </c>
      <c r="E2465">
        <v>1.90779E-4</v>
      </c>
      <c r="F2465">
        <v>0.98177199999999998</v>
      </c>
      <c r="G2465">
        <v>4.3937900000000002E-2</v>
      </c>
    </row>
    <row r="2466" spans="1:7" x14ac:dyDescent="0.3">
      <c r="A2466">
        <v>7389</v>
      </c>
      <c r="B2466">
        <v>0.99994799999999995</v>
      </c>
      <c r="C2466" s="4">
        <v>1.73923E-9</v>
      </c>
      <c r="D2466">
        <v>0.99950399999999995</v>
      </c>
      <c r="E2466">
        <v>1.90562E-4</v>
      </c>
      <c r="F2466">
        <v>0.98178100000000001</v>
      </c>
      <c r="G2466">
        <v>4.3907500000000002E-2</v>
      </c>
    </row>
    <row r="2467" spans="1:7" x14ac:dyDescent="0.3">
      <c r="A2467">
        <v>7392</v>
      </c>
      <c r="B2467">
        <v>0.99994799999999995</v>
      </c>
      <c r="C2467" s="4">
        <v>1.72976E-9</v>
      </c>
      <c r="D2467">
        <v>0.99950399999999995</v>
      </c>
      <c r="E2467">
        <v>1.9034499999999999E-4</v>
      </c>
      <c r="F2467">
        <v>0.98178900000000002</v>
      </c>
      <c r="G2467">
        <v>4.3876999999999999E-2</v>
      </c>
    </row>
    <row r="2468" spans="1:7" x14ac:dyDescent="0.3">
      <c r="A2468">
        <v>7395</v>
      </c>
      <c r="B2468">
        <v>0.99994799999999995</v>
      </c>
      <c r="C2468" s="4">
        <v>1.7202999999999999E-9</v>
      </c>
      <c r="D2468">
        <v>0.99950499999999998</v>
      </c>
      <c r="E2468">
        <v>1.9012799999999999E-4</v>
      </c>
      <c r="F2468">
        <v>0.98179799999999995</v>
      </c>
      <c r="G2468">
        <v>4.3846599999999999E-2</v>
      </c>
    </row>
    <row r="2469" spans="1:7" x14ac:dyDescent="0.3">
      <c r="A2469">
        <v>7398</v>
      </c>
      <c r="B2469">
        <v>0.99994799999999995</v>
      </c>
      <c r="C2469" s="4">
        <v>1.71083E-9</v>
      </c>
      <c r="D2469">
        <v>0.99950499999999998</v>
      </c>
      <c r="E2469">
        <v>1.8991200000000001E-4</v>
      </c>
      <c r="F2469">
        <v>0.98180599999999996</v>
      </c>
      <c r="G2469">
        <v>4.38162E-2</v>
      </c>
    </row>
    <row r="2470" spans="1:7" x14ac:dyDescent="0.3">
      <c r="A2470">
        <v>7401</v>
      </c>
      <c r="B2470">
        <v>0.99994799999999995</v>
      </c>
      <c r="C2470" s="4">
        <v>1.70136E-9</v>
      </c>
      <c r="D2470">
        <v>0.99950499999999998</v>
      </c>
      <c r="E2470">
        <v>1.8969500000000001E-4</v>
      </c>
      <c r="F2470">
        <v>0.98181399999999996</v>
      </c>
      <c r="G2470">
        <v>4.37858E-2</v>
      </c>
    </row>
    <row r="2471" spans="1:7" x14ac:dyDescent="0.3">
      <c r="A2471">
        <v>7404</v>
      </c>
      <c r="B2471">
        <v>0.99994799999999995</v>
      </c>
      <c r="C2471" s="4">
        <v>1.69189E-9</v>
      </c>
      <c r="D2471">
        <v>0.99950600000000001</v>
      </c>
      <c r="E2471">
        <v>1.8948000000000001E-4</v>
      </c>
      <c r="F2471">
        <v>0.981823</v>
      </c>
      <c r="G2471">
        <v>4.3755500000000003E-2</v>
      </c>
    </row>
    <row r="2472" spans="1:7" x14ac:dyDescent="0.3">
      <c r="A2472">
        <v>7407</v>
      </c>
      <c r="B2472">
        <v>0.99994799999999995</v>
      </c>
      <c r="C2472" s="4">
        <v>1.6824200000000001E-9</v>
      </c>
      <c r="D2472">
        <v>0.99950600000000001</v>
      </c>
      <c r="E2472">
        <v>1.89264E-4</v>
      </c>
      <c r="F2472">
        <v>0.98183100000000001</v>
      </c>
      <c r="G2472">
        <v>4.3725199999999999E-2</v>
      </c>
    </row>
    <row r="2473" spans="1:7" x14ac:dyDescent="0.3">
      <c r="A2473">
        <v>7410</v>
      </c>
      <c r="B2473">
        <v>0.99994799999999995</v>
      </c>
      <c r="C2473" s="4">
        <v>1.6729500000000001E-9</v>
      </c>
      <c r="D2473">
        <v>0.99950600000000001</v>
      </c>
      <c r="E2473">
        <v>1.89049E-4</v>
      </c>
      <c r="F2473">
        <v>0.98184000000000005</v>
      </c>
      <c r="G2473">
        <v>4.3694900000000002E-2</v>
      </c>
    </row>
    <row r="2474" spans="1:7" x14ac:dyDescent="0.3">
      <c r="A2474">
        <v>7413</v>
      </c>
      <c r="B2474">
        <v>0.99994799999999995</v>
      </c>
      <c r="C2474" s="4">
        <v>1.66349E-9</v>
      </c>
      <c r="D2474">
        <v>0.99950700000000003</v>
      </c>
      <c r="E2474">
        <v>1.88834E-4</v>
      </c>
      <c r="F2474">
        <v>0.98184800000000005</v>
      </c>
      <c r="G2474">
        <v>4.3664599999999998E-2</v>
      </c>
    </row>
    <row r="2475" spans="1:7" x14ac:dyDescent="0.3">
      <c r="A2475">
        <v>7416</v>
      </c>
      <c r="B2475">
        <v>0.99994799999999995</v>
      </c>
      <c r="C2475" s="4">
        <v>1.65402E-9</v>
      </c>
      <c r="D2475">
        <v>0.99950700000000003</v>
      </c>
      <c r="E2475">
        <v>1.8861999999999999E-4</v>
      </c>
      <c r="F2475">
        <v>0.98185599999999995</v>
      </c>
      <c r="G2475">
        <v>4.3634399999999997E-2</v>
      </c>
    </row>
    <row r="2476" spans="1:7" x14ac:dyDescent="0.3">
      <c r="A2476">
        <v>7419</v>
      </c>
      <c r="B2476">
        <v>0.99994799999999995</v>
      </c>
      <c r="C2476" s="4">
        <v>1.6445500000000001E-9</v>
      </c>
      <c r="D2476">
        <v>0.99950799999999995</v>
      </c>
      <c r="E2476">
        <v>1.8840600000000001E-4</v>
      </c>
      <c r="F2476">
        <v>0.98186499999999999</v>
      </c>
      <c r="G2476">
        <v>4.3604200000000003E-2</v>
      </c>
    </row>
    <row r="2477" spans="1:7" x14ac:dyDescent="0.3">
      <c r="A2477">
        <v>7422</v>
      </c>
      <c r="B2477">
        <v>0.99994799999999995</v>
      </c>
      <c r="C2477" s="4">
        <v>1.6350799999999999E-9</v>
      </c>
      <c r="D2477">
        <v>0.99950799999999995</v>
      </c>
      <c r="E2477">
        <v>1.88192E-4</v>
      </c>
      <c r="F2477">
        <v>0.981873</v>
      </c>
      <c r="G2477">
        <v>4.3574099999999998E-2</v>
      </c>
    </row>
    <row r="2478" spans="1:7" x14ac:dyDescent="0.3">
      <c r="A2478">
        <v>7425</v>
      </c>
      <c r="B2478">
        <v>0.99994799999999995</v>
      </c>
      <c r="C2478" s="4">
        <v>1.6256099999999999E-9</v>
      </c>
      <c r="D2478">
        <v>0.99950799999999995</v>
      </c>
      <c r="E2478">
        <v>1.8797799999999999E-4</v>
      </c>
      <c r="F2478">
        <v>0.98188200000000003</v>
      </c>
      <c r="G2478">
        <v>4.3543900000000003E-2</v>
      </c>
    </row>
    <row r="2479" spans="1:7" x14ac:dyDescent="0.3">
      <c r="A2479">
        <v>7428</v>
      </c>
      <c r="B2479">
        <v>0.99994799999999995</v>
      </c>
      <c r="C2479" s="4">
        <v>1.61615E-9</v>
      </c>
      <c r="D2479">
        <v>0.99950899999999998</v>
      </c>
      <c r="E2479">
        <v>1.87765E-4</v>
      </c>
      <c r="F2479">
        <v>0.98189000000000004</v>
      </c>
      <c r="G2479">
        <v>4.3513799999999998E-2</v>
      </c>
    </row>
    <row r="2480" spans="1:7" x14ac:dyDescent="0.3">
      <c r="A2480">
        <v>7431</v>
      </c>
      <c r="B2480">
        <v>0.99994799999999995</v>
      </c>
      <c r="C2480" s="4">
        <v>1.6066800000000001E-9</v>
      </c>
      <c r="D2480">
        <v>0.99950899999999998</v>
      </c>
      <c r="E2480">
        <v>1.8755200000000001E-4</v>
      </c>
      <c r="F2480">
        <v>0.98189800000000005</v>
      </c>
      <c r="G2480">
        <v>4.34837E-2</v>
      </c>
    </row>
    <row r="2481" spans="1:7" x14ac:dyDescent="0.3">
      <c r="A2481">
        <v>7434</v>
      </c>
      <c r="B2481">
        <v>0.99994799999999995</v>
      </c>
      <c r="C2481" s="4">
        <v>1.5972099999999999E-9</v>
      </c>
      <c r="D2481">
        <v>0.99950899999999998</v>
      </c>
      <c r="E2481">
        <v>1.8733899999999999E-4</v>
      </c>
      <c r="F2481">
        <v>0.98190699999999997</v>
      </c>
      <c r="G2481">
        <v>4.3453600000000002E-2</v>
      </c>
    </row>
    <row r="2482" spans="1:7" x14ac:dyDescent="0.3">
      <c r="A2482">
        <v>7437</v>
      </c>
      <c r="B2482">
        <v>0.99994799999999995</v>
      </c>
      <c r="C2482" s="4">
        <v>1.5877399999999999E-9</v>
      </c>
      <c r="D2482">
        <v>0.99951000000000001</v>
      </c>
      <c r="E2482">
        <v>1.8712700000000001E-4</v>
      </c>
      <c r="F2482">
        <v>0.98191499999999998</v>
      </c>
      <c r="G2482">
        <v>4.34236E-2</v>
      </c>
    </row>
    <row r="2483" spans="1:7" x14ac:dyDescent="0.3">
      <c r="A2483">
        <v>7440</v>
      </c>
      <c r="B2483">
        <v>0.99994799999999995</v>
      </c>
      <c r="C2483" s="4">
        <v>1.57827E-9</v>
      </c>
      <c r="D2483">
        <v>0.99951000000000001</v>
      </c>
      <c r="E2483">
        <v>1.8691500000000001E-4</v>
      </c>
      <c r="F2483">
        <v>0.98192299999999999</v>
      </c>
      <c r="G2483">
        <v>4.3393599999999997E-2</v>
      </c>
    </row>
    <row r="2484" spans="1:7" x14ac:dyDescent="0.3">
      <c r="A2484">
        <v>7443</v>
      </c>
      <c r="B2484">
        <v>0.99994799999999995</v>
      </c>
      <c r="C2484" s="4">
        <v>1.5688100000000001E-9</v>
      </c>
      <c r="D2484">
        <v>0.99951000000000001</v>
      </c>
      <c r="E2484">
        <v>1.8670399999999999E-4</v>
      </c>
      <c r="F2484">
        <v>0.98193200000000003</v>
      </c>
      <c r="G2484">
        <v>4.3363600000000002E-2</v>
      </c>
    </row>
    <row r="2485" spans="1:7" x14ac:dyDescent="0.3">
      <c r="A2485">
        <v>7446</v>
      </c>
      <c r="B2485">
        <v>0.99994799999999995</v>
      </c>
      <c r="C2485" s="4">
        <v>1.5593399999999999E-9</v>
      </c>
      <c r="D2485">
        <v>0.99951100000000004</v>
      </c>
      <c r="E2485">
        <v>1.8649199999999999E-4</v>
      </c>
      <c r="F2485">
        <v>0.98194000000000004</v>
      </c>
      <c r="G2485">
        <v>4.3333700000000003E-2</v>
      </c>
    </row>
    <row r="2486" spans="1:7" x14ac:dyDescent="0.3">
      <c r="A2486">
        <v>7449</v>
      </c>
      <c r="B2486">
        <v>0.99994799999999995</v>
      </c>
      <c r="C2486" s="4">
        <v>1.5498699999999999E-9</v>
      </c>
      <c r="D2486">
        <v>0.99951100000000004</v>
      </c>
      <c r="E2486">
        <v>1.86281E-4</v>
      </c>
      <c r="F2486">
        <v>0.98194800000000004</v>
      </c>
      <c r="G2486">
        <v>4.3303800000000003E-2</v>
      </c>
    </row>
    <row r="2487" spans="1:7" x14ac:dyDescent="0.3">
      <c r="A2487">
        <v>7452</v>
      </c>
      <c r="B2487">
        <v>0.99994799999999995</v>
      </c>
      <c r="C2487" s="4">
        <v>1.5404E-9</v>
      </c>
      <c r="D2487">
        <v>0.99951199999999996</v>
      </c>
      <c r="E2487">
        <v>1.86071E-4</v>
      </c>
      <c r="F2487">
        <v>0.98195600000000005</v>
      </c>
      <c r="G2487">
        <v>4.3273899999999997E-2</v>
      </c>
    </row>
    <row r="2488" spans="1:7" x14ac:dyDescent="0.3">
      <c r="A2488">
        <v>7455</v>
      </c>
      <c r="B2488">
        <v>0.99994799999999995</v>
      </c>
      <c r="C2488" s="4">
        <v>1.53093E-9</v>
      </c>
      <c r="D2488">
        <v>0.99951199999999996</v>
      </c>
      <c r="E2488">
        <v>1.8586000000000001E-4</v>
      </c>
      <c r="F2488">
        <v>0.98196499999999998</v>
      </c>
      <c r="G2488">
        <v>4.3243999999999998E-2</v>
      </c>
    </row>
    <row r="2489" spans="1:7" x14ac:dyDescent="0.3">
      <c r="A2489">
        <v>7458</v>
      </c>
      <c r="B2489">
        <v>0.99994799999999995</v>
      </c>
      <c r="C2489" s="4">
        <v>1.5214699999999999E-9</v>
      </c>
      <c r="D2489">
        <v>0.99951199999999996</v>
      </c>
      <c r="E2489">
        <v>1.8565000000000001E-4</v>
      </c>
      <c r="F2489">
        <v>0.98197299999999998</v>
      </c>
      <c r="G2489">
        <v>4.3214200000000001E-2</v>
      </c>
    </row>
    <row r="2490" spans="1:7" x14ac:dyDescent="0.3">
      <c r="A2490">
        <v>7461</v>
      </c>
      <c r="B2490">
        <v>0.99994799999999995</v>
      </c>
      <c r="C2490" s="4">
        <v>1.5119999999999999E-9</v>
      </c>
      <c r="D2490">
        <v>0.99951299999999998</v>
      </c>
      <c r="E2490">
        <v>1.8544000000000001E-4</v>
      </c>
      <c r="F2490">
        <v>0.98198099999999999</v>
      </c>
      <c r="G2490">
        <v>4.3184399999999998E-2</v>
      </c>
    </row>
    <row r="2491" spans="1:7" x14ac:dyDescent="0.3">
      <c r="A2491">
        <v>7464</v>
      </c>
      <c r="B2491">
        <v>0.99994799999999995</v>
      </c>
      <c r="C2491" s="4">
        <v>1.50253E-9</v>
      </c>
      <c r="D2491">
        <v>0.99951299999999998</v>
      </c>
      <c r="E2491">
        <v>1.85231E-4</v>
      </c>
      <c r="F2491">
        <v>0.98199000000000003</v>
      </c>
      <c r="G2491">
        <v>4.3154600000000001E-2</v>
      </c>
    </row>
    <row r="2492" spans="1:7" x14ac:dyDescent="0.3">
      <c r="A2492">
        <v>7467</v>
      </c>
      <c r="B2492">
        <v>0.99994799999999995</v>
      </c>
      <c r="C2492" s="4">
        <v>1.49306E-9</v>
      </c>
      <c r="D2492">
        <v>0.99951299999999998</v>
      </c>
      <c r="E2492">
        <v>1.8502199999999999E-4</v>
      </c>
      <c r="F2492">
        <v>0.98199800000000004</v>
      </c>
      <c r="G2492">
        <v>4.3124799999999998E-2</v>
      </c>
    </row>
    <row r="2493" spans="1:7" x14ac:dyDescent="0.3">
      <c r="A2493">
        <v>7470</v>
      </c>
      <c r="B2493">
        <v>0.99994799999999995</v>
      </c>
      <c r="C2493" s="4">
        <v>1.48359E-9</v>
      </c>
      <c r="D2493">
        <v>0.99951400000000001</v>
      </c>
      <c r="E2493">
        <v>1.8481300000000001E-4</v>
      </c>
      <c r="F2493">
        <v>0.98200600000000005</v>
      </c>
      <c r="G2493">
        <v>4.3095099999999997E-2</v>
      </c>
    </row>
    <row r="2494" spans="1:7" x14ac:dyDescent="0.3">
      <c r="A2494">
        <v>7473</v>
      </c>
      <c r="B2494">
        <v>0.99994799999999995</v>
      </c>
      <c r="C2494" s="4">
        <v>1.4741200000000001E-9</v>
      </c>
      <c r="D2494">
        <v>0.99951400000000001</v>
      </c>
      <c r="E2494">
        <v>1.8460500000000001E-4</v>
      </c>
      <c r="F2494">
        <v>0.98201400000000005</v>
      </c>
      <c r="G2494">
        <v>4.3065399999999997E-2</v>
      </c>
    </row>
    <row r="2495" spans="1:7" x14ac:dyDescent="0.3">
      <c r="A2495">
        <v>7476</v>
      </c>
      <c r="B2495">
        <v>0.99994799999999995</v>
      </c>
      <c r="C2495" s="4">
        <v>1.46466E-9</v>
      </c>
      <c r="D2495">
        <v>0.99951400000000001</v>
      </c>
      <c r="E2495">
        <v>1.84396E-4</v>
      </c>
      <c r="F2495">
        <v>0.98202299999999998</v>
      </c>
      <c r="G2495">
        <v>4.3035700000000003E-2</v>
      </c>
    </row>
    <row r="2496" spans="1:7" x14ac:dyDescent="0.3">
      <c r="A2496">
        <v>7479</v>
      </c>
      <c r="B2496">
        <v>0.99994799999999995</v>
      </c>
      <c r="C2496" s="4">
        <v>1.45519E-9</v>
      </c>
      <c r="D2496">
        <v>0.99951500000000004</v>
      </c>
      <c r="E2496">
        <v>1.8418899999999999E-4</v>
      </c>
      <c r="F2496">
        <v>0.98203099999999999</v>
      </c>
      <c r="G2496">
        <v>4.3006099999999998E-2</v>
      </c>
    </row>
    <row r="2497" spans="1:7" x14ac:dyDescent="0.3">
      <c r="A2497">
        <v>7482</v>
      </c>
      <c r="B2497">
        <v>0.99994799999999995</v>
      </c>
      <c r="C2497" s="4">
        <v>1.44572E-9</v>
      </c>
      <c r="D2497">
        <v>0.99951500000000004</v>
      </c>
      <c r="E2497">
        <v>1.83981E-4</v>
      </c>
      <c r="F2497">
        <v>0.982039</v>
      </c>
      <c r="G2497">
        <v>4.2976500000000001E-2</v>
      </c>
    </row>
    <row r="2498" spans="1:7" x14ac:dyDescent="0.3">
      <c r="A2498">
        <v>7485</v>
      </c>
      <c r="B2498">
        <v>0.99994799999999995</v>
      </c>
      <c r="C2498" s="4">
        <v>1.4362500000000001E-9</v>
      </c>
      <c r="D2498">
        <v>0.99951500000000004</v>
      </c>
      <c r="E2498">
        <v>1.8377399999999999E-4</v>
      </c>
      <c r="F2498">
        <v>0.982047</v>
      </c>
      <c r="G2498">
        <v>4.2946900000000003E-2</v>
      </c>
    </row>
    <row r="2499" spans="1:7" x14ac:dyDescent="0.3">
      <c r="A2499">
        <v>7488</v>
      </c>
      <c r="B2499">
        <v>0.99994799999999995</v>
      </c>
      <c r="C2499" s="4">
        <v>1.4267799999999999E-9</v>
      </c>
      <c r="D2499">
        <v>0.99951599999999996</v>
      </c>
      <c r="E2499">
        <v>1.8356700000000001E-4</v>
      </c>
      <c r="F2499">
        <v>0.98205600000000004</v>
      </c>
      <c r="G2499">
        <v>4.2917299999999999E-2</v>
      </c>
    </row>
    <row r="2500" spans="1:7" x14ac:dyDescent="0.3">
      <c r="A2500">
        <v>7491</v>
      </c>
      <c r="B2500">
        <v>0.99994799999999995</v>
      </c>
      <c r="C2500" s="4">
        <v>1.41732E-9</v>
      </c>
      <c r="D2500">
        <v>0.99951599999999996</v>
      </c>
      <c r="E2500">
        <v>1.8336000000000001E-4</v>
      </c>
      <c r="F2500">
        <v>0.98206400000000005</v>
      </c>
      <c r="G2500">
        <v>4.2887799999999997E-2</v>
      </c>
    </row>
    <row r="2501" spans="1:7" x14ac:dyDescent="0.3">
      <c r="A2501">
        <v>7494</v>
      </c>
      <c r="B2501">
        <v>0.99994799999999995</v>
      </c>
      <c r="C2501" s="4">
        <v>1.4078500000000001E-9</v>
      </c>
      <c r="D2501">
        <v>0.99951599999999996</v>
      </c>
      <c r="E2501">
        <v>1.8315399999999999E-4</v>
      </c>
      <c r="F2501">
        <v>0.98207199999999994</v>
      </c>
      <c r="G2501">
        <v>4.2858300000000002E-2</v>
      </c>
    </row>
    <row r="2502" spans="1:7" x14ac:dyDescent="0.3">
      <c r="A2502">
        <v>7497</v>
      </c>
      <c r="B2502">
        <v>0.99994799999999995</v>
      </c>
      <c r="C2502" s="4">
        <v>1.3983800000000001E-9</v>
      </c>
      <c r="D2502">
        <v>0.99951699999999999</v>
      </c>
      <c r="E2502">
        <v>1.82948E-4</v>
      </c>
      <c r="F2502">
        <v>0.98207999999999995</v>
      </c>
      <c r="G2502">
        <v>4.28288E-2</v>
      </c>
    </row>
    <row r="2503" spans="1:7" x14ac:dyDescent="0.3">
      <c r="A2503">
        <v>7500</v>
      </c>
      <c r="B2503">
        <v>0.99994799999999995</v>
      </c>
      <c r="C2503" s="4">
        <v>1.3889099999999999E-9</v>
      </c>
      <c r="D2503">
        <v>0.99951699999999999</v>
      </c>
      <c r="E2503">
        <v>1.8274200000000001E-4</v>
      </c>
      <c r="F2503">
        <v>0.98208899999999999</v>
      </c>
      <c r="G2503">
        <v>4.2799299999999998E-2</v>
      </c>
    </row>
    <row r="2504" spans="1:7" x14ac:dyDescent="0.3">
      <c r="A2504">
        <v>7503</v>
      </c>
      <c r="B2504">
        <v>0.99994799999999995</v>
      </c>
      <c r="C2504" s="4">
        <v>1.3794399999999999E-9</v>
      </c>
      <c r="D2504">
        <v>0.99951699999999999</v>
      </c>
      <c r="E2504">
        <v>1.82537E-4</v>
      </c>
      <c r="F2504">
        <v>0.982097</v>
      </c>
      <c r="G2504">
        <v>4.27699E-2</v>
      </c>
    </row>
    <row r="2505" spans="1:7" x14ac:dyDescent="0.3">
      <c r="A2505">
        <v>7506</v>
      </c>
      <c r="B2505">
        <v>0.99994799999999995</v>
      </c>
      <c r="C2505" s="4">
        <v>1.3699800000000001E-9</v>
      </c>
      <c r="D2505">
        <v>0.99951800000000002</v>
      </c>
      <c r="E2505">
        <v>1.82332E-4</v>
      </c>
      <c r="F2505">
        <v>0.98210500000000001</v>
      </c>
      <c r="G2505">
        <v>4.2740500000000001E-2</v>
      </c>
    </row>
    <row r="2506" spans="1:7" x14ac:dyDescent="0.3">
      <c r="A2506">
        <v>7509</v>
      </c>
      <c r="B2506">
        <v>0.99994799999999995</v>
      </c>
      <c r="C2506" s="4">
        <v>1.3605100000000001E-9</v>
      </c>
      <c r="D2506">
        <v>0.99951800000000002</v>
      </c>
      <c r="E2506">
        <v>1.82127E-4</v>
      </c>
      <c r="F2506">
        <v>0.98211300000000001</v>
      </c>
      <c r="G2506">
        <v>4.2711100000000002E-2</v>
      </c>
    </row>
    <row r="2507" spans="1:7" x14ac:dyDescent="0.3">
      <c r="A2507">
        <v>7512</v>
      </c>
      <c r="B2507">
        <v>0.99994799999999995</v>
      </c>
      <c r="C2507" s="4">
        <v>1.3510399999999999E-9</v>
      </c>
      <c r="D2507">
        <v>0.99951900000000005</v>
      </c>
      <c r="E2507">
        <v>1.81922E-4</v>
      </c>
      <c r="F2507">
        <v>0.98212100000000002</v>
      </c>
      <c r="G2507">
        <v>4.2681799999999999E-2</v>
      </c>
    </row>
    <row r="2508" spans="1:7" x14ac:dyDescent="0.3">
      <c r="A2508">
        <v>7515</v>
      </c>
      <c r="B2508">
        <v>0.99994799999999995</v>
      </c>
      <c r="C2508" s="4">
        <v>1.3415699999999999E-9</v>
      </c>
      <c r="D2508">
        <v>0.99951900000000005</v>
      </c>
      <c r="E2508">
        <v>1.8171800000000001E-4</v>
      </c>
      <c r="F2508">
        <v>0.98212999999999995</v>
      </c>
      <c r="G2508">
        <v>4.26524E-2</v>
      </c>
    </row>
    <row r="2509" spans="1:7" x14ac:dyDescent="0.3">
      <c r="A2509">
        <v>7518</v>
      </c>
      <c r="B2509">
        <v>0.99994799999999995</v>
      </c>
      <c r="C2509" s="4">
        <v>1.3321100000000001E-9</v>
      </c>
      <c r="D2509">
        <v>0.99951900000000005</v>
      </c>
      <c r="E2509">
        <v>1.81514E-4</v>
      </c>
      <c r="F2509">
        <v>0.98213799999999996</v>
      </c>
      <c r="G2509">
        <v>4.26232E-2</v>
      </c>
    </row>
    <row r="2510" spans="1:7" x14ac:dyDescent="0.3">
      <c r="A2510">
        <v>7521</v>
      </c>
      <c r="B2510">
        <v>0.99994799999999995</v>
      </c>
      <c r="C2510" s="4">
        <v>1.3226400000000001E-9</v>
      </c>
      <c r="D2510">
        <v>0.99951999999999996</v>
      </c>
      <c r="E2510">
        <v>1.81311E-4</v>
      </c>
      <c r="F2510">
        <v>0.98214599999999996</v>
      </c>
      <c r="G2510">
        <v>4.2593899999999997E-2</v>
      </c>
    </row>
    <row r="2511" spans="1:7" x14ac:dyDescent="0.3">
      <c r="A2511">
        <v>7524</v>
      </c>
      <c r="B2511">
        <v>0.99994799999999995</v>
      </c>
      <c r="C2511" s="4">
        <v>1.3131699999999999E-9</v>
      </c>
      <c r="D2511">
        <v>0.99951999999999996</v>
      </c>
      <c r="E2511">
        <v>1.8110700000000001E-4</v>
      </c>
      <c r="F2511">
        <v>0.98215399999999997</v>
      </c>
      <c r="G2511">
        <v>4.2564600000000001E-2</v>
      </c>
    </row>
    <row r="2512" spans="1:7" x14ac:dyDescent="0.3">
      <c r="A2512">
        <v>7527</v>
      </c>
      <c r="B2512">
        <v>0.99994799999999995</v>
      </c>
      <c r="C2512" s="4">
        <v>1.3037E-9</v>
      </c>
      <c r="D2512">
        <v>0.99951999999999996</v>
      </c>
      <c r="E2512">
        <v>1.8090399999999999E-4</v>
      </c>
      <c r="F2512">
        <v>0.98216199999999998</v>
      </c>
      <c r="G2512">
        <v>4.2535400000000001E-2</v>
      </c>
    </row>
    <row r="2513" spans="1:7" x14ac:dyDescent="0.3">
      <c r="A2513">
        <v>7530</v>
      </c>
      <c r="B2513">
        <v>0.99994799999999995</v>
      </c>
      <c r="C2513" s="4">
        <v>1.29423E-9</v>
      </c>
      <c r="D2513">
        <v>0.99952099999999999</v>
      </c>
      <c r="E2513">
        <v>1.8070200000000001E-4</v>
      </c>
      <c r="F2513">
        <v>0.98216999999999999</v>
      </c>
      <c r="G2513">
        <v>4.2506299999999997E-2</v>
      </c>
    </row>
    <row r="2514" spans="1:7" x14ac:dyDescent="0.3">
      <c r="A2514">
        <v>7533</v>
      </c>
      <c r="B2514">
        <v>0.99994799999999995</v>
      </c>
      <c r="C2514" s="4">
        <v>1.2847699999999999E-9</v>
      </c>
      <c r="D2514">
        <v>0.99952099999999999</v>
      </c>
      <c r="E2514">
        <v>1.8049900000000001E-4</v>
      </c>
      <c r="F2514">
        <v>0.98217900000000002</v>
      </c>
      <c r="G2514">
        <v>4.2477099999999997E-2</v>
      </c>
    </row>
    <row r="2515" spans="1:7" x14ac:dyDescent="0.3">
      <c r="A2515">
        <v>7536</v>
      </c>
      <c r="B2515">
        <v>0.99994799999999995</v>
      </c>
      <c r="C2515" s="4">
        <v>1.2752999999999999E-9</v>
      </c>
      <c r="D2515">
        <v>0.99952099999999999</v>
      </c>
      <c r="E2515">
        <v>1.80297E-4</v>
      </c>
      <c r="F2515">
        <v>0.98218700000000003</v>
      </c>
      <c r="G2515">
        <v>4.2448E-2</v>
      </c>
    </row>
    <row r="2516" spans="1:7" x14ac:dyDescent="0.3">
      <c r="A2516">
        <v>7539</v>
      </c>
      <c r="B2516">
        <v>0.99994799999999995</v>
      </c>
      <c r="C2516" s="4">
        <v>1.26583E-9</v>
      </c>
      <c r="D2516">
        <v>0.99952200000000002</v>
      </c>
      <c r="E2516">
        <v>1.80096E-4</v>
      </c>
      <c r="F2516">
        <v>0.98219500000000004</v>
      </c>
      <c r="G2516">
        <v>4.2418900000000002E-2</v>
      </c>
    </row>
    <row r="2517" spans="1:7" x14ac:dyDescent="0.3">
      <c r="A2517">
        <v>7542</v>
      </c>
      <c r="B2517">
        <v>0.99994799999999995</v>
      </c>
      <c r="C2517" s="4">
        <v>1.25636E-9</v>
      </c>
      <c r="D2517">
        <v>0.99952200000000002</v>
      </c>
      <c r="E2517">
        <v>1.79894E-4</v>
      </c>
      <c r="F2517">
        <v>0.98220300000000005</v>
      </c>
      <c r="G2517">
        <v>4.2389799999999998E-2</v>
      </c>
    </row>
    <row r="2518" spans="1:7" x14ac:dyDescent="0.3">
      <c r="A2518">
        <v>7545</v>
      </c>
      <c r="B2518">
        <v>0.99994799999999995</v>
      </c>
      <c r="C2518" s="4">
        <v>1.24689E-9</v>
      </c>
      <c r="D2518">
        <v>0.99952200000000002</v>
      </c>
      <c r="E2518">
        <v>1.79693E-4</v>
      </c>
      <c r="F2518">
        <v>0.98221099999999995</v>
      </c>
      <c r="G2518">
        <v>4.2360700000000001E-2</v>
      </c>
    </row>
    <row r="2519" spans="1:7" x14ac:dyDescent="0.3">
      <c r="A2519">
        <v>7548</v>
      </c>
      <c r="B2519">
        <v>0.99994799999999995</v>
      </c>
      <c r="C2519" s="4">
        <v>1.2374299999999999E-9</v>
      </c>
      <c r="D2519">
        <v>0.99952300000000005</v>
      </c>
      <c r="E2519">
        <v>1.7949200000000001E-4</v>
      </c>
      <c r="F2519">
        <v>0.98221899999999995</v>
      </c>
      <c r="G2519">
        <v>4.23317E-2</v>
      </c>
    </row>
    <row r="2520" spans="1:7" x14ac:dyDescent="0.3">
      <c r="A2520">
        <v>7551</v>
      </c>
      <c r="B2520">
        <v>0.99994799999999995</v>
      </c>
      <c r="C2520" s="4">
        <v>1.22796E-9</v>
      </c>
      <c r="D2520">
        <v>0.99952300000000005</v>
      </c>
      <c r="E2520">
        <v>1.7929099999999999E-4</v>
      </c>
      <c r="F2520">
        <v>0.98222699999999996</v>
      </c>
      <c r="G2520">
        <v>4.2302699999999999E-2</v>
      </c>
    </row>
    <row r="2521" spans="1:7" x14ac:dyDescent="0.3">
      <c r="A2521">
        <v>7554</v>
      </c>
      <c r="B2521">
        <v>0.99994799999999995</v>
      </c>
      <c r="C2521" s="4">
        <v>1.21849E-9</v>
      </c>
      <c r="D2521">
        <v>0.99952300000000005</v>
      </c>
      <c r="E2521">
        <v>1.7909100000000001E-4</v>
      </c>
      <c r="F2521">
        <v>0.982236</v>
      </c>
      <c r="G2521">
        <v>4.2273699999999997E-2</v>
      </c>
    </row>
    <row r="2522" spans="1:7" x14ac:dyDescent="0.3">
      <c r="A2522">
        <v>7557</v>
      </c>
      <c r="B2522">
        <v>0.99994799999999995</v>
      </c>
      <c r="C2522" s="4">
        <v>1.20902E-9</v>
      </c>
      <c r="D2522">
        <v>0.99952399999999997</v>
      </c>
      <c r="E2522">
        <v>1.7889100000000001E-4</v>
      </c>
      <c r="F2522">
        <v>0.98224400000000001</v>
      </c>
      <c r="G2522">
        <v>4.2244799999999999E-2</v>
      </c>
    </row>
    <row r="2523" spans="1:7" x14ac:dyDescent="0.3">
      <c r="A2523">
        <v>7560</v>
      </c>
      <c r="B2523">
        <v>0.99994799999999995</v>
      </c>
      <c r="C2523" s="4">
        <v>1.1995500000000001E-9</v>
      </c>
      <c r="D2523">
        <v>0.99952399999999997</v>
      </c>
      <c r="E2523">
        <v>1.78691E-4</v>
      </c>
      <c r="F2523">
        <v>0.98225200000000001</v>
      </c>
      <c r="G2523">
        <v>4.2215900000000001E-2</v>
      </c>
    </row>
    <row r="2524" spans="1:7" x14ac:dyDescent="0.3">
      <c r="A2524">
        <v>7563</v>
      </c>
      <c r="B2524">
        <v>0.99994799999999995</v>
      </c>
      <c r="C2524" s="4">
        <v>1.19009E-9</v>
      </c>
      <c r="D2524">
        <v>0.99952399999999997</v>
      </c>
      <c r="E2524">
        <v>1.7849200000000001E-4</v>
      </c>
      <c r="F2524">
        <v>0.98226000000000002</v>
      </c>
      <c r="G2524">
        <v>4.2187000000000002E-2</v>
      </c>
    </row>
    <row r="2525" spans="1:7" x14ac:dyDescent="0.3">
      <c r="A2525">
        <v>7566</v>
      </c>
      <c r="B2525">
        <v>0.99994799999999995</v>
      </c>
      <c r="C2525" s="4">
        <v>1.18062E-9</v>
      </c>
      <c r="D2525">
        <v>0.999525</v>
      </c>
      <c r="E2525">
        <v>1.78293E-4</v>
      </c>
      <c r="F2525">
        <v>0.98226800000000003</v>
      </c>
      <c r="G2525">
        <v>4.2158099999999997E-2</v>
      </c>
    </row>
    <row r="2526" spans="1:7" x14ac:dyDescent="0.3">
      <c r="A2526">
        <v>7569</v>
      </c>
      <c r="B2526">
        <v>0.99994799999999995</v>
      </c>
      <c r="C2526" s="4">
        <v>1.17115E-9</v>
      </c>
      <c r="D2526">
        <v>0.999525</v>
      </c>
      <c r="E2526">
        <v>1.7809400000000001E-4</v>
      </c>
      <c r="F2526">
        <v>0.98227600000000004</v>
      </c>
      <c r="G2526">
        <v>4.2129300000000001E-2</v>
      </c>
    </row>
    <row r="2527" spans="1:7" x14ac:dyDescent="0.3">
      <c r="A2527">
        <v>7572</v>
      </c>
      <c r="B2527">
        <v>0.99994799999999995</v>
      </c>
      <c r="C2527" s="4">
        <v>1.1616800000000001E-9</v>
      </c>
      <c r="D2527">
        <v>0.999525</v>
      </c>
      <c r="E2527">
        <v>1.7789499999999999E-4</v>
      </c>
      <c r="F2527">
        <v>0.98228400000000005</v>
      </c>
      <c r="G2527">
        <v>4.2100400000000003E-2</v>
      </c>
    </row>
    <row r="2528" spans="1:7" x14ac:dyDescent="0.3">
      <c r="A2528">
        <v>7575</v>
      </c>
      <c r="B2528">
        <v>0.99994799999999995</v>
      </c>
      <c r="C2528" s="4">
        <v>1.1522100000000001E-9</v>
      </c>
      <c r="D2528">
        <v>0.99952600000000003</v>
      </c>
      <c r="E2528">
        <v>1.7769699999999999E-4</v>
      </c>
      <c r="F2528">
        <v>0.98229200000000005</v>
      </c>
      <c r="G2528">
        <v>4.2071699999999997E-2</v>
      </c>
    </row>
    <row r="2529" spans="1:7" x14ac:dyDescent="0.3">
      <c r="A2529">
        <v>7578</v>
      </c>
      <c r="B2529">
        <v>0.99994799999999995</v>
      </c>
      <c r="C2529" s="4">
        <v>1.14275E-9</v>
      </c>
      <c r="D2529">
        <v>0.99952600000000003</v>
      </c>
      <c r="E2529">
        <v>1.7749899999999999E-4</v>
      </c>
      <c r="F2529">
        <v>0.98229999999999995</v>
      </c>
      <c r="G2529">
        <v>4.2042900000000001E-2</v>
      </c>
    </row>
    <row r="2530" spans="1:7" x14ac:dyDescent="0.3">
      <c r="A2530">
        <v>7581</v>
      </c>
      <c r="B2530">
        <v>0.99994799999999995</v>
      </c>
      <c r="C2530" s="4">
        <v>1.13328E-9</v>
      </c>
      <c r="D2530">
        <v>0.99952600000000003</v>
      </c>
      <c r="E2530">
        <v>1.77302E-4</v>
      </c>
      <c r="F2530">
        <v>0.98230799999999996</v>
      </c>
      <c r="G2530">
        <v>4.2014200000000002E-2</v>
      </c>
    </row>
    <row r="2531" spans="1:7" x14ac:dyDescent="0.3">
      <c r="A2531">
        <v>7584</v>
      </c>
      <c r="B2531">
        <v>0.99994799999999995</v>
      </c>
      <c r="C2531" s="4">
        <v>1.1238100000000001E-9</v>
      </c>
      <c r="D2531">
        <v>0.99952700000000005</v>
      </c>
      <c r="E2531">
        <v>1.77104E-4</v>
      </c>
      <c r="F2531">
        <v>0.98231599999999997</v>
      </c>
      <c r="G2531">
        <v>4.1985399999999999E-2</v>
      </c>
    </row>
    <row r="2532" spans="1:7" x14ac:dyDescent="0.3">
      <c r="A2532">
        <v>7587</v>
      </c>
      <c r="B2532">
        <v>0.99994799999999995</v>
      </c>
      <c r="C2532" s="4">
        <v>1.1143399999999999E-9</v>
      </c>
      <c r="D2532">
        <v>0.99952700000000005</v>
      </c>
      <c r="E2532">
        <v>1.7690699999999999E-4</v>
      </c>
      <c r="F2532">
        <v>0.98232399999999997</v>
      </c>
      <c r="G2532">
        <v>4.1956800000000002E-2</v>
      </c>
    </row>
    <row r="2533" spans="1:7" x14ac:dyDescent="0.3">
      <c r="A2533">
        <v>7590</v>
      </c>
      <c r="B2533">
        <v>0.99994799999999995</v>
      </c>
      <c r="C2533" s="4">
        <v>1.10488E-9</v>
      </c>
      <c r="D2533">
        <v>0.99952700000000005</v>
      </c>
      <c r="E2533">
        <v>1.7671000000000001E-4</v>
      </c>
      <c r="F2533">
        <v>0.98233199999999998</v>
      </c>
      <c r="G2533">
        <v>4.1928100000000003E-2</v>
      </c>
    </row>
    <row r="2534" spans="1:7" x14ac:dyDescent="0.3">
      <c r="A2534">
        <v>7593</v>
      </c>
      <c r="B2534">
        <v>0.99994799999999995</v>
      </c>
      <c r="C2534" s="4">
        <v>1.09541E-9</v>
      </c>
      <c r="D2534">
        <v>0.99952799999999997</v>
      </c>
      <c r="E2534">
        <v>1.7651400000000001E-4</v>
      </c>
      <c r="F2534">
        <v>0.98234100000000002</v>
      </c>
      <c r="G2534">
        <v>4.1899499999999999E-2</v>
      </c>
    </row>
    <row r="2535" spans="1:7" x14ac:dyDescent="0.3">
      <c r="A2535">
        <v>7596</v>
      </c>
      <c r="B2535">
        <v>0.99994799999999995</v>
      </c>
      <c r="C2535" s="4">
        <v>1.0859400000000001E-9</v>
      </c>
      <c r="D2535">
        <v>0.99952799999999997</v>
      </c>
      <c r="E2535">
        <v>1.7631799999999999E-4</v>
      </c>
      <c r="F2535">
        <v>0.98234900000000003</v>
      </c>
      <c r="G2535">
        <v>4.1870900000000003E-2</v>
      </c>
    </row>
    <row r="2536" spans="1:7" x14ac:dyDescent="0.3">
      <c r="A2536">
        <v>7599</v>
      </c>
      <c r="B2536">
        <v>0.99994799999999995</v>
      </c>
      <c r="C2536" s="4">
        <v>1.0764699999999999E-9</v>
      </c>
      <c r="D2536">
        <v>0.99952799999999997</v>
      </c>
      <c r="E2536">
        <v>1.7612199999999999E-4</v>
      </c>
      <c r="F2536">
        <v>0.98235700000000004</v>
      </c>
      <c r="G2536">
        <v>4.1842299999999999E-2</v>
      </c>
    </row>
    <row r="2537" spans="1:7" x14ac:dyDescent="0.3">
      <c r="A2537">
        <v>7602</v>
      </c>
      <c r="B2537">
        <v>0.99994799999999995</v>
      </c>
      <c r="C2537" s="4">
        <v>1.0669999999999999E-9</v>
      </c>
      <c r="D2537">
        <v>0.999529</v>
      </c>
      <c r="E2537">
        <v>1.75926E-4</v>
      </c>
      <c r="F2537">
        <v>0.98236500000000004</v>
      </c>
      <c r="G2537">
        <v>4.1813700000000002E-2</v>
      </c>
    </row>
    <row r="2538" spans="1:7" x14ac:dyDescent="0.3">
      <c r="A2538">
        <v>7605</v>
      </c>
      <c r="B2538">
        <v>0.99994799999999995</v>
      </c>
      <c r="C2538" s="4">
        <v>1.0575400000000001E-9</v>
      </c>
      <c r="D2538">
        <v>0.999529</v>
      </c>
      <c r="E2538">
        <v>1.7573099999999999E-4</v>
      </c>
      <c r="F2538">
        <v>0.98237300000000005</v>
      </c>
      <c r="G2538">
        <v>4.1785200000000002E-2</v>
      </c>
    </row>
    <row r="2539" spans="1:7" x14ac:dyDescent="0.3">
      <c r="A2539">
        <v>7608</v>
      </c>
      <c r="B2539">
        <v>0.99994799999999995</v>
      </c>
      <c r="C2539" s="4">
        <v>1.0480700000000001E-9</v>
      </c>
      <c r="D2539">
        <v>0.999529</v>
      </c>
      <c r="E2539">
        <v>1.7553600000000001E-4</v>
      </c>
      <c r="F2539">
        <v>0.98238099999999995</v>
      </c>
      <c r="G2539">
        <v>4.1756700000000001E-2</v>
      </c>
    </row>
    <row r="2540" spans="1:7" x14ac:dyDescent="0.3">
      <c r="A2540">
        <v>7611</v>
      </c>
      <c r="B2540">
        <v>0.99994799999999995</v>
      </c>
      <c r="C2540" s="4">
        <v>1.0385999999999999E-9</v>
      </c>
      <c r="D2540">
        <v>0.99953000000000003</v>
      </c>
      <c r="E2540">
        <v>1.75341E-4</v>
      </c>
      <c r="F2540">
        <v>0.98238899999999996</v>
      </c>
      <c r="G2540">
        <v>4.17282E-2</v>
      </c>
    </row>
    <row r="2541" spans="1:7" x14ac:dyDescent="0.3">
      <c r="A2541">
        <v>7614</v>
      </c>
      <c r="B2541">
        <v>0.99994799999999995</v>
      </c>
      <c r="C2541" s="4">
        <v>1.0291299999999999E-9</v>
      </c>
      <c r="D2541">
        <v>0.99953000000000003</v>
      </c>
      <c r="E2541">
        <v>1.7514700000000001E-4</v>
      </c>
      <c r="F2541">
        <v>0.98239699999999996</v>
      </c>
      <c r="G2541">
        <v>4.1699800000000002E-2</v>
      </c>
    </row>
    <row r="2542" spans="1:7" x14ac:dyDescent="0.3">
      <c r="A2542">
        <v>7617</v>
      </c>
      <c r="B2542">
        <v>0.99994799999999995</v>
      </c>
      <c r="C2542" s="4">
        <v>1.01966E-9</v>
      </c>
      <c r="D2542">
        <v>0.99953000000000003</v>
      </c>
      <c r="E2542">
        <v>1.74952E-4</v>
      </c>
      <c r="F2542">
        <v>0.98240499999999997</v>
      </c>
      <c r="G2542">
        <v>4.1671399999999997E-2</v>
      </c>
    </row>
    <row r="2543" spans="1:7" x14ac:dyDescent="0.3">
      <c r="A2543">
        <v>7620</v>
      </c>
      <c r="B2543">
        <v>0.99994799999999995</v>
      </c>
      <c r="C2543" s="4">
        <v>1.0102000000000001E-9</v>
      </c>
      <c r="D2543">
        <v>0.99953099999999995</v>
      </c>
      <c r="E2543">
        <v>1.7475800000000001E-4</v>
      </c>
      <c r="F2543">
        <v>0.98241299999999998</v>
      </c>
      <c r="G2543">
        <v>4.1642999999999999E-2</v>
      </c>
    </row>
    <row r="2544" spans="1:7" x14ac:dyDescent="0.3">
      <c r="A2544">
        <v>7623</v>
      </c>
      <c r="B2544">
        <v>0.99994799999999995</v>
      </c>
      <c r="C2544" s="4">
        <v>1.0007299999999999E-9</v>
      </c>
      <c r="D2544">
        <v>0.99953099999999995</v>
      </c>
      <c r="E2544">
        <v>1.7456500000000001E-4</v>
      </c>
      <c r="F2544">
        <v>0.98242099999999999</v>
      </c>
      <c r="G2544">
        <v>4.1614600000000002E-2</v>
      </c>
    </row>
    <row r="2545" spans="1:7" x14ac:dyDescent="0.3">
      <c r="A2545">
        <v>7626</v>
      </c>
      <c r="B2545">
        <v>0.99994799999999995</v>
      </c>
      <c r="C2545" s="4">
        <v>9.9126199999999996E-10</v>
      </c>
      <c r="D2545">
        <v>0.99953099999999995</v>
      </c>
      <c r="E2545">
        <v>1.7437099999999999E-4</v>
      </c>
      <c r="F2545">
        <v>0.982429</v>
      </c>
      <c r="G2545">
        <v>4.15863E-2</v>
      </c>
    </row>
    <row r="2546" spans="1:7" x14ac:dyDescent="0.3">
      <c r="A2546">
        <v>7629</v>
      </c>
      <c r="B2546">
        <v>0.99994799999999995</v>
      </c>
      <c r="C2546" s="4">
        <v>9.8179400000000001E-10</v>
      </c>
      <c r="D2546">
        <v>0.99953199999999998</v>
      </c>
      <c r="E2546">
        <v>1.7417800000000001E-4</v>
      </c>
      <c r="F2546">
        <v>0.982437</v>
      </c>
      <c r="G2546">
        <v>4.1557900000000002E-2</v>
      </c>
    </row>
    <row r="2547" spans="1:7" x14ac:dyDescent="0.3">
      <c r="A2547">
        <v>7632</v>
      </c>
      <c r="B2547">
        <v>0.99994799999999995</v>
      </c>
      <c r="C2547" s="4">
        <v>9.7232600000000006E-10</v>
      </c>
      <c r="D2547">
        <v>0.99953199999999998</v>
      </c>
      <c r="E2547">
        <v>1.73986E-4</v>
      </c>
      <c r="F2547">
        <v>0.98244500000000001</v>
      </c>
      <c r="G2547">
        <v>4.15296E-2</v>
      </c>
    </row>
    <row r="2548" spans="1:7" x14ac:dyDescent="0.3">
      <c r="A2548">
        <v>7635</v>
      </c>
      <c r="B2548">
        <v>0.99994799999999995</v>
      </c>
      <c r="C2548" s="4">
        <v>9.628579999999999E-10</v>
      </c>
      <c r="D2548">
        <v>0.99953199999999998</v>
      </c>
      <c r="E2548">
        <v>1.7379299999999999E-4</v>
      </c>
      <c r="F2548">
        <v>0.98245300000000002</v>
      </c>
      <c r="G2548">
        <v>4.1501400000000001E-2</v>
      </c>
    </row>
    <row r="2549" spans="1:7" x14ac:dyDescent="0.3">
      <c r="A2549">
        <v>7638</v>
      </c>
      <c r="B2549">
        <v>0.99994799999999995</v>
      </c>
      <c r="C2549" s="4">
        <v>9.5338999999999995E-10</v>
      </c>
      <c r="D2549">
        <v>0.999533</v>
      </c>
      <c r="E2549">
        <v>1.7360100000000001E-4</v>
      </c>
      <c r="F2549">
        <v>0.98246100000000003</v>
      </c>
      <c r="G2549">
        <v>4.1473099999999999E-2</v>
      </c>
    </row>
    <row r="2550" spans="1:7" x14ac:dyDescent="0.3">
      <c r="A2550">
        <v>7641</v>
      </c>
      <c r="B2550">
        <v>0.99994799999999995</v>
      </c>
      <c r="C2550" s="4">
        <v>9.4392299999999991E-10</v>
      </c>
      <c r="D2550">
        <v>0.999533</v>
      </c>
      <c r="E2550">
        <v>1.7340899999999999E-4</v>
      </c>
      <c r="F2550">
        <v>0.98246800000000001</v>
      </c>
      <c r="G2550">
        <v>4.14449E-2</v>
      </c>
    </row>
    <row r="2551" spans="1:7" x14ac:dyDescent="0.3">
      <c r="A2551">
        <v>7644</v>
      </c>
      <c r="B2551">
        <v>0.99994799999999995</v>
      </c>
      <c r="C2551" s="4">
        <v>9.3445499999999995E-10</v>
      </c>
      <c r="D2551">
        <v>0.999533</v>
      </c>
      <c r="E2551">
        <v>1.7321700000000001E-4</v>
      </c>
      <c r="F2551">
        <v>0.98247600000000002</v>
      </c>
      <c r="G2551">
        <v>4.1416700000000001E-2</v>
      </c>
    </row>
    <row r="2552" spans="1:7" x14ac:dyDescent="0.3">
      <c r="A2552">
        <v>7647</v>
      </c>
      <c r="B2552">
        <v>0.99994799999999995</v>
      </c>
      <c r="C2552" s="4">
        <v>9.24987E-10</v>
      </c>
      <c r="D2552">
        <v>0.99953400000000003</v>
      </c>
      <c r="E2552">
        <v>1.7302600000000001E-4</v>
      </c>
      <c r="F2552">
        <v>0.98248400000000002</v>
      </c>
      <c r="G2552">
        <v>4.1388599999999998E-2</v>
      </c>
    </row>
    <row r="2553" spans="1:7" x14ac:dyDescent="0.3">
      <c r="A2553">
        <v>7650</v>
      </c>
      <c r="B2553">
        <v>0.99994799999999995</v>
      </c>
      <c r="C2553" s="4">
        <v>9.1551899999999995E-10</v>
      </c>
      <c r="D2553">
        <v>0.99953400000000003</v>
      </c>
      <c r="E2553">
        <v>1.7283500000000001E-4</v>
      </c>
      <c r="F2553">
        <v>0.98249200000000003</v>
      </c>
      <c r="G2553">
        <v>4.1360399999999999E-2</v>
      </c>
    </row>
    <row r="2554" spans="1:7" x14ac:dyDescent="0.3">
      <c r="A2554">
        <v>7653</v>
      </c>
      <c r="B2554">
        <v>0.99994799999999995</v>
      </c>
      <c r="C2554" s="4">
        <v>9.0605200000000001E-10</v>
      </c>
      <c r="D2554">
        <v>0.99953400000000003</v>
      </c>
      <c r="E2554">
        <v>1.7264400000000001E-4</v>
      </c>
      <c r="F2554">
        <v>0.98250000000000004</v>
      </c>
      <c r="G2554">
        <v>4.1332300000000002E-2</v>
      </c>
    </row>
    <row r="2555" spans="1:7" x14ac:dyDescent="0.3">
      <c r="A2555">
        <v>7656</v>
      </c>
      <c r="B2555">
        <v>0.99994799999999995</v>
      </c>
      <c r="C2555" s="4">
        <v>8.9658399999999995E-10</v>
      </c>
      <c r="D2555">
        <v>0.99953499999999995</v>
      </c>
      <c r="E2555">
        <v>1.7245300000000001E-4</v>
      </c>
      <c r="F2555">
        <v>0.98250800000000005</v>
      </c>
      <c r="G2555">
        <v>4.1304199999999999E-2</v>
      </c>
    </row>
    <row r="2556" spans="1:7" x14ac:dyDescent="0.3">
      <c r="A2556">
        <v>7659</v>
      </c>
      <c r="B2556">
        <v>0.99994799999999995</v>
      </c>
      <c r="C2556" s="4">
        <v>8.87116E-10</v>
      </c>
      <c r="D2556">
        <v>0.99953499999999995</v>
      </c>
      <c r="E2556">
        <v>1.72263E-4</v>
      </c>
      <c r="F2556">
        <v>0.98251599999999994</v>
      </c>
      <c r="G2556">
        <v>4.1276199999999999E-2</v>
      </c>
    </row>
    <row r="2557" spans="1:7" x14ac:dyDescent="0.3">
      <c r="A2557">
        <v>7662</v>
      </c>
      <c r="B2557">
        <v>0.99994799999999995</v>
      </c>
      <c r="C2557" s="4">
        <v>8.7764800000000005E-10</v>
      </c>
      <c r="D2557">
        <v>0.99953499999999995</v>
      </c>
      <c r="E2557">
        <v>1.7207299999999999E-4</v>
      </c>
      <c r="F2557">
        <v>0.98252399999999995</v>
      </c>
      <c r="G2557">
        <v>4.1248100000000003E-2</v>
      </c>
    </row>
    <row r="2558" spans="1:7" x14ac:dyDescent="0.3">
      <c r="A2558">
        <v>7665</v>
      </c>
      <c r="B2558">
        <v>0.99994799999999995</v>
      </c>
      <c r="C2558" s="4">
        <v>8.68181E-10</v>
      </c>
      <c r="D2558">
        <v>0.99953599999999998</v>
      </c>
      <c r="E2558">
        <v>1.7188300000000001E-4</v>
      </c>
      <c r="F2558">
        <v>0.98253199999999996</v>
      </c>
      <c r="G2558">
        <v>4.1220100000000003E-2</v>
      </c>
    </row>
    <row r="2559" spans="1:7" x14ac:dyDescent="0.3">
      <c r="A2559">
        <v>7668</v>
      </c>
      <c r="B2559">
        <v>0.99994799999999995</v>
      </c>
      <c r="C2559" s="4">
        <v>8.5871299999999995E-10</v>
      </c>
      <c r="D2559">
        <v>0.99953599999999998</v>
      </c>
      <c r="E2559">
        <v>1.7169400000000001E-4</v>
      </c>
      <c r="F2559">
        <v>0.98253999999999997</v>
      </c>
      <c r="G2559">
        <v>4.1192100000000002E-2</v>
      </c>
    </row>
    <row r="2560" spans="1:7" x14ac:dyDescent="0.3">
      <c r="A2560">
        <v>7671</v>
      </c>
      <c r="B2560">
        <v>0.99994799999999995</v>
      </c>
      <c r="C2560" s="4">
        <v>8.49245E-10</v>
      </c>
      <c r="D2560">
        <v>0.99953599999999998</v>
      </c>
      <c r="E2560">
        <v>1.7150499999999999E-4</v>
      </c>
      <c r="F2560">
        <v>0.98254799999999998</v>
      </c>
      <c r="G2560">
        <v>4.1164199999999998E-2</v>
      </c>
    </row>
    <row r="2561" spans="1:7" x14ac:dyDescent="0.3">
      <c r="A2561">
        <v>7674</v>
      </c>
      <c r="B2561">
        <v>0.99994799999999995</v>
      </c>
      <c r="C2561" s="4">
        <v>8.3977700000000005E-10</v>
      </c>
      <c r="D2561">
        <v>0.99953700000000001</v>
      </c>
      <c r="E2561">
        <v>1.71316E-4</v>
      </c>
      <c r="F2561">
        <v>0.98255599999999998</v>
      </c>
      <c r="G2561">
        <v>4.1136199999999998E-2</v>
      </c>
    </row>
    <row r="2562" spans="1:7" x14ac:dyDescent="0.3">
      <c r="A2562">
        <v>7677</v>
      </c>
      <c r="B2562">
        <v>0.99994799999999995</v>
      </c>
      <c r="C2562" s="4">
        <v>8.3031E-10</v>
      </c>
      <c r="D2562">
        <v>0.99953700000000001</v>
      </c>
      <c r="E2562">
        <v>1.71127E-4</v>
      </c>
      <c r="F2562">
        <v>0.98256399999999999</v>
      </c>
      <c r="G2562">
        <v>4.11083E-2</v>
      </c>
    </row>
    <row r="2563" spans="1:7" x14ac:dyDescent="0.3">
      <c r="A2563">
        <v>7680</v>
      </c>
      <c r="B2563">
        <v>0.99994799999999995</v>
      </c>
      <c r="C2563" s="4">
        <v>8.2084200000000005E-10</v>
      </c>
      <c r="D2563">
        <v>0.99953700000000001</v>
      </c>
      <c r="E2563">
        <v>1.70939E-4</v>
      </c>
      <c r="F2563">
        <v>0.98257099999999997</v>
      </c>
      <c r="G2563">
        <v>4.1080400000000003E-2</v>
      </c>
    </row>
    <row r="2564" spans="1:7" x14ac:dyDescent="0.3">
      <c r="A2564">
        <v>7683</v>
      </c>
      <c r="B2564">
        <v>0.99994799999999995</v>
      </c>
      <c r="C2564" s="4">
        <v>8.1137399999999999E-10</v>
      </c>
      <c r="D2564">
        <v>0.99953800000000004</v>
      </c>
      <c r="E2564">
        <v>1.7075099999999999E-4</v>
      </c>
      <c r="F2564">
        <v>0.98257899999999998</v>
      </c>
      <c r="G2564">
        <v>4.1052600000000002E-2</v>
      </c>
    </row>
    <row r="2565" spans="1:7" x14ac:dyDescent="0.3">
      <c r="A2565">
        <v>7686</v>
      </c>
      <c r="B2565">
        <v>0.99994799999999995</v>
      </c>
      <c r="C2565" s="4">
        <v>8.0190600000000004E-10</v>
      </c>
      <c r="D2565">
        <v>0.99953800000000004</v>
      </c>
      <c r="E2565">
        <v>1.7056300000000001E-4</v>
      </c>
      <c r="F2565">
        <v>0.98258699999999999</v>
      </c>
      <c r="G2565">
        <v>4.1024699999999997E-2</v>
      </c>
    </row>
    <row r="2566" spans="1:7" x14ac:dyDescent="0.3">
      <c r="A2566">
        <v>7689</v>
      </c>
      <c r="B2566">
        <v>0.99994799999999995</v>
      </c>
      <c r="C2566" s="4">
        <v>7.92439E-10</v>
      </c>
      <c r="D2566">
        <v>0.99953800000000004</v>
      </c>
      <c r="E2566">
        <v>1.70376E-4</v>
      </c>
      <c r="F2566">
        <v>0.982595</v>
      </c>
      <c r="G2566">
        <v>4.0996900000000003E-2</v>
      </c>
    </row>
    <row r="2567" spans="1:7" x14ac:dyDescent="0.3">
      <c r="A2567">
        <v>7692</v>
      </c>
      <c r="B2567">
        <v>0.99994799999999995</v>
      </c>
      <c r="C2567" s="4">
        <v>7.8297100000000005E-10</v>
      </c>
      <c r="D2567">
        <v>0.99953899999999996</v>
      </c>
      <c r="E2567">
        <v>1.7018799999999999E-4</v>
      </c>
      <c r="F2567">
        <v>0.982603</v>
      </c>
      <c r="G2567">
        <v>4.0969100000000001E-2</v>
      </c>
    </row>
    <row r="2568" spans="1:7" x14ac:dyDescent="0.3">
      <c r="A2568">
        <v>7695</v>
      </c>
      <c r="B2568">
        <v>0.99994799999999995</v>
      </c>
      <c r="C2568" s="4">
        <v>7.7350299999999999E-10</v>
      </c>
      <c r="D2568">
        <v>0.99953899999999996</v>
      </c>
      <c r="E2568">
        <v>1.70001E-4</v>
      </c>
      <c r="F2568">
        <v>0.98261100000000001</v>
      </c>
      <c r="G2568">
        <v>4.0941400000000003E-2</v>
      </c>
    </row>
    <row r="2569" spans="1:7" x14ac:dyDescent="0.3">
      <c r="A2569">
        <v>7698</v>
      </c>
      <c r="B2569">
        <v>0.99994799999999995</v>
      </c>
      <c r="C2569" s="4">
        <v>7.6403600000000005E-10</v>
      </c>
      <c r="D2569">
        <v>0.99953899999999996</v>
      </c>
      <c r="E2569">
        <v>1.69815E-4</v>
      </c>
      <c r="F2569">
        <v>0.98261900000000002</v>
      </c>
      <c r="G2569">
        <v>4.0913600000000001E-2</v>
      </c>
    </row>
    <row r="2570" spans="1:7" x14ac:dyDescent="0.3">
      <c r="A2570">
        <v>7701</v>
      </c>
      <c r="B2570">
        <v>0.99994799999999995</v>
      </c>
      <c r="C2570" s="4">
        <v>7.5456799999999999E-10</v>
      </c>
      <c r="D2570">
        <v>0.99953999999999998</v>
      </c>
      <c r="E2570">
        <v>1.6962800000000001E-4</v>
      </c>
      <c r="F2570">
        <v>0.982626</v>
      </c>
      <c r="G2570">
        <v>4.0885900000000003E-2</v>
      </c>
    </row>
    <row r="2571" spans="1:7" x14ac:dyDescent="0.3">
      <c r="A2571">
        <v>7704</v>
      </c>
      <c r="B2571">
        <v>0.99994799999999995</v>
      </c>
      <c r="C2571" s="4">
        <v>7.4510000000000004E-10</v>
      </c>
      <c r="D2571">
        <v>0.99953999999999998</v>
      </c>
      <c r="E2571">
        <v>1.6944200000000001E-4</v>
      </c>
      <c r="F2571">
        <v>0.98263400000000001</v>
      </c>
      <c r="G2571">
        <v>4.08583E-2</v>
      </c>
    </row>
    <row r="2572" spans="1:7" x14ac:dyDescent="0.3">
      <c r="A2572">
        <v>7707</v>
      </c>
      <c r="B2572">
        <v>0.99994799999999995</v>
      </c>
      <c r="C2572" s="4">
        <v>7.35633E-10</v>
      </c>
      <c r="D2572">
        <v>0.99953999999999998</v>
      </c>
      <c r="E2572">
        <v>1.6925600000000001E-4</v>
      </c>
      <c r="F2572">
        <v>0.98264200000000002</v>
      </c>
      <c r="G2572">
        <v>4.0830600000000002E-2</v>
      </c>
    </row>
    <row r="2573" spans="1:7" x14ac:dyDescent="0.3">
      <c r="A2573">
        <v>7710</v>
      </c>
      <c r="B2573">
        <v>0.99994799999999995</v>
      </c>
      <c r="C2573" s="4">
        <v>7.2616500000000005E-10</v>
      </c>
      <c r="D2573">
        <v>0.99954100000000001</v>
      </c>
      <c r="E2573">
        <v>1.6907099999999999E-4</v>
      </c>
      <c r="F2573">
        <v>0.98265000000000002</v>
      </c>
      <c r="G2573">
        <v>4.0802999999999999E-2</v>
      </c>
    </row>
    <row r="2574" spans="1:7" x14ac:dyDescent="0.3">
      <c r="A2574">
        <v>7713</v>
      </c>
      <c r="B2574">
        <v>0.99994799999999995</v>
      </c>
      <c r="C2574" s="4">
        <v>7.1669699999999999E-10</v>
      </c>
      <c r="D2574">
        <v>0.99954100000000001</v>
      </c>
      <c r="E2574">
        <v>1.6888499999999999E-4</v>
      </c>
      <c r="F2574">
        <v>0.98265800000000003</v>
      </c>
      <c r="G2574">
        <v>4.07753E-2</v>
      </c>
    </row>
    <row r="2575" spans="1:7" x14ac:dyDescent="0.3">
      <c r="A2575">
        <v>7716</v>
      </c>
      <c r="B2575">
        <v>0.99994799999999995</v>
      </c>
      <c r="C2575" s="4">
        <v>7.0723000000000005E-10</v>
      </c>
      <c r="D2575">
        <v>0.99954100000000001</v>
      </c>
      <c r="E2575">
        <v>1.6870000000000001E-4</v>
      </c>
      <c r="F2575">
        <v>0.98266600000000004</v>
      </c>
      <c r="G2575">
        <v>4.0747800000000001E-2</v>
      </c>
    </row>
    <row r="2576" spans="1:7" x14ac:dyDescent="0.3">
      <c r="A2576">
        <v>7719</v>
      </c>
      <c r="B2576">
        <v>0.99994799999999995</v>
      </c>
      <c r="C2576" s="4">
        <v>6.9776199999999999E-10</v>
      </c>
      <c r="D2576">
        <v>0.99954200000000004</v>
      </c>
      <c r="E2576">
        <v>1.68515E-4</v>
      </c>
      <c r="F2576">
        <v>0.98267300000000002</v>
      </c>
      <c r="G2576">
        <v>4.0720199999999998E-2</v>
      </c>
    </row>
    <row r="2577" spans="1:7" x14ac:dyDescent="0.3">
      <c r="A2577">
        <v>7722</v>
      </c>
      <c r="B2577">
        <v>0.99994799999999995</v>
      </c>
      <c r="C2577" s="4">
        <v>6.8829400000000004E-10</v>
      </c>
      <c r="D2577">
        <v>0.99954200000000004</v>
      </c>
      <c r="E2577">
        <v>1.68331E-4</v>
      </c>
      <c r="F2577">
        <v>0.98268100000000003</v>
      </c>
      <c r="G2577">
        <v>4.0692699999999998E-2</v>
      </c>
    </row>
    <row r="2578" spans="1:7" x14ac:dyDescent="0.3">
      <c r="A2578">
        <v>7725</v>
      </c>
      <c r="B2578">
        <v>0.99994799999999995</v>
      </c>
      <c r="C2578" s="4">
        <v>6.78827E-10</v>
      </c>
      <c r="D2578">
        <v>0.99954200000000004</v>
      </c>
      <c r="E2578">
        <v>1.6814600000000001E-4</v>
      </c>
      <c r="F2578">
        <v>0.98268900000000003</v>
      </c>
      <c r="G2578">
        <v>4.0665199999999999E-2</v>
      </c>
    </row>
    <row r="2579" spans="1:7" x14ac:dyDescent="0.3">
      <c r="A2579">
        <v>7728</v>
      </c>
      <c r="B2579">
        <v>0.99994799999999995</v>
      </c>
      <c r="C2579" s="4">
        <v>6.6935900000000005E-10</v>
      </c>
      <c r="D2579">
        <v>0.99954299999999996</v>
      </c>
      <c r="E2579">
        <v>1.6796199999999999E-4</v>
      </c>
      <c r="F2579">
        <v>0.98269700000000004</v>
      </c>
      <c r="G2579">
        <v>4.0637699999999999E-2</v>
      </c>
    </row>
    <row r="2580" spans="1:7" x14ac:dyDescent="0.3">
      <c r="A2580">
        <v>7731</v>
      </c>
      <c r="B2580">
        <v>0.99994799999999995</v>
      </c>
      <c r="C2580" s="4">
        <v>6.5989099999999999E-10</v>
      </c>
      <c r="D2580">
        <v>0.99954299999999996</v>
      </c>
      <c r="E2580">
        <v>1.6777900000000001E-4</v>
      </c>
      <c r="F2580">
        <v>0.98270500000000005</v>
      </c>
      <c r="G2580">
        <v>4.0610199999999999E-2</v>
      </c>
    </row>
    <row r="2581" spans="1:7" x14ac:dyDescent="0.3">
      <c r="A2581">
        <v>7734</v>
      </c>
      <c r="B2581">
        <v>0.99994799999999995</v>
      </c>
      <c r="C2581" s="4">
        <v>6.5042400000000005E-10</v>
      </c>
      <c r="D2581">
        <v>0.99954299999999996</v>
      </c>
      <c r="E2581">
        <v>1.6759500000000001E-4</v>
      </c>
      <c r="F2581">
        <v>0.98271200000000003</v>
      </c>
      <c r="G2581">
        <v>4.0582800000000002E-2</v>
      </c>
    </row>
    <row r="2582" spans="1:7" x14ac:dyDescent="0.3">
      <c r="A2582">
        <v>7737</v>
      </c>
      <c r="B2582">
        <v>0.99994799999999995</v>
      </c>
      <c r="C2582" s="4">
        <v>6.4095599999999999E-10</v>
      </c>
      <c r="D2582">
        <v>0.99954399999999999</v>
      </c>
      <c r="E2582">
        <v>1.67412E-4</v>
      </c>
      <c r="F2582">
        <v>0.98272000000000004</v>
      </c>
      <c r="G2582">
        <v>4.0555399999999998E-2</v>
      </c>
    </row>
    <row r="2583" spans="1:7" x14ac:dyDescent="0.3">
      <c r="A2583">
        <v>7740</v>
      </c>
      <c r="B2583">
        <v>0.99994799999999995</v>
      </c>
      <c r="C2583" s="4">
        <v>6.3148800000000004E-10</v>
      </c>
      <c r="D2583">
        <v>0.99954399999999999</v>
      </c>
      <c r="E2583">
        <v>1.6722899999999999E-4</v>
      </c>
      <c r="F2583">
        <v>0.98272800000000005</v>
      </c>
      <c r="G2583">
        <v>4.0528000000000002E-2</v>
      </c>
    </row>
    <row r="2584" spans="1:7" x14ac:dyDescent="0.3">
      <c r="A2584">
        <v>7743</v>
      </c>
      <c r="B2584">
        <v>0.99994799999999995</v>
      </c>
      <c r="C2584" s="4">
        <v>6.22021E-10</v>
      </c>
      <c r="D2584">
        <v>0.99954399999999999</v>
      </c>
      <c r="E2584">
        <v>1.6704600000000001E-4</v>
      </c>
      <c r="F2584">
        <v>0.98273600000000005</v>
      </c>
      <c r="G2584">
        <v>4.0500599999999998E-2</v>
      </c>
    </row>
    <row r="2585" spans="1:7" x14ac:dyDescent="0.3">
      <c r="A2585">
        <v>7746</v>
      </c>
      <c r="B2585">
        <v>0.99994799999999995</v>
      </c>
      <c r="C2585" s="4">
        <v>6.1255300000000005E-10</v>
      </c>
      <c r="D2585">
        <v>0.99954500000000002</v>
      </c>
      <c r="E2585">
        <v>1.6686399999999999E-4</v>
      </c>
      <c r="F2585">
        <v>0.98274399999999995</v>
      </c>
      <c r="G2585">
        <v>4.0473299999999997E-2</v>
      </c>
    </row>
    <row r="2586" spans="1:7" x14ac:dyDescent="0.3">
      <c r="A2586">
        <v>7749</v>
      </c>
      <c r="B2586">
        <v>0.99994799999999995</v>
      </c>
      <c r="C2586" s="4">
        <v>6.03086E-10</v>
      </c>
      <c r="D2586">
        <v>0.99954500000000002</v>
      </c>
      <c r="E2586">
        <v>1.66682E-4</v>
      </c>
      <c r="F2586">
        <v>0.98275100000000004</v>
      </c>
      <c r="G2586">
        <v>4.0446000000000003E-2</v>
      </c>
    </row>
    <row r="2587" spans="1:7" x14ac:dyDescent="0.3">
      <c r="A2587">
        <v>7752</v>
      </c>
      <c r="B2587">
        <v>0.99994799999999995</v>
      </c>
      <c r="C2587" s="4">
        <v>5.9361800000000005E-10</v>
      </c>
      <c r="D2587">
        <v>0.99954500000000002</v>
      </c>
      <c r="E2587">
        <v>1.6650000000000001E-4</v>
      </c>
      <c r="F2587">
        <v>0.98275900000000005</v>
      </c>
      <c r="G2587">
        <v>4.0418700000000002E-2</v>
      </c>
    </row>
    <row r="2588" spans="1:7" x14ac:dyDescent="0.3">
      <c r="A2588">
        <v>7755</v>
      </c>
      <c r="B2588">
        <v>0.99994799999999995</v>
      </c>
      <c r="C2588" s="4">
        <v>5.8414999999999999E-10</v>
      </c>
      <c r="D2588">
        <v>0.99954500000000002</v>
      </c>
      <c r="E2588">
        <v>1.6631799999999999E-4</v>
      </c>
      <c r="F2588">
        <v>0.98276699999999995</v>
      </c>
      <c r="G2588">
        <v>4.0391400000000001E-2</v>
      </c>
    </row>
    <row r="2589" spans="1:7" x14ac:dyDescent="0.3">
      <c r="A2589">
        <v>7758</v>
      </c>
      <c r="B2589">
        <v>0.99994799999999995</v>
      </c>
      <c r="C2589" s="4">
        <v>5.7468300000000005E-10</v>
      </c>
      <c r="D2589">
        <v>0.99954600000000005</v>
      </c>
      <c r="E2589">
        <v>1.6613700000000001E-4</v>
      </c>
      <c r="F2589">
        <v>0.98277499999999995</v>
      </c>
      <c r="G2589">
        <v>4.0364200000000003E-2</v>
      </c>
    </row>
    <row r="2590" spans="1:7" x14ac:dyDescent="0.3">
      <c r="A2590">
        <v>7761</v>
      </c>
      <c r="B2590">
        <v>0.99994799999999995</v>
      </c>
      <c r="C2590" s="4">
        <v>5.65215E-10</v>
      </c>
      <c r="D2590">
        <v>0.99954600000000005</v>
      </c>
      <c r="E2590">
        <v>1.6595600000000001E-4</v>
      </c>
      <c r="F2590">
        <v>0.98278200000000004</v>
      </c>
      <c r="G2590">
        <v>4.0336999999999998E-2</v>
      </c>
    </row>
    <row r="2591" spans="1:7" x14ac:dyDescent="0.3">
      <c r="A2591">
        <v>7764</v>
      </c>
      <c r="B2591">
        <v>0.99994799999999995</v>
      </c>
      <c r="C2591" s="4">
        <v>5.5574799999999995E-10</v>
      </c>
      <c r="D2591">
        <v>0.99954600000000005</v>
      </c>
      <c r="E2591">
        <v>1.65775E-4</v>
      </c>
      <c r="F2591">
        <v>0.98279000000000005</v>
      </c>
      <c r="G2591">
        <v>4.03098E-2</v>
      </c>
    </row>
    <row r="2592" spans="1:7" x14ac:dyDescent="0.3">
      <c r="A2592">
        <v>7767</v>
      </c>
      <c r="B2592">
        <v>0.99994799999999995</v>
      </c>
      <c r="C2592" s="4">
        <v>5.4628E-10</v>
      </c>
      <c r="D2592">
        <v>0.99954699999999996</v>
      </c>
      <c r="E2592">
        <v>1.65594E-4</v>
      </c>
      <c r="F2592">
        <v>0.98279799999999995</v>
      </c>
      <c r="G2592">
        <v>4.0282600000000002E-2</v>
      </c>
    </row>
    <row r="2593" spans="1:7" x14ac:dyDescent="0.3">
      <c r="A2593">
        <v>7770</v>
      </c>
      <c r="B2593">
        <v>0.99994799999999995</v>
      </c>
      <c r="C2593" s="4">
        <v>5.3681200000000005E-10</v>
      </c>
      <c r="D2593">
        <v>0.99954699999999996</v>
      </c>
      <c r="E2593">
        <v>1.6541400000000001E-4</v>
      </c>
      <c r="F2593">
        <v>0.98280500000000004</v>
      </c>
      <c r="G2593">
        <v>4.02555E-2</v>
      </c>
    </row>
    <row r="2594" spans="1:7" x14ac:dyDescent="0.3">
      <c r="A2594">
        <v>7773</v>
      </c>
      <c r="B2594">
        <v>0.99994799999999995</v>
      </c>
      <c r="C2594" s="4">
        <v>5.27345E-10</v>
      </c>
      <c r="D2594">
        <v>0.99954699999999996</v>
      </c>
      <c r="E2594">
        <v>1.65234E-4</v>
      </c>
      <c r="F2594">
        <v>0.98281300000000005</v>
      </c>
      <c r="G2594">
        <v>4.0228399999999997E-2</v>
      </c>
    </row>
    <row r="2595" spans="1:7" x14ac:dyDescent="0.3">
      <c r="A2595">
        <v>7776</v>
      </c>
      <c r="B2595">
        <v>0.99994799999999995</v>
      </c>
      <c r="C2595" s="4">
        <v>5.1787700000000005E-10</v>
      </c>
      <c r="D2595">
        <v>0.99954799999999999</v>
      </c>
      <c r="E2595">
        <v>1.6505400000000001E-4</v>
      </c>
      <c r="F2595">
        <v>0.98282099999999994</v>
      </c>
      <c r="G2595">
        <v>4.0201300000000002E-2</v>
      </c>
    </row>
    <row r="2596" spans="1:7" x14ac:dyDescent="0.3">
      <c r="A2596">
        <v>7779</v>
      </c>
      <c r="B2596">
        <v>0.99994799999999995</v>
      </c>
      <c r="C2596" s="4">
        <v>5.0841000000000001E-10</v>
      </c>
      <c r="D2596">
        <v>0.99954799999999999</v>
      </c>
      <c r="E2596">
        <v>1.6487399999999999E-4</v>
      </c>
      <c r="F2596">
        <v>0.98282899999999995</v>
      </c>
      <c r="G2596">
        <v>4.01742E-2</v>
      </c>
    </row>
    <row r="2597" spans="1:7" x14ac:dyDescent="0.3">
      <c r="A2597">
        <v>7782</v>
      </c>
      <c r="B2597">
        <v>0.99994799999999995</v>
      </c>
      <c r="C2597" s="4">
        <v>4.9894199999999995E-10</v>
      </c>
      <c r="D2597">
        <v>0.99954799999999999</v>
      </c>
      <c r="E2597">
        <v>1.6469499999999999E-4</v>
      </c>
      <c r="F2597">
        <v>0.98283600000000004</v>
      </c>
      <c r="G2597">
        <v>4.0147200000000001E-2</v>
      </c>
    </row>
    <row r="2598" spans="1:7" x14ac:dyDescent="0.3">
      <c r="A2598">
        <v>7785</v>
      </c>
      <c r="B2598">
        <v>0.99994799999999995</v>
      </c>
      <c r="C2598" s="4">
        <v>4.8947500000000001E-10</v>
      </c>
      <c r="D2598">
        <v>0.99954900000000002</v>
      </c>
      <c r="E2598">
        <v>1.6451599999999999E-4</v>
      </c>
      <c r="F2598">
        <v>0.98284400000000005</v>
      </c>
      <c r="G2598">
        <v>4.0120200000000002E-2</v>
      </c>
    </row>
    <row r="2599" spans="1:7" x14ac:dyDescent="0.3">
      <c r="A2599">
        <v>7788</v>
      </c>
      <c r="B2599">
        <v>0.99994799999999995</v>
      </c>
      <c r="C2599" s="4">
        <v>4.8000699999999995E-10</v>
      </c>
      <c r="D2599">
        <v>0.99954900000000002</v>
      </c>
      <c r="E2599">
        <v>1.64337E-4</v>
      </c>
      <c r="F2599">
        <v>0.98285199999999995</v>
      </c>
      <c r="G2599">
        <v>4.0093200000000002E-2</v>
      </c>
    </row>
    <row r="2600" spans="1:7" x14ac:dyDescent="0.3">
      <c r="A2600">
        <v>7791</v>
      </c>
      <c r="B2600">
        <v>0.99994799999999995</v>
      </c>
      <c r="C2600" s="4">
        <v>4.70539E-10</v>
      </c>
      <c r="D2600">
        <v>0.99954900000000002</v>
      </c>
      <c r="E2600">
        <v>1.6415900000000001E-4</v>
      </c>
      <c r="F2600">
        <v>0.98285900000000004</v>
      </c>
      <c r="G2600">
        <v>4.0066200000000003E-2</v>
      </c>
    </row>
    <row r="2601" spans="1:7" x14ac:dyDescent="0.3">
      <c r="A2601">
        <v>7794</v>
      </c>
      <c r="B2601">
        <v>0.99994799999999995</v>
      </c>
      <c r="C2601" s="4">
        <v>4.6107200000000001E-10</v>
      </c>
      <c r="D2601">
        <v>0.99955000000000005</v>
      </c>
      <c r="E2601">
        <v>1.63981E-4</v>
      </c>
      <c r="F2601">
        <v>0.98286700000000005</v>
      </c>
      <c r="G2601">
        <v>4.00393E-2</v>
      </c>
    </row>
    <row r="2602" spans="1:7" x14ac:dyDescent="0.3">
      <c r="A2602">
        <v>7797</v>
      </c>
      <c r="B2602">
        <v>0.99994799999999995</v>
      </c>
      <c r="C2602" s="4">
        <v>4.5160400000000001E-10</v>
      </c>
      <c r="D2602">
        <v>0.99955000000000005</v>
      </c>
      <c r="E2602">
        <v>1.6380299999999999E-4</v>
      </c>
      <c r="F2602">
        <v>0.98287500000000005</v>
      </c>
      <c r="G2602">
        <v>4.0012300000000001E-2</v>
      </c>
    </row>
    <row r="2603" spans="1:7" x14ac:dyDescent="0.3">
      <c r="A2603">
        <v>7800</v>
      </c>
      <c r="B2603">
        <v>0.99994799999999995</v>
      </c>
      <c r="C2603" s="4">
        <v>4.4213700000000001E-10</v>
      </c>
      <c r="D2603">
        <v>0.99955000000000005</v>
      </c>
      <c r="E2603">
        <v>1.6362500000000001E-4</v>
      </c>
      <c r="F2603">
        <v>0.98288200000000003</v>
      </c>
      <c r="G2603">
        <v>3.9985399999999997E-2</v>
      </c>
    </row>
    <row r="2604" spans="1:7" x14ac:dyDescent="0.3">
      <c r="A2604">
        <v>7803</v>
      </c>
      <c r="B2604">
        <v>0.99994799999999995</v>
      </c>
      <c r="C2604" s="4">
        <v>4.3266900000000001E-10</v>
      </c>
      <c r="D2604">
        <v>0.99955099999999997</v>
      </c>
      <c r="E2604">
        <v>1.63447E-4</v>
      </c>
      <c r="F2604">
        <v>0.98289000000000004</v>
      </c>
      <c r="G2604">
        <v>3.9958599999999997E-2</v>
      </c>
    </row>
    <row r="2605" spans="1:7" x14ac:dyDescent="0.3">
      <c r="A2605">
        <v>7806</v>
      </c>
      <c r="B2605">
        <v>0.99994799999999995</v>
      </c>
      <c r="C2605" s="4">
        <v>4.2320200000000001E-10</v>
      </c>
      <c r="D2605">
        <v>0.99955099999999997</v>
      </c>
      <c r="E2605">
        <v>1.6327E-4</v>
      </c>
      <c r="F2605">
        <v>0.98289800000000005</v>
      </c>
      <c r="G2605">
        <v>3.9931700000000001E-2</v>
      </c>
    </row>
    <row r="2606" spans="1:7" x14ac:dyDescent="0.3">
      <c r="A2606">
        <v>7809</v>
      </c>
      <c r="B2606">
        <v>0.99994799999999995</v>
      </c>
      <c r="C2606" s="4">
        <v>4.1373400000000001E-10</v>
      </c>
      <c r="D2606">
        <v>0.99955099999999997</v>
      </c>
      <c r="E2606">
        <v>1.6309300000000001E-4</v>
      </c>
      <c r="F2606">
        <v>0.98290500000000003</v>
      </c>
      <c r="G2606">
        <v>3.99049E-2</v>
      </c>
    </row>
    <row r="2607" spans="1:7" x14ac:dyDescent="0.3">
      <c r="A2607">
        <v>7812</v>
      </c>
      <c r="B2607">
        <v>0.99994799999999995</v>
      </c>
      <c r="C2607" s="4">
        <v>4.0426700000000002E-10</v>
      </c>
      <c r="D2607">
        <v>0.99955099999999997</v>
      </c>
      <c r="E2607">
        <v>1.6291600000000001E-4</v>
      </c>
      <c r="F2607">
        <v>0.98291300000000004</v>
      </c>
      <c r="G2607">
        <v>3.98781E-2</v>
      </c>
    </row>
    <row r="2608" spans="1:7" x14ac:dyDescent="0.3">
      <c r="A2608">
        <v>7815</v>
      </c>
      <c r="B2608">
        <v>0.99994799999999995</v>
      </c>
      <c r="C2608" s="4">
        <v>3.9479900000000001E-10</v>
      </c>
      <c r="D2608">
        <v>0.999552</v>
      </c>
      <c r="E2608">
        <v>1.6274E-4</v>
      </c>
      <c r="F2608">
        <v>0.98292100000000004</v>
      </c>
      <c r="G2608">
        <v>3.9851299999999999E-2</v>
      </c>
    </row>
    <row r="2609" spans="1:7" x14ac:dyDescent="0.3">
      <c r="A2609">
        <v>7818</v>
      </c>
      <c r="B2609">
        <v>0.99994799999999995</v>
      </c>
      <c r="C2609" s="4">
        <v>3.8533200000000002E-10</v>
      </c>
      <c r="D2609">
        <v>0.999552</v>
      </c>
      <c r="E2609">
        <v>1.6256300000000001E-4</v>
      </c>
      <c r="F2609">
        <v>0.98292800000000002</v>
      </c>
      <c r="G2609">
        <v>3.9824600000000002E-2</v>
      </c>
    </row>
    <row r="2610" spans="1:7" x14ac:dyDescent="0.3">
      <c r="A2610">
        <v>7821</v>
      </c>
      <c r="B2610">
        <v>0.99994799999999995</v>
      </c>
      <c r="C2610" s="4">
        <v>3.7586400000000002E-10</v>
      </c>
      <c r="D2610">
        <v>0.999552</v>
      </c>
      <c r="E2610">
        <v>1.6238799999999999E-4</v>
      </c>
      <c r="F2610">
        <v>0.98293600000000003</v>
      </c>
      <c r="G2610">
        <v>3.9797800000000001E-2</v>
      </c>
    </row>
    <row r="2611" spans="1:7" x14ac:dyDescent="0.3">
      <c r="A2611">
        <v>7824</v>
      </c>
      <c r="B2611">
        <v>0.99994799999999995</v>
      </c>
      <c r="C2611" s="4">
        <v>3.6639700000000002E-10</v>
      </c>
      <c r="D2611">
        <v>0.99955300000000002</v>
      </c>
      <c r="E2611">
        <v>1.6221200000000001E-4</v>
      </c>
      <c r="F2611">
        <v>0.98294400000000004</v>
      </c>
      <c r="G2611">
        <v>3.9771099999999997E-2</v>
      </c>
    </row>
    <row r="2612" spans="1:7" x14ac:dyDescent="0.3">
      <c r="A2612">
        <v>7827</v>
      </c>
      <c r="B2612">
        <v>0.99994799999999995</v>
      </c>
      <c r="C2612" s="4">
        <v>3.5692900000000002E-10</v>
      </c>
      <c r="D2612">
        <v>0.99955300000000002</v>
      </c>
      <c r="E2612">
        <v>1.6203600000000001E-4</v>
      </c>
      <c r="F2612">
        <v>0.98295100000000002</v>
      </c>
      <c r="G2612">
        <v>3.9744500000000002E-2</v>
      </c>
    </row>
    <row r="2613" spans="1:7" x14ac:dyDescent="0.3">
      <c r="A2613">
        <v>7830</v>
      </c>
      <c r="B2613">
        <v>0.99994799999999995</v>
      </c>
      <c r="C2613" s="4">
        <v>3.4746200000000002E-10</v>
      </c>
      <c r="D2613">
        <v>0.99955300000000002</v>
      </c>
      <c r="E2613">
        <v>1.6186099999999999E-4</v>
      </c>
      <c r="F2613">
        <v>0.98295900000000003</v>
      </c>
      <c r="G2613">
        <v>3.9717799999999998E-2</v>
      </c>
    </row>
    <row r="2614" spans="1:7" x14ac:dyDescent="0.3">
      <c r="A2614">
        <v>7833</v>
      </c>
      <c r="B2614">
        <v>0.99994799999999995</v>
      </c>
      <c r="C2614" s="4">
        <v>3.3799400000000002E-10</v>
      </c>
      <c r="D2614">
        <v>0.99955400000000005</v>
      </c>
      <c r="E2614">
        <v>1.61686E-4</v>
      </c>
      <c r="F2614">
        <v>0.98296700000000004</v>
      </c>
      <c r="G2614">
        <v>3.9691200000000003E-2</v>
      </c>
    </row>
    <row r="2615" spans="1:7" x14ac:dyDescent="0.3">
      <c r="A2615">
        <v>7836</v>
      </c>
      <c r="B2615">
        <v>0.99994799999999995</v>
      </c>
      <c r="C2615" s="4">
        <v>3.2852699999999998E-10</v>
      </c>
      <c r="D2615">
        <v>0.99955400000000005</v>
      </c>
      <c r="E2615">
        <v>1.6151100000000001E-4</v>
      </c>
      <c r="F2615">
        <v>0.98297400000000001</v>
      </c>
      <c r="G2615">
        <v>3.9664600000000001E-2</v>
      </c>
    </row>
    <row r="2616" spans="1:7" x14ac:dyDescent="0.3">
      <c r="A2616">
        <v>7839</v>
      </c>
      <c r="B2616">
        <v>0.99994799999999995</v>
      </c>
      <c r="C2616" s="4">
        <v>3.1905900000000002E-10</v>
      </c>
      <c r="D2616">
        <v>0.99955400000000005</v>
      </c>
      <c r="E2616">
        <v>1.61337E-4</v>
      </c>
      <c r="F2616">
        <v>0.98298200000000002</v>
      </c>
      <c r="G2616">
        <v>3.9638E-2</v>
      </c>
    </row>
    <row r="2617" spans="1:7" x14ac:dyDescent="0.3">
      <c r="A2617">
        <v>7842</v>
      </c>
      <c r="B2617">
        <v>0.99994799999999995</v>
      </c>
      <c r="C2617" s="4">
        <v>3.0959199999999998E-10</v>
      </c>
      <c r="D2617">
        <v>0.99955499999999997</v>
      </c>
      <c r="E2617">
        <v>1.61163E-4</v>
      </c>
      <c r="F2617">
        <v>0.982989</v>
      </c>
      <c r="G2617">
        <v>3.9611399999999998E-2</v>
      </c>
    </row>
    <row r="2618" spans="1:7" x14ac:dyDescent="0.3">
      <c r="A2618">
        <v>7845</v>
      </c>
      <c r="B2618">
        <v>0.99994799999999995</v>
      </c>
      <c r="C2618" s="4">
        <v>3.0012399999999998E-10</v>
      </c>
      <c r="D2618">
        <v>0.99955499999999997</v>
      </c>
      <c r="E2618">
        <v>1.60989E-4</v>
      </c>
      <c r="F2618">
        <v>0.98299700000000001</v>
      </c>
      <c r="G2618">
        <v>3.9584899999999999E-2</v>
      </c>
    </row>
    <row r="2619" spans="1:7" x14ac:dyDescent="0.3">
      <c r="A2619">
        <v>7848</v>
      </c>
      <c r="B2619">
        <v>0.99994799999999995</v>
      </c>
      <c r="C2619" s="4">
        <v>2.9065699999999998E-10</v>
      </c>
      <c r="D2619">
        <v>0.99955499999999997</v>
      </c>
      <c r="E2619">
        <v>1.60815E-4</v>
      </c>
      <c r="F2619">
        <v>0.98300500000000002</v>
      </c>
      <c r="G2619">
        <v>3.9558400000000001E-2</v>
      </c>
    </row>
    <row r="2620" spans="1:7" x14ac:dyDescent="0.3">
      <c r="A2620">
        <v>7851</v>
      </c>
      <c r="B2620">
        <v>0.99994799999999995</v>
      </c>
      <c r="C2620" s="4">
        <v>2.8118899999999998E-10</v>
      </c>
      <c r="D2620">
        <v>0.99955499999999997</v>
      </c>
      <c r="E2620">
        <v>1.60641E-4</v>
      </c>
      <c r="F2620">
        <v>0.983012</v>
      </c>
      <c r="G2620">
        <v>3.9531900000000002E-2</v>
      </c>
    </row>
    <row r="2621" spans="1:7" x14ac:dyDescent="0.3">
      <c r="A2621">
        <v>7854</v>
      </c>
      <c r="B2621">
        <v>0.99994799999999995</v>
      </c>
      <c r="C2621" s="4">
        <v>2.7172199999999998E-10</v>
      </c>
      <c r="D2621">
        <v>0.999556</v>
      </c>
      <c r="E2621">
        <v>1.6046800000000001E-4</v>
      </c>
      <c r="F2621">
        <v>0.98302</v>
      </c>
      <c r="G2621">
        <v>3.9505400000000003E-2</v>
      </c>
    </row>
    <row r="2622" spans="1:7" x14ac:dyDescent="0.3">
      <c r="A2622">
        <v>7857</v>
      </c>
      <c r="B2622">
        <v>0.99994799999999995</v>
      </c>
      <c r="C2622" s="4">
        <v>2.6225399999999998E-10</v>
      </c>
      <c r="D2622">
        <v>0.999556</v>
      </c>
      <c r="E2622">
        <v>1.60295E-4</v>
      </c>
      <c r="F2622">
        <v>0.98302699999999998</v>
      </c>
      <c r="G2622">
        <v>3.9479E-2</v>
      </c>
    </row>
    <row r="2623" spans="1:7" x14ac:dyDescent="0.3">
      <c r="A2623">
        <v>7860</v>
      </c>
      <c r="B2623">
        <v>0.99994799999999995</v>
      </c>
      <c r="C2623" s="4">
        <v>2.5278699999999999E-10</v>
      </c>
      <c r="D2623">
        <v>0.999556</v>
      </c>
      <c r="E2623">
        <v>1.6012200000000001E-4</v>
      </c>
      <c r="F2623">
        <v>0.98303499999999999</v>
      </c>
      <c r="G2623">
        <v>3.9452500000000001E-2</v>
      </c>
    </row>
    <row r="2624" spans="1:7" x14ac:dyDescent="0.3">
      <c r="A2624">
        <v>7863</v>
      </c>
      <c r="B2624">
        <v>0.99994799999999995</v>
      </c>
      <c r="C2624" s="4">
        <v>2.4331899999999998E-10</v>
      </c>
      <c r="D2624">
        <v>0.99955700000000003</v>
      </c>
      <c r="E2624">
        <v>1.5995000000000001E-4</v>
      </c>
      <c r="F2624">
        <v>0.98304199999999997</v>
      </c>
      <c r="G2624">
        <v>3.9426200000000002E-2</v>
      </c>
    </row>
    <row r="2625" spans="1:7" x14ac:dyDescent="0.3">
      <c r="A2625">
        <v>7866</v>
      </c>
      <c r="B2625">
        <v>0.99994799999999995</v>
      </c>
      <c r="C2625" s="4">
        <v>2.3385199999999999E-10</v>
      </c>
      <c r="D2625">
        <v>0.99955700000000003</v>
      </c>
      <c r="E2625">
        <v>1.5977799999999999E-4</v>
      </c>
      <c r="F2625">
        <v>0.98304999999999998</v>
      </c>
      <c r="G2625">
        <v>3.9399799999999999E-2</v>
      </c>
    </row>
    <row r="2626" spans="1:7" x14ac:dyDescent="0.3">
      <c r="A2626">
        <v>7869</v>
      </c>
      <c r="B2626">
        <v>0.99994799999999995</v>
      </c>
      <c r="C2626" s="4">
        <v>2.24385E-10</v>
      </c>
      <c r="D2626">
        <v>0.99955700000000003</v>
      </c>
      <c r="E2626">
        <v>1.5960599999999999E-4</v>
      </c>
      <c r="F2626">
        <v>0.98305799999999999</v>
      </c>
      <c r="G2626">
        <v>3.9373400000000003E-2</v>
      </c>
    </row>
    <row r="2627" spans="1:7" x14ac:dyDescent="0.3">
      <c r="A2627">
        <v>7872</v>
      </c>
      <c r="B2627">
        <v>0.99994799999999995</v>
      </c>
      <c r="C2627" s="4">
        <v>2.1491699999999999E-10</v>
      </c>
      <c r="D2627">
        <v>0.99955799999999995</v>
      </c>
      <c r="E2627">
        <v>1.5943399999999999E-4</v>
      </c>
      <c r="F2627">
        <v>0.98306499999999997</v>
      </c>
      <c r="G2627">
        <v>3.9347100000000003E-2</v>
      </c>
    </row>
    <row r="2628" spans="1:7" x14ac:dyDescent="0.3">
      <c r="A2628">
        <v>7875</v>
      </c>
      <c r="B2628">
        <v>0.99994799999999995</v>
      </c>
      <c r="C2628" s="4">
        <v>2.0545E-10</v>
      </c>
      <c r="D2628">
        <v>0.99955799999999995</v>
      </c>
      <c r="E2628">
        <v>1.5926199999999999E-4</v>
      </c>
      <c r="F2628">
        <v>0.98307299999999997</v>
      </c>
      <c r="G2628">
        <v>3.9320800000000003E-2</v>
      </c>
    </row>
    <row r="2629" spans="1:7" x14ac:dyDescent="0.3">
      <c r="A2629">
        <v>7878</v>
      </c>
      <c r="B2629">
        <v>0.99994799999999995</v>
      </c>
      <c r="C2629" s="4">
        <v>1.95982E-10</v>
      </c>
      <c r="D2629">
        <v>0.99955799999999995</v>
      </c>
      <c r="E2629">
        <v>1.5909100000000001E-4</v>
      </c>
      <c r="F2629">
        <v>0.98307999999999995</v>
      </c>
      <c r="G2629">
        <v>3.9294500000000003E-2</v>
      </c>
    </row>
    <row r="2630" spans="1:7" x14ac:dyDescent="0.3">
      <c r="A2630">
        <v>7881</v>
      </c>
      <c r="B2630">
        <v>0.99994799999999995</v>
      </c>
      <c r="C2630" s="4">
        <v>1.86515E-10</v>
      </c>
      <c r="D2630">
        <v>0.99955899999999998</v>
      </c>
      <c r="E2630">
        <v>1.5892E-4</v>
      </c>
      <c r="F2630">
        <v>0.98308799999999996</v>
      </c>
      <c r="G2630">
        <v>3.9268299999999999E-2</v>
      </c>
    </row>
    <row r="2631" spans="1:7" x14ac:dyDescent="0.3">
      <c r="A2631">
        <v>7884</v>
      </c>
      <c r="B2631">
        <v>0.99994799999999995</v>
      </c>
      <c r="C2631" s="4">
        <v>1.77047E-10</v>
      </c>
      <c r="D2631">
        <v>0.99955899999999998</v>
      </c>
      <c r="E2631">
        <v>1.5874899999999999E-4</v>
      </c>
      <c r="F2631">
        <v>0.98309500000000005</v>
      </c>
      <c r="G2631">
        <v>3.9241999999999999E-2</v>
      </c>
    </row>
    <row r="2632" spans="1:7" x14ac:dyDescent="0.3">
      <c r="A2632">
        <v>7887</v>
      </c>
      <c r="B2632">
        <v>0.99994799999999995</v>
      </c>
      <c r="C2632" s="4">
        <v>1.6758E-10</v>
      </c>
      <c r="D2632">
        <v>0.99955899999999998</v>
      </c>
      <c r="E2632">
        <v>1.5857800000000001E-4</v>
      </c>
      <c r="F2632">
        <v>0.98310299999999995</v>
      </c>
      <c r="G2632">
        <v>3.9215800000000002E-2</v>
      </c>
    </row>
    <row r="2633" spans="1:7" x14ac:dyDescent="0.3">
      <c r="A2633">
        <v>7890</v>
      </c>
      <c r="B2633">
        <v>0.99994799999999995</v>
      </c>
      <c r="C2633" s="4">
        <v>1.5811300000000001E-10</v>
      </c>
      <c r="D2633">
        <v>0.99955899999999998</v>
      </c>
      <c r="E2633">
        <v>1.5840799999999999E-4</v>
      </c>
      <c r="F2633">
        <v>0.98311000000000004</v>
      </c>
      <c r="G2633">
        <v>3.9189700000000001E-2</v>
      </c>
    </row>
    <row r="2634" spans="1:7" x14ac:dyDescent="0.3">
      <c r="A2634">
        <v>7893</v>
      </c>
      <c r="B2634">
        <v>0.99994799999999995</v>
      </c>
      <c r="C2634" s="4">
        <v>1.4864500000000001E-10</v>
      </c>
      <c r="D2634">
        <v>0.99956</v>
      </c>
      <c r="E2634">
        <v>1.58238E-4</v>
      </c>
      <c r="F2634">
        <v>0.98311800000000005</v>
      </c>
      <c r="G2634">
        <v>3.9163499999999997E-2</v>
      </c>
    </row>
    <row r="2635" spans="1:7" x14ac:dyDescent="0.3">
      <c r="A2635">
        <v>7896</v>
      </c>
      <c r="B2635">
        <v>0.99994799999999995</v>
      </c>
      <c r="C2635" s="4">
        <v>1.3917799999999999E-10</v>
      </c>
      <c r="D2635">
        <v>0.99956</v>
      </c>
      <c r="E2635">
        <v>1.5806800000000001E-4</v>
      </c>
      <c r="F2635">
        <v>0.98312500000000003</v>
      </c>
      <c r="G2635">
        <v>3.9137400000000003E-2</v>
      </c>
    </row>
    <row r="2636" spans="1:7" x14ac:dyDescent="0.3">
      <c r="A2636">
        <v>7899</v>
      </c>
      <c r="B2636">
        <v>0.99994799999999995</v>
      </c>
      <c r="C2636" s="4">
        <v>1.2971000000000001E-10</v>
      </c>
      <c r="D2636">
        <v>0.99956</v>
      </c>
      <c r="E2636">
        <v>1.57899E-4</v>
      </c>
      <c r="F2636">
        <v>0.98313300000000003</v>
      </c>
      <c r="G2636">
        <v>3.9111199999999999E-2</v>
      </c>
    </row>
    <row r="2637" spans="1:7" x14ac:dyDescent="0.3">
      <c r="A2637">
        <v>7902</v>
      </c>
      <c r="B2637">
        <v>0.99994799999999995</v>
      </c>
      <c r="C2637" s="4">
        <v>1.2024299999999999E-10</v>
      </c>
      <c r="D2637">
        <v>0.99956100000000003</v>
      </c>
      <c r="E2637">
        <v>1.5772900000000001E-4</v>
      </c>
      <c r="F2637">
        <v>0.98314000000000001</v>
      </c>
      <c r="G2637">
        <v>3.90852E-2</v>
      </c>
    </row>
    <row r="2638" spans="1:7" x14ac:dyDescent="0.3">
      <c r="A2638">
        <v>7905</v>
      </c>
      <c r="B2638">
        <v>0.99994799999999995</v>
      </c>
      <c r="C2638" s="4">
        <v>1.10776E-10</v>
      </c>
      <c r="D2638">
        <v>0.99956100000000003</v>
      </c>
      <c r="E2638">
        <v>1.5756E-4</v>
      </c>
      <c r="F2638">
        <v>0.98314800000000002</v>
      </c>
      <c r="G2638">
        <v>3.9059099999999999E-2</v>
      </c>
    </row>
    <row r="2639" spans="1:7" x14ac:dyDescent="0.3">
      <c r="A2639">
        <v>7908</v>
      </c>
      <c r="B2639">
        <v>0.99994799999999995</v>
      </c>
      <c r="C2639" s="4">
        <v>1.0130800000000001E-10</v>
      </c>
      <c r="D2639">
        <v>0.99956100000000003</v>
      </c>
      <c r="E2639">
        <v>1.57391E-4</v>
      </c>
      <c r="F2639">
        <v>0.983155</v>
      </c>
      <c r="G2639">
        <v>3.9032999999999998E-2</v>
      </c>
    </row>
    <row r="2640" spans="1:7" x14ac:dyDescent="0.3">
      <c r="A2640">
        <v>7911</v>
      </c>
      <c r="B2640">
        <v>0.99994799999999995</v>
      </c>
      <c r="C2640" s="4">
        <v>9.1840900000000005E-11</v>
      </c>
      <c r="D2640">
        <v>0.99956199999999995</v>
      </c>
      <c r="E2640">
        <v>1.5722300000000001E-4</v>
      </c>
      <c r="F2640">
        <v>0.98316300000000001</v>
      </c>
      <c r="G2640">
        <v>3.9007E-2</v>
      </c>
    </row>
    <row r="2641" spans="1:7" x14ac:dyDescent="0.3">
      <c r="A2641">
        <v>7914</v>
      </c>
      <c r="B2641">
        <v>0.99994799999999995</v>
      </c>
      <c r="C2641" s="4">
        <v>8.23735E-11</v>
      </c>
      <c r="D2641">
        <v>0.99956199999999995</v>
      </c>
      <c r="E2641">
        <v>1.57054E-4</v>
      </c>
      <c r="F2641">
        <v>0.98316999999999999</v>
      </c>
      <c r="G2641">
        <v>3.8981000000000002E-2</v>
      </c>
    </row>
    <row r="2642" spans="1:7" x14ac:dyDescent="0.3">
      <c r="A2642">
        <v>7917</v>
      </c>
      <c r="B2642">
        <v>0.99994799999999995</v>
      </c>
      <c r="C2642" s="4">
        <v>7.2906099999999994E-11</v>
      </c>
      <c r="D2642">
        <v>0.99956199999999995</v>
      </c>
      <c r="E2642">
        <v>1.5688599999999999E-4</v>
      </c>
      <c r="F2642">
        <v>0.983178</v>
      </c>
      <c r="G2642">
        <v>3.8955099999999999E-2</v>
      </c>
    </row>
    <row r="2643" spans="1:7" x14ac:dyDescent="0.3">
      <c r="A2643">
        <v>7920</v>
      </c>
      <c r="B2643">
        <v>0.99994799999999995</v>
      </c>
      <c r="C2643" s="4">
        <v>6.3438799999999995E-11</v>
      </c>
      <c r="D2643">
        <v>0.99956199999999995</v>
      </c>
      <c r="E2643">
        <v>1.56718E-4</v>
      </c>
      <c r="F2643">
        <v>0.98318499999999998</v>
      </c>
      <c r="G2643">
        <v>3.8929100000000001E-2</v>
      </c>
    </row>
    <row r="2644" spans="1:7" x14ac:dyDescent="0.3">
      <c r="A2644">
        <v>7923</v>
      </c>
      <c r="B2644">
        <v>0.99994799999999995</v>
      </c>
      <c r="C2644" s="4">
        <v>5.3971400000000002E-11</v>
      </c>
      <c r="D2644">
        <v>0.99956299999999998</v>
      </c>
      <c r="E2644">
        <v>1.5655000000000001E-4</v>
      </c>
      <c r="F2644">
        <v>0.98319299999999998</v>
      </c>
      <c r="G2644">
        <v>3.8903199999999999E-2</v>
      </c>
    </row>
    <row r="2645" spans="1:7" x14ac:dyDescent="0.3">
      <c r="A2645">
        <v>7926</v>
      </c>
      <c r="B2645">
        <v>0.99994799999999995</v>
      </c>
      <c r="C2645" s="4">
        <v>4.4503999999999997E-11</v>
      </c>
      <c r="D2645">
        <v>0.99956299999999998</v>
      </c>
      <c r="E2645">
        <v>1.5638300000000001E-4</v>
      </c>
      <c r="F2645">
        <v>0.98319999999999996</v>
      </c>
      <c r="G2645">
        <v>3.8877299999999997E-2</v>
      </c>
    </row>
    <row r="2646" spans="1:7" x14ac:dyDescent="0.3">
      <c r="A2646">
        <v>7929</v>
      </c>
      <c r="B2646">
        <v>0.99994799999999995</v>
      </c>
      <c r="C2646" s="4">
        <v>3.5036699999999998E-11</v>
      </c>
      <c r="D2646">
        <v>0.99956299999999998</v>
      </c>
      <c r="E2646">
        <v>1.5621600000000001E-4</v>
      </c>
      <c r="F2646">
        <v>0.98320799999999997</v>
      </c>
      <c r="G2646">
        <v>3.8851400000000001E-2</v>
      </c>
    </row>
    <row r="2647" spans="1:7" x14ac:dyDescent="0.3">
      <c r="A2647">
        <v>7932</v>
      </c>
      <c r="B2647">
        <v>0.99994799999999995</v>
      </c>
      <c r="C2647" s="4">
        <v>2.5569299999999998E-11</v>
      </c>
      <c r="D2647">
        <v>0.99956400000000001</v>
      </c>
      <c r="E2647">
        <v>1.5604900000000001E-4</v>
      </c>
      <c r="F2647">
        <v>0.98321499999999995</v>
      </c>
      <c r="G2647">
        <v>3.8825499999999999E-2</v>
      </c>
    </row>
    <row r="2648" spans="1:7" x14ac:dyDescent="0.3">
      <c r="A2648">
        <v>7935</v>
      </c>
      <c r="B2648">
        <v>0.99994799999999995</v>
      </c>
      <c r="C2648" s="4">
        <v>1.6101999999999999E-11</v>
      </c>
      <c r="D2648">
        <v>0.99956400000000001</v>
      </c>
      <c r="E2648">
        <v>1.5588200000000001E-4</v>
      </c>
      <c r="F2648">
        <v>0.98322200000000004</v>
      </c>
      <c r="G2648">
        <v>3.8799699999999999E-2</v>
      </c>
    </row>
    <row r="2649" spans="1:7" x14ac:dyDescent="0.3">
      <c r="A2649">
        <v>7938</v>
      </c>
      <c r="B2649">
        <v>0.99994799999999995</v>
      </c>
      <c r="C2649" s="4">
        <v>6.63467E-12</v>
      </c>
      <c r="D2649">
        <v>0.99956400000000001</v>
      </c>
      <c r="E2649">
        <v>1.55716E-4</v>
      </c>
      <c r="F2649">
        <v>0.98323000000000005</v>
      </c>
      <c r="G2649">
        <v>3.87739E-2</v>
      </c>
    </row>
    <row r="2650" spans="1:7" x14ac:dyDescent="0.3">
      <c r="A2650">
        <v>7941</v>
      </c>
      <c r="B2650">
        <v>0.99994799999999995</v>
      </c>
      <c r="C2650" s="4">
        <v>2.8326699999999999E-12</v>
      </c>
      <c r="D2650">
        <v>0.99956500000000004</v>
      </c>
      <c r="E2650">
        <v>1.55549E-4</v>
      </c>
      <c r="F2650">
        <v>0.98323700000000003</v>
      </c>
      <c r="G2650">
        <v>3.8748100000000001E-2</v>
      </c>
    </row>
    <row r="2651" spans="1:7" x14ac:dyDescent="0.3">
      <c r="A2651">
        <v>7944</v>
      </c>
      <c r="B2651">
        <v>0.99994799999999995</v>
      </c>
      <c r="C2651" s="4">
        <v>1.23E-11</v>
      </c>
      <c r="D2651">
        <v>0.99956500000000004</v>
      </c>
      <c r="E2651">
        <v>1.5538300000000001E-4</v>
      </c>
      <c r="F2651">
        <v>0.98324500000000004</v>
      </c>
      <c r="G2651">
        <v>3.8722300000000001E-2</v>
      </c>
    </row>
    <row r="2652" spans="1:7" x14ac:dyDescent="0.3">
      <c r="A2652">
        <v>7947</v>
      </c>
      <c r="B2652">
        <v>0.99994799999999995</v>
      </c>
      <c r="C2652" s="4">
        <v>2.1767300000000002E-11</v>
      </c>
      <c r="D2652">
        <v>0.99956500000000004</v>
      </c>
      <c r="E2652">
        <v>1.55217E-4</v>
      </c>
      <c r="F2652">
        <v>0.98325200000000001</v>
      </c>
      <c r="G2652">
        <v>3.8696599999999998E-2</v>
      </c>
    </row>
    <row r="2653" spans="1:7" x14ac:dyDescent="0.3">
      <c r="A2653">
        <v>7950</v>
      </c>
      <c r="B2653">
        <v>0.99994799999999995</v>
      </c>
      <c r="C2653" s="4">
        <v>3.1234599999999998E-11</v>
      </c>
      <c r="D2653">
        <v>0.99956500000000004</v>
      </c>
      <c r="E2653">
        <v>1.5505200000000001E-4</v>
      </c>
      <c r="F2653">
        <v>0.98326000000000002</v>
      </c>
      <c r="G2653">
        <v>3.8670900000000001E-2</v>
      </c>
    </row>
    <row r="2654" spans="1:7" x14ac:dyDescent="0.3">
      <c r="A2654">
        <v>7953</v>
      </c>
      <c r="B2654">
        <v>0.99994799999999995</v>
      </c>
      <c r="C2654" s="4">
        <v>4.0701999999999997E-11</v>
      </c>
      <c r="D2654">
        <v>0.99956599999999995</v>
      </c>
      <c r="E2654">
        <v>1.5488700000000001E-4</v>
      </c>
      <c r="F2654">
        <v>0.983267</v>
      </c>
      <c r="G2654">
        <v>3.8645199999999998E-2</v>
      </c>
    </row>
    <row r="2655" spans="1:7" x14ac:dyDescent="0.3">
      <c r="A2655">
        <v>7956</v>
      </c>
      <c r="B2655">
        <v>0.99994799999999995</v>
      </c>
      <c r="C2655" s="4">
        <v>5.0169300000000003E-11</v>
      </c>
      <c r="D2655">
        <v>0.99956599999999995</v>
      </c>
      <c r="E2655">
        <v>1.54721E-4</v>
      </c>
      <c r="F2655">
        <v>0.98327399999999998</v>
      </c>
      <c r="G2655">
        <v>3.8619500000000001E-2</v>
      </c>
    </row>
    <row r="2656" spans="1:7" x14ac:dyDescent="0.3">
      <c r="A2656">
        <v>7959</v>
      </c>
      <c r="B2656">
        <v>0.99994799999999995</v>
      </c>
      <c r="C2656" s="4">
        <v>5.9636600000000002E-11</v>
      </c>
      <c r="D2656">
        <v>0.99956599999999995</v>
      </c>
      <c r="E2656">
        <v>1.5455699999999999E-4</v>
      </c>
      <c r="F2656">
        <v>0.98328199999999999</v>
      </c>
      <c r="G2656">
        <v>3.8593799999999998E-2</v>
      </c>
    </row>
    <row r="2657" spans="1:7" x14ac:dyDescent="0.3">
      <c r="A2657">
        <v>7962</v>
      </c>
      <c r="B2657">
        <v>0.99994799999999995</v>
      </c>
      <c r="C2657" s="4">
        <v>6.9103900000000002E-11</v>
      </c>
      <c r="D2657">
        <v>0.99956699999999998</v>
      </c>
      <c r="E2657">
        <v>1.5439199999999999E-4</v>
      </c>
      <c r="F2657">
        <v>0.98328899999999997</v>
      </c>
      <c r="G2657">
        <v>3.8568199999999997E-2</v>
      </c>
    </row>
    <row r="2658" spans="1:7" x14ac:dyDescent="0.3">
      <c r="A2658">
        <v>7965</v>
      </c>
      <c r="B2658">
        <v>0.99994799999999995</v>
      </c>
      <c r="C2658" s="4">
        <v>7.8571200000000001E-11</v>
      </c>
      <c r="D2658">
        <v>0.99956699999999998</v>
      </c>
      <c r="E2658">
        <v>1.5422799999999999E-4</v>
      </c>
      <c r="F2658">
        <v>0.98329699999999998</v>
      </c>
      <c r="G2658">
        <v>3.8542600000000003E-2</v>
      </c>
    </row>
    <row r="2659" spans="1:7" x14ac:dyDescent="0.3">
      <c r="A2659">
        <v>7968</v>
      </c>
      <c r="B2659">
        <v>0.99994799999999995</v>
      </c>
      <c r="C2659" s="4">
        <v>8.8038500000000001E-11</v>
      </c>
      <c r="D2659">
        <v>0.99956699999999998</v>
      </c>
      <c r="E2659">
        <v>1.5406299999999999E-4</v>
      </c>
      <c r="F2659">
        <v>0.98330399999999996</v>
      </c>
      <c r="G2659">
        <v>3.8517000000000003E-2</v>
      </c>
    </row>
    <row r="2660" spans="1:7" x14ac:dyDescent="0.3">
      <c r="A2660">
        <v>7971</v>
      </c>
      <c r="B2660">
        <v>0.99994799999999995</v>
      </c>
      <c r="C2660" s="4">
        <v>9.7505699999999994E-11</v>
      </c>
      <c r="D2660">
        <v>0.99956699999999998</v>
      </c>
      <c r="E2660">
        <v>1.5389900000000001E-4</v>
      </c>
      <c r="F2660">
        <v>0.98331100000000005</v>
      </c>
      <c r="G2660">
        <v>3.8491400000000002E-2</v>
      </c>
    </row>
    <row r="2661" spans="1:7" x14ac:dyDescent="0.3">
      <c r="A2661">
        <v>7974</v>
      </c>
      <c r="B2661">
        <v>0.99994799999999995</v>
      </c>
      <c r="C2661" s="4">
        <v>1.0697300000000001E-10</v>
      </c>
      <c r="D2661">
        <v>0.99956800000000001</v>
      </c>
      <c r="E2661">
        <v>1.5373599999999999E-4</v>
      </c>
      <c r="F2661">
        <v>0.98331900000000005</v>
      </c>
      <c r="G2661">
        <v>3.8465899999999997E-2</v>
      </c>
    </row>
    <row r="2662" spans="1:7" x14ac:dyDescent="0.3">
      <c r="A2662">
        <v>7977</v>
      </c>
      <c r="B2662">
        <v>0.99994799999999995</v>
      </c>
      <c r="C2662" s="4">
        <v>1.1643999999999999E-10</v>
      </c>
      <c r="D2662">
        <v>0.99956800000000001</v>
      </c>
      <c r="E2662">
        <v>1.5357200000000001E-4</v>
      </c>
      <c r="F2662">
        <v>0.98332600000000003</v>
      </c>
      <c r="G2662">
        <v>3.84404E-2</v>
      </c>
    </row>
    <row r="2663" spans="1:7" x14ac:dyDescent="0.3">
      <c r="A2663">
        <v>7980</v>
      </c>
      <c r="B2663">
        <v>0.99994799999999995</v>
      </c>
      <c r="C2663" s="4">
        <v>1.2590799999999999E-10</v>
      </c>
      <c r="D2663">
        <v>0.99956800000000001</v>
      </c>
      <c r="E2663">
        <v>1.5340899999999999E-4</v>
      </c>
      <c r="F2663">
        <v>0.98333400000000004</v>
      </c>
      <c r="G2663">
        <v>3.8414900000000002E-2</v>
      </c>
    </row>
    <row r="2664" spans="1:7" x14ac:dyDescent="0.3">
      <c r="A2664">
        <v>7983</v>
      </c>
      <c r="B2664">
        <v>0.99994799999999995</v>
      </c>
      <c r="C2664" s="4">
        <v>1.3537500000000001E-10</v>
      </c>
      <c r="D2664">
        <v>0.99956900000000004</v>
      </c>
      <c r="E2664">
        <v>1.53246E-4</v>
      </c>
      <c r="F2664">
        <v>0.98334100000000002</v>
      </c>
      <c r="G2664">
        <v>3.8389399999999997E-2</v>
      </c>
    </row>
    <row r="2665" spans="1:7" x14ac:dyDescent="0.3">
      <c r="A2665">
        <v>7986</v>
      </c>
      <c r="B2665">
        <v>0.99994799999999995</v>
      </c>
      <c r="C2665" s="4">
        <v>1.4484200000000001E-10</v>
      </c>
      <c r="D2665">
        <v>0.99956900000000004</v>
      </c>
      <c r="E2665">
        <v>1.5308300000000001E-4</v>
      </c>
      <c r="F2665">
        <v>0.983348</v>
      </c>
      <c r="G2665">
        <v>3.8364000000000002E-2</v>
      </c>
    </row>
    <row r="2666" spans="1:7" x14ac:dyDescent="0.3">
      <c r="A2666">
        <v>7989</v>
      </c>
      <c r="B2666">
        <v>0.99994799999999995</v>
      </c>
      <c r="C2666" s="4">
        <v>1.54309E-10</v>
      </c>
      <c r="D2666">
        <v>0.99956900000000004</v>
      </c>
      <c r="E2666">
        <v>1.5291999999999999E-4</v>
      </c>
      <c r="F2666">
        <v>0.98335600000000001</v>
      </c>
      <c r="G2666">
        <v>3.8338499999999998E-2</v>
      </c>
    </row>
    <row r="2667" spans="1:7" x14ac:dyDescent="0.3">
      <c r="A2667">
        <v>7992</v>
      </c>
      <c r="B2667">
        <v>0.99994799999999995</v>
      </c>
      <c r="C2667" s="4">
        <v>1.63777E-10</v>
      </c>
      <c r="D2667">
        <v>0.99956999999999996</v>
      </c>
      <c r="E2667">
        <v>1.5275799999999999E-4</v>
      </c>
      <c r="F2667">
        <v>0.98336299999999999</v>
      </c>
      <c r="G2667">
        <v>3.8313100000000003E-2</v>
      </c>
    </row>
    <row r="2668" spans="1:7" x14ac:dyDescent="0.3">
      <c r="A2668">
        <v>7995</v>
      </c>
      <c r="B2668">
        <v>0.99994799999999995</v>
      </c>
      <c r="C2668" s="4">
        <v>1.73244E-10</v>
      </c>
      <c r="D2668">
        <v>0.99956999999999996</v>
      </c>
      <c r="E2668">
        <v>1.5259599999999999E-4</v>
      </c>
      <c r="F2668">
        <v>0.98336999999999997</v>
      </c>
      <c r="G2668">
        <v>3.8287799999999997E-2</v>
      </c>
    </row>
    <row r="2669" spans="1:7" x14ac:dyDescent="0.3">
      <c r="A2669">
        <v>7998</v>
      </c>
      <c r="B2669">
        <v>0.99994799999999995</v>
      </c>
      <c r="C2669" s="4">
        <v>1.8271099999999999E-10</v>
      </c>
      <c r="D2669">
        <v>0.99956999999999996</v>
      </c>
      <c r="E2669">
        <v>1.5243400000000001E-4</v>
      </c>
      <c r="F2669">
        <v>0.98337799999999997</v>
      </c>
      <c r="G2669">
        <v>3.8262400000000002E-2</v>
      </c>
    </row>
    <row r="2670" spans="1:7" x14ac:dyDescent="0.3">
      <c r="A2670">
        <v>8001</v>
      </c>
      <c r="B2670">
        <v>0.99994799999999995</v>
      </c>
      <c r="C2670" s="4">
        <v>1.9217800000000001E-10</v>
      </c>
      <c r="D2670">
        <v>0.99956999999999996</v>
      </c>
      <c r="E2670">
        <v>1.5227200000000001E-4</v>
      </c>
      <c r="F2670">
        <v>0.98338499999999995</v>
      </c>
      <c r="G2670">
        <v>3.8237100000000003E-2</v>
      </c>
    </row>
    <row r="2671" spans="1:7" x14ac:dyDescent="0.3">
      <c r="A2671">
        <v>8004</v>
      </c>
      <c r="B2671">
        <v>0.99994799999999995</v>
      </c>
      <c r="C2671" s="4">
        <v>2.0164599999999999E-10</v>
      </c>
      <c r="D2671">
        <v>0.99957099999999999</v>
      </c>
      <c r="E2671">
        <v>1.5211099999999999E-4</v>
      </c>
      <c r="F2671">
        <v>0.98339200000000004</v>
      </c>
      <c r="G2671">
        <v>3.8211799999999997E-2</v>
      </c>
    </row>
    <row r="2672" spans="1:7" x14ac:dyDescent="0.3">
      <c r="A2672">
        <v>8007</v>
      </c>
      <c r="B2672">
        <v>0.99994799999999995</v>
      </c>
      <c r="C2672" s="4">
        <v>2.1111300000000001E-10</v>
      </c>
      <c r="D2672">
        <v>0.99957099999999999</v>
      </c>
      <c r="E2672">
        <v>1.5195000000000001E-4</v>
      </c>
      <c r="F2672">
        <v>0.98340000000000005</v>
      </c>
      <c r="G2672">
        <v>3.8186499999999998E-2</v>
      </c>
    </row>
    <row r="2673" spans="1:7" x14ac:dyDescent="0.3">
      <c r="A2673">
        <v>8010</v>
      </c>
      <c r="B2673">
        <v>0.99994799999999995</v>
      </c>
      <c r="C2673" s="4">
        <v>2.2058E-10</v>
      </c>
      <c r="D2673">
        <v>0.99957099999999999</v>
      </c>
      <c r="E2673">
        <v>1.5178899999999999E-4</v>
      </c>
      <c r="F2673">
        <v>0.98340700000000003</v>
      </c>
      <c r="G2673">
        <v>3.8161199999999999E-2</v>
      </c>
    </row>
    <row r="2674" spans="1:7" x14ac:dyDescent="0.3">
      <c r="A2674">
        <v>8013</v>
      </c>
      <c r="B2674">
        <v>0.99994799999999995</v>
      </c>
      <c r="C2674" s="4">
        <v>2.30047E-10</v>
      </c>
      <c r="D2674">
        <v>0.99957200000000002</v>
      </c>
      <c r="E2674">
        <v>1.5162800000000001E-4</v>
      </c>
      <c r="F2674">
        <v>0.98341400000000001</v>
      </c>
      <c r="G2674">
        <v>3.81359E-2</v>
      </c>
    </row>
    <row r="2675" spans="1:7" x14ac:dyDescent="0.3">
      <c r="A2675">
        <v>8016</v>
      </c>
      <c r="B2675">
        <v>0.99994799999999995</v>
      </c>
      <c r="C2675" s="4">
        <v>2.3951500000000003E-10</v>
      </c>
      <c r="D2675">
        <v>0.99957200000000002</v>
      </c>
      <c r="E2675">
        <v>1.5146800000000001E-4</v>
      </c>
      <c r="F2675">
        <v>0.98342200000000002</v>
      </c>
      <c r="G2675">
        <v>3.8110699999999997E-2</v>
      </c>
    </row>
    <row r="2676" spans="1:7" x14ac:dyDescent="0.3">
      <c r="A2676">
        <v>8019</v>
      </c>
      <c r="B2676">
        <v>0.99994799999999995</v>
      </c>
      <c r="C2676" s="4">
        <v>2.4898200000000002E-10</v>
      </c>
      <c r="D2676">
        <v>0.99957200000000002</v>
      </c>
      <c r="E2676">
        <v>1.5130699999999999E-4</v>
      </c>
      <c r="F2676">
        <v>0.983429</v>
      </c>
      <c r="G2676">
        <v>3.8085500000000001E-2</v>
      </c>
    </row>
    <row r="2677" spans="1:7" x14ac:dyDescent="0.3">
      <c r="A2677">
        <v>8022</v>
      </c>
      <c r="B2677">
        <v>0.99994799999999995</v>
      </c>
      <c r="C2677" s="4">
        <v>2.5844900000000001E-10</v>
      </c>
      <c r="D2677">
        <v>0.99957200000000002</v>
      </c>
      <c r="E2677">
        <v>1.5114699999999999E-4</v>
      </c>
      <c r="F2677">
        <v>0.98343599999999998</v>
      </c>
      <c r="G2677">
        <v>3.8060299999999998E-2</v>
      </c>
    </row>
    <row r="2678" spans="1:7" x14ac:dyDescent="0.3">
      <c r="A2678">
        <v>8025</v>
      </c>
      <c r="B2678">
        <v>0.99994799999999995</v>
      </c>
      <c r="C2678" s="4">
        <v>2.6791600000000001E-10</v>
      </c>
      <c r="D2678">
        <v>0.99957300000000004</v>
      </c>
      <c r="E2678">
        <v>1.50987E-4</v>
      </c>
      <c r="F2678">
        <v>0.98344399999999998</v>
      </c>
      <c r="G2678">
        <v>3.8035199999999998E-2</v>
      </c>
    </row>
    <row r="2679" spans="1:7" x14ac:dyDescent="0.3">
      <c r="A2679">
        <v>8028</v>
      </c>
      <c r="B2679">
        <v>0.99994799999999995</v>
      </c>
      <c r="C2679" s="4">
        <v>2.77383E-10</v>
      </c>
      <c r="D2679">
        <v>0.99957300000000004</v>
      </c>
      <c r="E2679">
        <v>1.5082800000000001E-4</v>
      </c>
      <c r="F2679">
        <v>0.98345099999999996</v>
      </c>
      <c r="G2679">
        <v>3.8010000000000002E-2</v>
      </c>
    </row>
    <row r="2680" spans="1:7" x14ac:dyDescent="0.3">
      <c r="A2680">
        <v>8031</v>
      </c>
      <c r="B2680">
        <v>0.99994799999999995</v>
      </c>
      <c r="C2680" s="4">
        <v>2.8685100000000001E-10</v>
      </c>
      <c r="D2680">
        <v>0.99957300000000004</v>
      </c>
      <c r="E2680">
        <v>1.5066799999999999E-4</v>
      </c>
      <c r="F2680">
        <v>0.98345800000000005</v>
      </c>
      <c r="G2680">
        <v>3.7984900000000002E-2</v>
      </c>
    </row>
    <row r="2681" spans="1:7" x14ac:dyDescent="0.3">
      <c r="A2681">
        <v>8034</v>
      </c>
      <c r="B2681">
        <v>0.99994799999999995</v>
      </c>
      <c r="C2681" s="4">
        <v>2.96318E-10</v>
      </c>
      <c r="D2681">
        <v>0.99957399999999996</v>
      </c>
      <c r="E2681">
        <v>1.5050900000000001E-4</v>
      </c>
      <c r="F2681">
        <v>0.98346500000000003</v>
      </c>
      <c r="G2681">
        <v>3.7959800000000002E-2</v>
      </c>
    </row>
    <row r="2682" spans="1:7" x14ac:dyDescent="0.3">
      <c r="A2682">
        <v>8037</v>
      </c>
      <c r="B2682">
        <v>0.99994799999999995</v>
      </c>
      <c r="C2682" s="4">
        <v>3.0578499999999999E-10</v>
      </c>
      <c r="D2682">
        <v>0.99957399999999996</v>
      </c>
      <c r="E2682">
        <v>1.5035E-4</v>
      </c>
      <c r="F2682">
        <v>0.98347300000000004</v>
      </c>
      <c r="G2682">
        <v>3.7934799999999998E-2</v>
      </c>
    </row>
    <row r="2683" spans="1:7" x14ac:dyDescent="0.3">
      <c r="A2683">
        <v>8040</v>
      </c>
      <c r="B2683">
        <v>0.99994799999999995</v>
      </c>
      <c r="C2683" s="4">
        <v>3.1525199999999999E-10</v>
      </c>
      <c r="D2683">
        <v>0.99957399999999996</v>
      </c>
      <c r="E2683">
        <v>1.5019100000000001E-4</v>
      </c>
      <c r="F2683">
        <v>0.98348000000000002</v>
      </c>
      <c r="G2683">
        <v>3.7909699999999998E-2</v>
      </c>
    </row>
    <row r="2684" spans="1:7" x14ac:dyDescent="0.3">
      <c r="A2684">
        <v>8043</v>
      </c>
      <c r="B2684">
        <v>0.99994799999999995</v>
      </c>
      <c r="C2684" s="4">
        <v>3.2471899999999998E-10</v>
      </c>
      <c r="D2684">
        <v>0.99957399999999996</v>
      </c>
      <c r="E2684">
        <v>1.5003299999999999E-4</v>
      </c>
      <c r="F2684">
        <v>0.983487</v>
      </c>
      <c r="G2684">
        <v>3.78847E-2</v>
      </c>
    </row>
    <row r="2685" spans="1:7" x14ac:dyDescent="0.3">
      <c r="A2685">
        <v>8046</v>
      </c>
      <c r="B2685">
        <v>0.99994799999999995</v>
      </c>
      <c r="C2685" s="4">
        <v>3.3418699999999999E-10</v>
      </c>
      <c r="D2685">
        <v>0.99957499999999999</v>
      </c>
      <c r="E2685">
        <v>1.4987400000000001E-4</v>
      </c>
      <c r="F2685">
        <v>0.98349500000000001</v>
      </c>
      <c r="G2685">
        <v>3.7859700000000003E-2</v>
      </c>
    </row>
    <row r="2686" spans="1:7" x14ac:dyDescent="0.3">
      <c r="A2686">
        <v>8049</v>
      </c>
      <c r="B2686">
        <v>0.99994799999999995</v>
      </c>
      <c r="C2686" s="4">
        <v>3.4365399999999998E-10</v>
      </c>
      <c r="D2686">
        <v>0.99957499999999999</v>
      </c>
      <c r="E2686">
        <v>1.4971599999999999E-4</v>
      </c>
      <c r="F2686">
        <v>0.98350199999999999</v>
      </c>
      <c r="G2686">
        <v>3.7834699999999999E-2</v>
      </c>
    </row>
    <row r="2687" spans="1:7" x14ac:dyDescent="0.3">
      <c r="A2687">
        <v>8052</v>
      </c>
      <c r="B2687">
        <v>0.99994799999999995</v>
      </c>
      <c r="C2687" s="4">
        <v>3.5312100000000003E-10</v>
      </c>
      <c r="D2687">
        <v>0.99957499999999999</v>
      </c>
      <c r="E2687">
        <v>1.4955799999999999E-4</v>
      </c>
      <c r="F2687">
        <v>0.98350899999999997</v>
      </c>
      <c r="G2687">
        <v>3.7809799999999998E-2</v>
      </c>
    </row>
    <row r="2688" spans="1:7" x14ac:dyDescent="0.3">
      <c r="A2688">
        <v>8055</v>
      </c>
      <c r="B2688">
        <v>0.99994799999999995</v>
      </c>
      <c r="C2688" s="4">
        <v>3.6258800000000002E-10</v>
      </c>
      <c r="D2688">
        <v>0.99957600000000002</v>
      </c>
      <c r="E2688">
        <v>1.4940099999999999E-4</v>
      </c>
      <c r="F2688">
        <v>0.98351599999999995</v>
      </c>
      <c r="G2688">
        <v>3.77848E-2</v>
      </c>
    </row>
    <row r="2689" spans="1:7" x14ac:dyDescent="0.3">
      <c r="A2689">
        <v>8058</v>
      </c>
      <c r="B2689">
        <v>0.99994799999999995</v>
      </c>
      <c r="C2689" s="4">
        <v>3.7205500000000001E-10</v>
      </c>
      <c r="D2689">
        <v>0.99957600000000002</v>
      </c>
      <c r="E2689">
        <v>1.4924299999999999E-4</v>
      </c>
      <c r="F2689">
        <v>0.98352399999999995</v>
      </c>
      <c r="G2689">
        <v>3.7759899999999999E-2</v>
      </c>
    </row>
    <row r="2690" spans="1:7" x14ac:dyDescent="0.3">
      <c r="A2690">
        <v>8061</v>
      </c>
      <c r="B2690">
        <v>0.99994799999999995</v>
      </c>
      <c r="C2690" s="4">
        <v>3.8152200000000001E-10</v>
      </c>
      <c r="D2690">
        <v>0.99957600000000002</v>
      </c>
      <c r="E2690">
        <v>1.4908599999999999E-4</v>
      </c>
      <c r="F2690">
        <v>0.98353100000000004</v>
      </c>
      <c r="G2690">
        <v>3.7734999999999998E-2</v>
      </c>
    </row>
    <row r="2691" spans="1:7" x14ac:dyDescent="0.3">
      <c r="A2691">
        <v>8064</v>
      </c>
      <c r="B2691">
        <v>0.99994799999999995</v>
      </c>
      <c r="C2691" s="4">
        <v>3.90989E-10</v>
      </c>
      <c r="D2691">
        <v>0.99957600000000002</v>
      </c>
      <c r="E2691">
        <v>1.4892900000000001E-4</v>
      </c>
      <c r="F2691">
        <v>0.98353800000000002</v>
      </c>
      <c r="G2691">
        <v>3.7710100000000003E-2</v>
      </c>
    </row>
    <row r="2692" spans="1:7" x14ac:dyDescent="0.3">
      <c r="A2692">
        <v>8067</v>
      </c>
      <c r="B2692">
        <v>0.99994799999999995</v>
      </c>
      <c r="C2692" s="4">
        <v>4.0045700000000001E-10</v>
      </c>
      <c r="D2692">
        <v>0.99957700000000005</v>
      </c>
      <c r="E2692">
        <v>1.48772E-4</v>
      </c>
      <c r="F2692">
        <v>0.983545</v>
      </c>
      <c r="G2692">
        <v>3.7685299999999998E-2</v>
      </c>
    </row>
    <row r="2693" spans="1:7" x14ac:dyDescent="0.3">
      <c r="A2693">
        <v>8070</v>
      </c>
      <c r="B2693">
        <v>0.99994799999999995</v>
      </c>
      <c r="C2693" s="4">
        <v>4.09924E-10</v>
      </c>
      <c r="D2693">
        <v>0.99957700000000005</v>
      </c>
      <c r="E2693">
        <v>1.4861599999999999E-4</v>
      </c>
      <c r="F2693">
        <v>0.98355199999999998</v>
      </c>
      <c r="G2693">
        <v>3.76605E-2</v>
      </c>
    </row>
    <row r="2694" spans="1:7" x14ac:dyDescent="0.3">
      <c r="A2694">
        <v>8073</v>
      </c>
      <c r="B2694">
        <v>0.99994799999999995</v>
      </c>
      <c r="C2694" s="4">
        <v>4.1939099999999999E-10</v>
      </c>
      <c r="D2694">
        <v>0.99957700000000005</v>
      </c>
      <c r="E2694">
        <v>1.4845900000000001E-4</v>
      </c>
      <c r="F2694">
        <v>0.98355999999999999</v>
      </c>
      <c r="G2694">
        <v>3.7635700000000001E-2</v>
      </c>
    </row>
    <row r="2695" spans="1:7" x14ac:dyDescent="0.3">
      <c r="A2695">
        <v>8076</v>
      </c>
      <c r="B2695">
        <v>0.99994799999999995</v>
      </c>
      <c r="C2695" s="4">
        <v>4.2885799999999999E-10</v>
      </c>
      <c r="D2695">
        <v>0.99957799999999997</v>
      </c>
      <c r="E2695">
        <v>1.4830299999999999E-4</v>
      </c>
      <c r="F2695">
        <v>0.98356699999999997</v>
      </c>
      <c r="G2695">
        <v>3.7610900000000003E-2</v>
      </c>
    </row>
    <row r="2696" spans="1:7" x14ac:dyDescent="0.3">
      <c r="A2696">
        <v>8079</v>
      </c>
      <c r="B2696">
        <v>0.99994799999999995</v>
      </c>
      <c r="C2696" s="4">
        <v>4.3832499999999998E-10</v>
      </c>
      <c r="D2696">
        <v>0.99957799999999997</v>
      </c>
      <c r="E2696">
        <v>1.48147E-4</v>
      </c>
      <c r="F2696">
        <v>0.98357399999999995</v>
      </c>
      <c r="G2696">
        <v>3.7586099999999997E-2</v>
      </c>
    </row>
    <row r="2697" spans="1:7" x14ac:dyDescent="0.3">
      <c r="A2697">
        <v>8082</v>
      </c>
      <c r="B2697">
        <v>0.99994799999999995</v>
      </c>
      <c r="C2697" s="4">
        <v>4.4779199999999998E-10</v>
      </c>
      <c r="D2697">
        <v>0.99957799999999997</v>
      </c>
      <c r="E2697">
        <v>1.47992E-4</v>
      </c>
      <c r="F2697">
        <v>0.98358100000000004</v>
      </c>
      <c r="G2697">
        <v>3.7561400000000002E-2</v>
      </c>
    </row>
    <row r="2698" spans="1:7" x14ac:dyDescent="0.3">
      <c r="A2698">
        <v>8085</v>
      </c>
      <c r="B2698">
        <v>0.99994799999999995</v>
      </c>
      <c r="C2698" s="4">
        <v>4.5725900000000002E-10</v>
      </c>
      <c r="D2698">
        <v>0.99957799999999997</v>
      </c>
      <c r="E2698">
        <v>1.4783600000000001E-4</v>
      </c>
      <c r="F2698">
        <v>0.98358900000000005</v>
      </c>
      <c r="G2698">
        <v>3.7536699999999999E-2</v>
      </c>
    </row>
    <row r="2699" spans="1:7" x14ac:dyDescent="0.3">
      <c r="A2699">
        <v>8088</v>
      </c>
      <c r="B2699">
        <v>0.99994799999999995</v>
      </c>
      <c r="C2699" s="4">
        <v>4.6672699999999997E-10</v>
      </c>
      <c r="D2699">
        <v>0.999579</v>
      </c>
      <c r="E2699">
        <v>1.4768100000000001E-4</v>
      </c>
      <c r="F2699">
        <v>0.98359600000000003</v>
      </c>
      <c r="G2699">
        <v>3.7511999999999997E-2</v>
      </c>
    </row>
    <row r="2700" spans="1:7" x14ac:dyDescent="0.3">
      <c r="A2700">
        <v>8091</v>
      </c>
      <c r="B2700">
        <v>0.99994799999999995</v>
      </c>
      <c r="C2700" s="4">
        <v>4.7619400000000002E-10</v>
      </c>
      <c r="D2700">
        <v>0.999579</v>
      </c>
      <c r="E2700">
        <v>1.4752600000000001E-4</v>
      </c>
      <c r="F2700">
        <v>0.98360300000000001</v>
      </c>
      <c r="G2700">
        <v>3.7487300000000001E-2</v>
      </c>
    </row>
    <row r="2701" spans="1:7" x14ac:dyDescent="0.3">
      <c r="A2701">
        <v>8094</v>
      </c>
      <c r="B2701">
        <v>0.99994799999999995</v>
      </c>
      <c r="C2701" s="4">
        <v>4.8566099999999996E-10</v>
      </c>
      <c r="D2701">
        <v>0.999579</v>
      </c>
      <c r="E2701">
        <v>1.4737100000000001E-4</v>
      </c>
      <c r="F2701">
        <v>0.98360999999999998</v>
      </c>
      <c r="G2701">
        <v>3.7462599999999999E-2</v>
      </c>
    </row>
    <row r="2702" spans="1:7" x14ac:dyDescent="0.3">
      <c r="A2702">
        <v>8097</v>
      </c>
      <c r="B2702">
        <v>0.99994799999999995</v>
      </c>
      <c r="C2702" s="4">
        <v>4.9512800000000001E-10</v>
      </c>
      <c r="D2702">
        <v>0.99958000000000002</v>
      </c>
      <c r="E2702">
        <v>1.4721600000000001E-4</v>
      </c>
      <c r="F2702">
        <v>0.98361699999999996</v>
      </c>
      <c r="G2702">
        <v>3.7437999999999999E-2</v>
      </c>
    </row>
    <row r="2703" spans="1:7" x14ac:dyDescent="0.3">
      <c r="A2703">
        <v>8100</v>
      </c>
      <c r="B2703">
        <v>0.99994799999999995</v>
      </c>
      <c r="C2703" s="4">
        <v>5.0459499999999995E-10</v>
      </c>
      <c r="D2703">
        <v>0.99958000000000002</v>
      </c>
      <c r="E2703">
        <v>1.47062E-4</v>
      </c>
      <c r="F2703">
        <v>0.98362400000000005</v>
      </c>
      <c r="G2703">
        <v>3.7413399999999999E-2</v>
      </c>
    </row>
    <row r="2704" spans="1:7" x14ac:dyDescent="0.3">
      <c r="A2704">
        <v>8103</v>
      </c>
      <c r="B2704">
        <v>0.99994799999999995</v>
      </c>
      <c r="C2704" s="4">
        <v>5.14062E-10</v>
      </c>
      <c r="D2704">
        <v>0.99958000000000002</v>
      </c>
      <c r="E2704">
        <v>1.4690800000000001E-4</v>
      </c>
      <c r="F2704">
        <v>0.98363199999999995</v>
      </c>
      <c r="G2704">
        <v>3.73888E-2</v>
      </c>
    </row>
    <row r="2705" spans="1:7" x14ac:dyDescent="0.3">
      <c r="A2705">
        <v>8106</v>
      </c>
      <c r="B2705">
        <v>0.99994799999999995</v>
      </c>
      <c r="C2705" s="4">
        <v>5.2352900000000004E-10</v>
      </c>
      <c r="D2705">
        <v>0.99958000000000002</v>
      </c>
      <c r="E2705">
        <v>1.46754E-4</v>
      </c>
      <c r="F2705">
        <v>0.98363900000000004</v>
      </c>
      <c r="G2705">
        <v>3.73642E-2</v>
      </c>
    </row>
    <row r="2706" spans="1:7" x14ac:dyDescent="0.3">
      <c r="A2706">
        <v>8109</v>
      </c>
      <c r="B2706">
        <v>0.99994799999999995</v>
      </c>
      <c r="C2706" s="4">
        <v>5.3299599999999999E-10</v>
      </c>
      <c r="D2706">
        <v>0.99958100000000005</v>
      </c>
      <c r="E2706">
        <v>1.4660000000000001E-4</v>
      </c>
      <c r="F2706">
        <v>0.98364600000000002</v>
      </c>
      <c r="G2706">
        <v>3.7339700000000003E-2</v>
      </c>
    </row>
    <row r="2707" spans="1:7" x14ac:dyDescent="0.3">
      <c r="A2707">
        <v>8112</v>
      </c>
      <c r="B2707">
        <v>0.99994799999999995</v>
      </c>
      <c r="C2707" s="4">
        <v>5.4246300000000003E-10</v>
      </c>
      <c r="D2707">
        <v>0.99958100000000005</v>
      </c>
      <c r="E2707">
        <v>1.46446E-4</v>
      </c>
      <c r="F2707">
        <v>0.983653</v>
      </c>
      <c r="G2707">
        <v>3.73152E-2</v>
      </c>
    </row>
    <row r="2708" spans="1:7" x14ac:dyDescent="0.3">
      <c r="A2708">
        <v>8115</v>
      </c>
      <c r="B2708">
        <v>0.99994799999999995</v>
      </c>
      <c r="C2708" s="4">
        <v>5.5192999999999997E-10</v>
      </c>
      <c r="D2708">
        <v>0.99958100000000005</v>
      </c>
      <c r="E2708">
        <v>1.46293E-4</v>
      </c>
      <c r="F2708">
        <v>0.98365999999999998</v>
      </c>
      <c r="G2708">
        <v>3.7290700000000003E-2</v>
      </c>
    </row>
    <row r="2709" spans="1:7" x14ac:dyDescent="0.3">
      <c r="A2709">
        <v>8118</v>
      </c>
      <c r="B2709">
        <v>0.99994799999999995</v>
      </c>
      <c r="C2709" s="4">
        <v>5.6139700000000002E-10</v>
      </c>
      <c r="D2709">
        <v>0.99958199999999997</v>
      </c>
      <c r="E2709">
        <v>1.4614000000000001E-4</v>
      </c>
      <c r="F2709">
        <v>0.98366699999999996</v>
      </c>
      <c r="G2709">
        <v>3.7266199999999999E-2</v>
      </c>
    </row>
    <row r="2710" spans="1:7" x14ac:dyDescent="0.3">
      <c r="A2710">
        <v>8121</v>
      </c>
      <c r="B2710">
        <v>0.99994799999999995</v>
      </c>
      <c r="C2710" s="4">
        <v>5.7086399999999996E-10</v>
      </c>
      <c r="D2710">
        <v>0.99958199999999997</v>
      </c>
      <c r="E2710">
        <v>1.4598700000000001E-4</v>
      </c>
      <c r="F2710">
        <v>0.98367499999999997</v>
      </c>
      <c r="G2710">
        <v>3.7241700000000003E-2</v>
      </c>
    </row>
    <row r="2711" spans="1:7" x14ac:dyDescent="0.3">
      <c r="A2711">
        <v>8124</v>
      </c>
      <c r="B2711">
        <v>0.99994799999999995</v>
      </c>
      <c r="C2711" s="4">
        <v>5.8033200000000002E-10</v>
      </c>
      <c r="D2711">
        <v>0.99958199999999997</v>
      </c>
      <c r="E2711">
        <v>1.4583400000000001E-4</v>
      </c>
      <c r="F2711">
        <v>0.98368199999999995</v>
      </c>
      <c r="G2711">
        <v>3.7217300000000002E-2</v>
      </c>
    </row>
    <row r="2712" spans="1:7" x14ac:dyDescent="0.3">
      <c r="A2712">
        <v>8127</v>
      </c>
      <c r="B2712">
        <v>0.99994799999999995</v>
      </c>
      <c r="C2712" s="4">
        <v>5.8979899999999996E-10</v>
      </c>
      <c r="D2712">
        <v>0.99958199999999997</v>
      </c>
      <c r="E2712">
        <v>1.4568200000000001E-4</v>
      </c>
      <c r="F2712">
        <v>0.98368900000000004</v>
      </c>
      <c r="G2712">
        <v>3.7192900000000001E-2</v>
      </c>
    </row>
    <row r="2713" spans="1:7" x14ac:dyDescent="0.3">
      <c r="A2713">
        <v>8130</v>
      </c>
      <c r="B2713">
        <v>0.99994799999999995</v>
      </c>
      <c r="C2713" s="4">
        <v>5.9926600000000001E-10</v>
      </c>
      <c r="D2713">
        <v>0.999583</v>
      </c>
      <c r="E2713">
        <v>1.4553E-4</v>
      </c>
      <c r="F2713">
        <v>0.98369600000000001</v>
      </c>
      <c r="G2713">
        <v>3.71685E-2</v>
      </c>
    </row>
    <row r="2714" spans="1:7" x14ac:dyDescent="0.3">
      <c r="A2714">
        <v>8133</v>
      </c>
      <c r="B2714">
        <v>0.99994799999999995</v>
      </c>
      <c r="C2714" s="4">
        <v>6.0873299999999995E-10</v>
      </c>
      <c r="D2714">
        <v>0.999583</v>
      </c>
      <c r="E2714">
        <v>1.4537799999999999E-4</v>
      </c>
      <c r="F2714">
        <v>0.98370299999999999</v>
      </c>
      <c r="G2714">
        <v>3.7144099999999999E-2</v>
      </c>
    </row>
    <row r="2715" spans="1:7" x14ac:dyDescent="0.3">
      <c r="A2715">
        <v>8136</v>
      </c>
      <c r="B2715">
        <v>0.99994799999999995</v>
      </c>
      <c r="C2715" s="4">
        <v>6.182E-10</v>
      </c>
      <c r="D2715">
        <v>0.999583</v>
      </c>
      <c r="E2715">
        <v>1.4522600000000001E-4</v>
      </c>
      <c r="F2715">
        <v>0.98370999999999997</v>
      </c>
      <c r="G2715">
        <v>3.7119699999999999E-2</v>
      </c>
    </row>
    <row r="2716" spans="1:7" x14ac:dyDescent="0.3">
      <c r="A2716">
        <v>8139</v>
      </c>
      <c r="B2716">
        <v>0.99994799999999995</v>
      </c>
      <c r="C2716" s="4">
        <v>6.2766700000000004E-10</v>
      </c>
      <c r="D2716">
        <v>0.999583</v>
      </c>
      <c r="E2716">
        <v>1.45074E-4</v>
      </c>
      <c r="F2716">
        <v>0.98371699999999995</v>
      </c>
      <c r="G2716">
        <v>3.7095400000000001E-2</v>
      </c>
    </row>
    <row r="2717" spans="1:7" x14ac:dyDescent="0.3">
      <c r="A2717">
        <v>8142</v>
      </c>
      <c r="B2717">
        <v>0.99994799999999995</v>
      </c>
      <c r="C2717" s="4">
        <v>6.3713399999999998E-10</v>
      </c>
      <c r="D2717">
        <v>0.99958400000000003</v>
      </c>
      <c r="E2717">
        <v>1.4492300000000001E-4</v>
      </c>
      <c r="F2717">
        <v>0.98372400000000004</v>
      </c>
      <c r="G2717">
        <v>3.7071100000000003E-2</v>
      </c>
    </row>
    <row r="2718" spans="1:7" x14ac:dyDescent="0.3">
      <c r="A2718">
        <v>8145</v>
      </c>
      <c r="B2718">
        <v>0.99994799999999995</v>
      </c>
      <c r="C2718" s="4">
        <v>6.4660100000000003E-10</v>
      </c>
      <c r="D2718">
        <v>0.99958400000000003</v>
      </c>
      <c r="E2718">
        <v>1.44771E-4</v>
      </c>
      <c r="F2718">
        <v>0.98373200000000005</v>
      </c>
      <c r="G2718">
        <v>3.7046799999999998E-2</v>
      </c>
    </row>
    <row r="2719" spans="1:7" x14ac:dyDescent="0.3">
      <c r="A2719">
        <v>8148</v>
      </c>
      <c r="B2719">
        <v>0.99994799999999995</v>
      </c>
      <c r="C2719" s="4">
        <v>6.5606799999999997E-10</v>
      </c>
      <c r="D2719">
        <v>0.99958400000000003</v>
      </c>
      <c r="E2719">
        <v>1.4462000000000001E-4</v>
      </c>
      <c r="F2719">
        <v>0.98373900000000003</v>
      </c>
      <c r="G2719">
        <v>3.7022600000000003E-2</v>
      </c>
    </row>
    <row r="2720" spans="1:7" x14ac:dyDescent="0.3">
      <c r="A2720">
        <v>8151</v>
      </c>
      <c r="B2720">
        <v>0.99994799999999995</v>
      </c>
      <c r="C2720" s="4">
        <v>6.6553500000000002E-10</v>
      </c>
      <c r="D2720">
        <v>0.99958499999999995</v>
      </c>
      <c r="E2720">
        <v>1.4446899999999999E-4</v>
      </c>
      <c r="F2720">
        <v>0.98374600000000001</v>
      </c>
      <c r="G2720">
        <v>3.6998299999999998E-2</v>
      </c>
    </row>
    <row r="2721" spans="1:7" x14ac:dyDescent="0.3">
      <c r="A2721">
        <v>8154</v>
      </c>
      <c r="B2721">
        <v>0.99994799999999995</v>
      </c>
      <c r="C2721" s="4">
        <v>6.7500199999999996E-10</v>
      </c>
      <c r="D2721">
        <v>0.99958499999999995</v>
      </c>
      <c r="E2721">
        <v>1.4431900000000001E-4</v>
      </c>
      <c r="F2721">
        <v>0.98375299999999999</v>
      </c>
      <c r="G2721">
        <v>3.6974100000000003E-2</v>
      </c>
    </row>
    <row r="2722" spans="1:7" x14ac:dyDescent="0.3">
      <c r="A2722">
        <v>8157</v>
      </c>
      <c r="B2722">
        <v>0.99994799999999995</v>
      </c>
      <c r="C2722" s="4">
        <v>6.8446900000000001E-10</v>
      </c>
      <c r="D2722">
        <v>0.99958499999999995</v>
      </c>
      <c r="E2722">
        <v>1.4416799999999999E-4</v>
      </c>
      <c r="F2722">
        <v>0.98375999999999997</v>
      </c>
      <c r="G2722">
        <v>3.6949900000000001E-2</v>
      </c>
    </row>
    <row r="2723" spans="1:7" x14ac:dyDescent="0.3">
      <c r="A2723">
        <v>8160</v>
      </c>
      <c r="B2723">
        <v>0.99994799999999995</v>
      </c>
      <c r="C2723" s="4">
        <v>6.9393599999999995E-10</v>
      </c>
      <c r="D2723">
        <v>0.99958499999999995</v>
      </c>
      <c r="E2723">
        <v>1.4401799999999999E-4</v>
      </c>
      <c r="F2723">
        <v>0.98376699999999995</v>
      </c>
      <c r="G2723">
        <v>3.6925699999999999E-2</v>
      </c>
    </row>
    <row r="2724" spans="1:7" x14ac:dyDescent="0.3">
      <c r="A2724">
        <v>8163</v>
      </c>
      <c r="B2724">
        <v>0.99994799999999995</v>
      </c>
      <c r="C2724" s="4">
        <v>7.03403E-10</v>
      </c>
      <c r="D2724">
        <v>0.99958599999999997</v>
      </c>
      <c r="E2724">
        <v>1.4386800000000001E-4</v>
      </c>
      <c r="F2724">
        <v>0.98377400000000004</v>
      </c>
      <c r="G2724">
        <v>3.6901499999999997E-2</v>
      </c>
    </row>
    <row r="2725" spans="1:7" x14ac:dyDescent="0.3">
      <c r="A2725">
        <v>8166</v>
      </c>
      <c r="B2725">
        <v>0.99994799999999995</v>
      </c>
      <c r="C2725" s="4">
        <v>7.1287000000000004E-10</v>
      </c>
      <c r="D2725">
        <v>0.99958599999999997</v>
      </c>
      <c r="E2725">
        <v>1.4371800000000001E-4</v>
      </c>
      <c r="F2725">
        <v>0.98378100000000002</v>
      </c>
      <c r="G2725">
        <v>3.6877399999999998E-2</v>
      </c>
    </row>
    <row r="2726" spans="1:7" x14ac:dyDescent="0.3">
      <c r="A2726">
        <v>8169</v>
      </c>
      <c r="B2726">
        <v>0.99994799999999995</v>
      </c>
      <c r="C2726" s="4">
        <v>7.2233699999999998E-10</v>
      </c>
      <c r="D2726">
        <v>0.99958599999999997</v>
      </c>
      <c r="E2726">
        <v>1.4356899999999999E-4</v>
      </c>
      <c r="F2726">
        <v>0.983788</v>
      </c>
      <c r="G2726">
        <v>3.6853299999999999E-2</v>
      </c>
    </row>
    <row r="2727" spans="1:7" x14ac:dyDescent="0.3">
      <c r="A2727">
        <v>8172</v>
      </c>
      <c r="B2727">
        <v>0.99994799999999995</v>
      </c>
      <c r="C2727" s="4">
        <v>7.3180400000000003E-10</v>
      </c>
      <c r="D2727">
        <v>0.999587</v>
      </c>
      <c r="E2727">
        <v>1.4341899999999999E-4</v>
      </c>
      <c r="F2727">
        <v>0.98379499999999998</v>
      </c>
      <c r="G2727">
        <v>3.6829199999999999E-2</v>
      </c>
    </row>
    <row r="2728" spans="1:7" x14ac:dyDescent="0.3">
      <c r="A2728">
        <v>8175</v>
      </c>
      <c r="B2728">
        <v>0.99994799999999995</v>
      </c>
      <c r="C2728" s="4">
        <v>7.4127099999999997E-10</v>
      </c>
      <c r="D2728">
        <v>0.999587</v>
      </c>
      <c r="E2728">
        <v>1.4327E-4</v>
      </c>
      <c r="F2728">
        <v>0.98380199999999995</v>
      </c>
      <c r="G2728">
        <v>3.68051E-2</v>
      </c>
    </row>
    <row r="2729" spans="1:7" x14ac:dyDescent="0.3">
      <c r="A2729">
        <v>8178</v>
      </c>
      <c r="B2729">
        <v>0.99994799999999995</v>
      </c>
      <c r="C2729" s="4">
        <v>7.5073800000000002E-10</v>
      </c>
      <c r="D2729">
        <v>0.999587</v>
      </c>
      <c r="E2729">
        <v>1.4312099999999999E-4</v>
      </c>
      <c r="F2729">
        <v>0.98380900000000004</v>
      </c>
      <c r="G2729">
        <v>3.6781000000000001E-2</v>
      </c>
    </row>
    <row r="2730" spans="1:7" x14ac:dyDescent="0.3">
      <c r="A2730">
        <v>8181</v>
      </c>
      <c r="B2730">
        <v>0.99994799999999995</v>
      </c>
      <c r="C2730" s="4">
        <v>7.6020499999999996E-10</v>
      </c>
      <c r="D2730">
        <v>0.999587</v>
      </c>
      <c r="E2730">
        <v>1.42972E-4</v>
      </c>
      <c r="F2730">
        <v>0.98381700000000005</v>
      </c>
      <c r="G2730">
        <v>3.6756999999999998E-2</v>
      </c>
    </row>
    <row r="2731" spans="1:7" x14ac:dyDescent="0.3">
      <c r="A2731">
        <v>8184</v>
      </c>
      <c r="B2731">
        <v>0.99994799999999995</v>
      </c>
      <c r="C2731" s="4">
        <v>7.6967200000000001E-10</v>
      </c>
      <c r="D2731">
        <v>0.99958800000000003</v>
      </c>
      <c r="E2731">
        <v>1.42824E-4</v>
      </c>
      <c r="F2731">
        <v>0.98382400000000003</v>
      </c>
      <c r="G2731">
        <v>3.6733000000000002E-2</v>
      </c>
    </row>
    <row r="2732" spans="1:7" x14ac:dyDescent="0.3">
      <c r="A2732">
        <v>8187</v>
      </c>
      <c r="B2732">
        <v>0.99994799999999995</v>
      </c>
      <c r="C2732" s="4">
        <v>7.7913899999999995E-10</v>
      </c>
      <c r="D2732">
        <v>0.99958800000000003</v>
      </c>
      <c r="E2732">
        <v>1.42676E-4</v>
      </c>
      <c r="F2732">
        <v>0.98383100000000001</v>
      </c>
      <c r="G2732">
        <v>3.6708999999999999E-2</v>
      </c>
    </row>
    <row r="2733" spans="1:7" x14ac:dyDescent="0.3">
      <c r="A2733">
        <v>8190</v>
      </c>
      <c r="B2733">
        <v>0.99994799999999995</v>
      </c>
      <c r="C2733" s="4">
        <v>7.88606E-10</v>
      </c>
      <c r="D2733">
        <v>0.99958800000000003</v>
      </c>
      <c r="E2733">
        <v>1.4252700000000001E-4</v>
      </c>
      <c r="F2733">
        <v>0.98383799999999999</v>
      </c>
      <c r="G2733">
        <v>3.6685000000000002E-2</v>
      </c>
    </row>
    <row r="2734" spans="1:7" x14ac:dyDescent="0.3">
      <c r="A2734">
        <v>8193</v>
      </c>
      <c r="B2734">
        <v>0.99994799999999995</v>
      </c>
      <c r="C2734" s="4">
        <v>7.9807300000000004E-10</v>
      </c>
      <c r="D2734">
        <v>0.99958800000000003</v>
      </c>
      <c r="E2734">
        <v>1.4237899999999999E-4</v>
      </c>
      <c r="F2734">
        <v>0.98384499999999997</v>
      </c>
      <c r="G2734">
        <v>3.6661100000000002E-2</v>
      </c>
    </row>
    <row r="2735" spans="1:7" x14ac:dyDescent="0.3">
      <c r="A2735">
        <v>8196</v>
      </c>
      <c r="B2735">
        <v>0.99994799999999995</v>
      </c>
      <c r="C2735" s="4">
        <v>8.0753999999999998E-10</v>
      </c>
      <c r="D2735">
        <v>0.99958899999999995</v>
      </c>
      <c r="E2735">
        <v>1.42232E-4</v>
      </c>
      <c r="F2735">
        <v>0.98385199999999995</v>
      </c>
      <c r="G2735">
        <v>3.6637200000000002E-2</v>
      </c>
    </row>
    <row r="2736" spans="1:7" x14ac:dyDescent="0.3">
      <c r="A2736">
        <v>8199</v>
      </c>
      <c r="B2736">
        <v>0.99994799999999995</v>
      </c>
      <c r="C2736" s="4">
        <v>8.1700700000000003E-10</v>
      </c>
      <c r="D2736">
        <v>0.99958899999999995</v>
      </c>
      <c r="E2736">
        <v>1.42084E-4</v>
      </c>
      <c r="F2736">
        <v>0.98385900000000004</v>
      </c>
      <c r="G2736">
        <v>3.6613199999999999E-2</v>
      </c>
    </row>
    <row r="2737" spans="1:7" x14ac:dyDescent="0.3">
      <c r="A2737">
        <v>8202</v>
      </c>
      <c r="B2737">
        <v>0.99994799999999995</v>
      </c>
      <c r="C2737" s="4">
        <v>8.2647399999999997E-10</v>
      </c>
      <c r="D2737">
        <v>0.99958899999999995</v>
      </c>
      <c r="E2737">
        <v>1.4193699999999999E-4</v>
      </c>
      <c r="F2737">
        <v>0.98386600000000002</v>
      </c>
      <c r="G2737">
        <v>3.6589400000000001E-2</v>
      </c>
    </row>
    <row r="2738" spans="1:7" x14ac:dyDescent="0.3">
      <c r="A2738">
        <v>8205</v>
      </c>
      <c r="B2738">
        <v>0.99994799999999995</v>
      </c>
      <c r="C2738" s="4">
        <v>8.3594100000000002E-10</v>
      </c>
      <c r="D2738">
        <v>0.99958999999999998</v>
      </c>
      <c r="E2738">
        <v>1.4179000000000001E-4</v>
      </c>
      <c r="F2738">
        <v>0.983873</v>
      </c>
      <c r="G2738">
        <v>3.6565500000000001E-2</v>
      </c>
    </row>
    <row r="2739" spans="1:7" x14ac:dyDescent="0.3">
      <c r="A2739">
        <v>8208</v>
      </c>
      <c r="B2739">
        <v>0.99994799999999995</v>
      </c>
      <c r="C2739" s="4">
        <v>8.4540699999999995E-10</v>
      </c>
      <c r="D2739">
        <v>0.99958999999999998</v>
      </c>
      <c r="E2739">
        <v>1.41643E-4</v>
      </c>
      <c r="F2739">
        <v>0.98387999999999998</v>
      </c>
      <c r="G2739">
        <v>3.65416E-2</v>
      </c>
    </row>
    <row r="2740" spans="1:7" x14ac:dyDescent="0.3">
      <c r="A2740">
        <v>8211</v>
      </c>
      <c r="B2740">
        <v>0.99994799999999995</v>
      </c>
      <c r="C2740" s="4">
        <v>8.54874E-10</v>
      </c>
      <c r="D2740">
        <v>0.99958999999999998</v>
      </c>
      <c r="E2740">
        <v>1.4149599999999999E-4</v>
      </c>
      <c r="F2740">
        <v>0.98388699999999996</v>
      </c>
      <c r="G2740">
        <v>3.6517800000000003E-2</v>
      </c>
    </row>
    <row r="2741" spans="1:7" x14ac:dyDescent="0.3">
      <c r="A2741">
        <v>8214</v>
      </c>
      <c r="B2741">
        <v>0.99994799999999995</v>
      </c>
      <c r="C2741" s="4">
        <v>8.6434100000000005E-10</v>
      </c>
      <c r="D2741">
        <v>0.99958999999999998</v>
      </c>
      <c r="E2741">
        <v>1.41349E-4</v>
      </c>
      <c r="F2741">
        <v>0.98389400000000005</v>
      </c>
      <c r="G2741">
        <v>3.6493999999999999E-2</v>
      </c>
    </row>
    <row r="2742" spans="1:7" x14ac:dyDescent="0.3">
      <c r="A2742">
        <v>8217</v>
      </c>
      <c r="B2742">
        <v>0.99994799999999995</v>
      </c>
      <c r="C2742" s="4">
        <v>8.7380799999999999E-10</v>
      </c>
      <c r="D2742">
        <v>0.99959100000000001</v>
      </c>
      <c r="E2742">
        <v>1.4120300000000001E-4</v>
      </c>
      <c r="F2742">
        <v>0.98390100000000003</v>
      </c>
      <c r="G2742">
        <v>3.6470200000000001E-2</v>
      </c>
    </row>
    <row r="2743" spans="1:7" x14ac:dyDescent="0.3">
      <c r="A2743">
        <v>8220</v>
      </c>
      <c r="B2743">
        <v>0.99994799999999995</v>
      </c>
      <c r="C2743" s="4">
        <v>8.8327500000000003E-10</v>
      </c>
      <c r="D2743">
        <v>0.99959100000000001</v>
      </c>
      <c r="E2743">
        <v>1.4105699999999999E-4</v>
      </c>
      <c r="F2743">
        <v>0.983908</v>
      </c>
      <c r="G2743">
        <v>3.64465E-2</v>
      </c>
    </row>
    <row r="2744" spans="1:7" x14ac:dyDescent="0.3">
      <c r="A2744">
        <v>8223</v>
      </c>
      <c r="B2744">
        <v>0.99994799999999995</v>
      </c>
      <c r="C2744" s="4">
        <v>8.9274199999999998E-10</v>
      </c>
      <c r="D2744">
        <v>0.99959100000000001</v>
      </c>
      <c r="E2744">
        <v>1.4091099999999999E-4</v>
      </c>
      <c r="F2744">
        <v>0.98391499999999998</v>
      </c>
      <c r="G2744">
        <v>3.6422700000000002E-2</v>
      </c>
    </row>
    <row r="2745" spans="1:7" x14ac:dyDescent="0.3">
      <c r="A2745">
        <v>8226</v>
      </c>
      <c r="B2745">
        <v>0.99994799999999995</v>
      </c>
      <c r="C2745" s="4">
        <v>9.0220900000000002E-10</v>
      </c>
      <c r="D2745">
        <v>0.99959100000000001</v>
      </c>
      <c r="E2745">
        <v>1.40765E-4</v>
      </c>
      <c r="F2745">
        <v>0.98392199999999996</v>
      </c>
      <c r="G2745">
        <v>3.6399000000000001E-2</v>
      </c>
    </row>
    <row r="2746" spans="1:7" x14ac:dyDescent="0.3">
      <c r="A2746">
        <v>8229</v>
      </c>
      <c r="B2746">
        <v>0.99994799999999995</v>
      </c>
      <c r="C2746" s="4">
        <v>9.1167599999999996E-10</v>
      </c>
      <c r="D2746">
        <v>0.99959200000000004</v>
      </c>
      <c r="E2746">
        <v>1.4061999999999999E-4</v>
      </c>
      <c r="F2746">
        <v>0.98392900000000005</v>
      </c>
      <c r="G2746">
        <v>3.6375299999999999E-2</v>
      </c>
    </row>
    <row r="2747" spans="1:7" x14ac:dyDescent="0.3">
      <c r="A2747">
        <v>8232</v>
      </c>
      <c r="B2747">
        <v>0.99994799999999995</v>
      </c>
      <c r="C2747" s="4">
        <v>9.2114300000000001E-10</v>
      </c>
      <c r="D2747">
        <v>0.99959200000000004</v>
      </c>
      <c r="E2747">
        <v>1.40474E-4</v>
      </c>
      <c r="F2747">
        <v>0.98393600000000003</v>
      </c>
      <c r="G2747">
        <v>3.6351599999999998E-2</v>
      </c>
    </row>
    <row r="2748" spans="1:7" x14ac:dyDescent="0.3">
      <c r="A2748">
        <v>8235</v>
      </c>
      <c r="B2748">
        <v>0.99994799999999995</v>
      </c>
      <c r="C2748" s="4">
        <v>9.3060999999999995E-10</v>
      </c>
      <c r="D2748">
        <v>0.99959200000000004</v>
      </c>
      <c r="E2748">
        <v>1.4032899999999999E-4</v>
      </c>
      <c r="F2748">
        <v>0.98394300000000001</v>
      </c>
      <c r="G2748">
        <v>3.6327999999999999E-2</v>
      </c>
    </row>
    <row r="2749" spans="1:7" x14ac:dyDescent="0.3">
      <c r="A2749">
        <v>8238</v>
      </c>
      <c r="B2749">
        <v>0.99994799999999995</v>
      </c>
      <c r="C2749" s="4">
        <v>9.40077E-10</v>
      </c>
      <c r="D2749">
        <v>0.99959200000000004</v>
      </c>
      <c r="E2749">
        <v>1.4018400000000001E-4</v>
      </c>
      <c r="F2749">
        <v>0.98394999999999999</v>
      </c>
      <c r="G2749">
        <v>3.6304299999999998E-2</v>
      </c>
    </row>
    <row r="2750" spans="1:7" x14ac:dyDescent="0.3">
      <c r="A2750">
        <v>8241</v>
      </c>
      <c r="B2750">
        <v>0.99994799999999995</v>
      </c>
      <c r="C2750" s="4">
        <v>9.4954400000000005E-10</v>
      </c>
      <c r="D2750">
        <v>0.99959299999999995</v>
      </c>
      <c r="E2750">
        <v>1.4003900000000001E-4</v>
      </c>
      <c r="F2750">
        <v>0.98395699999999997</v>
      </c>
      <c r="G2750">
        <v>3.6280699999999999E-2</v>
      </c>
    </row>
    <row r="2751" spans="1:7" x14ac:dyDescent="0.3">
      <c r="A2751">
        <v>8244</v>
      </c>
      <c r="B2751">
        <v>0.99994799999999995</v>
      </c>
      <c r="C2751" s="4">
        <v>9.5900999999999998E-10</v>
      </c>
      <c r="D2751">
        <v>0.99959299999999995</v>
      </c>
      <c r="E2751">
        <v>1.3989499999999999E-4</v>
      </c>
      <c r="F2751">
        <v>0.98396399999999995</v>
      </c>
      <c r="G2751">
        <v>3.62571E-2</v>
      </c>
    </row>
    <row r="2752" spans="1:7" x14ac:dyDescent="0.3">
      <c r="A2752">
        <v>8247</v>
      </c>
      <c r="B2752">
        <v>0.99994799999999995</v>
      </c>
      <c r="C2752" s="4">
        <v>9.6847700000000003E-10</v>
      </c>
      <c r="D2752">
        <v>0.99959299999999995</v>
      </c>
      <c r="E2752">
        <v>1.39751E-4</v>
      </c>
      <c r="F2752">
        <v>0.98397100000000004</v>
      </c>
      <c r="G2752">
        <v>3.6233500000000002E-2</v>
      </c>
    </row>
    <row r="2753" spans="1:7" x14ac:dyDescent="0.3">
      <c r="A2753">
        <v>8250</v>
      </c>
      <c r="B2753">
        <v>0.99994799999999995</v>
      </c>
      <c r="C2753" s="4">
        <v>9.7794400000000007E-10</v>
      </c>
      <c r="D2753">
        <v>0.99959399999999998</v>
      </c>
      <c r="E2753">
        <v>1.3960599999999999E-4</v>
      </c>
      <c r="F2753">
        <v>0.98397699999999999</v>
      </c>
      <c r="G2753">
        <v>3.6209999999999999E-2</v>
      </c>
    </row>
    <row r="2754" spans="1:7" x14ac:dyDescent="0.3">
      <c r="A2754">
        <v>8253</v>
      </c>
      <c r="B2754">
        <v>0.99994799999999995</v>
      </c>
      <c r="C2754" s="4">
        <v>9.8741099999999991E-10</v>
      </c>
      <c r="D2754">
        <v>0.99959399999999998</v>
      </c>
      <c r="E2754">
        <v>1.39462E-4</v>
      </c>
      <c r="F2754">
        <v>0.98398399999999997</v>
      </c>
      <c r="G2754">
        <v>3.6186400000000001E-2</v>
      </c>
    </row>
    <row r="2755" spans="1:7" x14ac:dyDescent="0.3">
      <c r="A2755">
        <v>8256</v>
      </c>
      <c r="B2755">
        <v>0.99994799999999995</v>
      </c>
      <c r="C2755" s="4">
        <v>9.9687799999999996E-10</v>
      </c>
      <c r="D2755">
        <v>0.99959399999999998</v>
      </c>
      <c r="E2755">
        <v>1.39319E-4</v>
      </c>
      <c r="F2755">
        <v>0.98399099999999995</v>
      </c>
      <c r="G2755">
        <v>3.6162899999999998E-2</v>
      </c>
    </row>
    <row r="2756" spans="1:7" x14ac:dyDescent="0.3">
      <c r="A2756">
        <v>8259</v>
      </c>
      <c r="B2756">
        <v>0.99994799999999995</v>
      </c>
      <c r="C2756" s="4">
        <v>1.0063400000000001E-9</v>
      </c>
      <c r="D2756">
        <v>0.99959399999999998</v>
      </c>
      <c r="E2756">
        <v>1.3917500000000001E-4</v>
      </c>
      <c r="F2756">
        <v>0.98399800000000004</v>
      </c>
      <c r="G2756">
        <v>3.6139400000000002E-2</v>
      </c>
    </row>
    <row r="2757" spans="1:7" x14ac:dyDescent="0.3">
      <c r="A2757">
        <v>8262</v>
      </c>
      <c r="B2757">
        <v>0.99994799999999995</v>
      </c>
      <c r="C2757" s="4">
        <v>1.01581E-9</v>
      </c>
      <c r="D2757">
        <v>0.99959500000000001</v>
      </c>
      <c r="E2757">
        <v>1.3903200000000001E-4</v>
      </c>
      <c r="F2757">
        <v>0.98400500000000002</v>
      </c>
      <c r="G2757">
        <v>3.6115899999999999E-2</v>
      </c>
    </row>
    <row r="2758" spans="1:7" x14ac:dyDescent="0.3">
      <c r="A2758">
        <v>8265</v>
      </c>
      <c r="B2758">
        <v>0.99994799999999995</v>
      </c>
      <c r="C2758" s="4">
        <v>1.02528E-9</v>
      </c>
      <c r="D2758">
        <v>0.99959500000000001</v>
      </c>
      <c r="E2758">
        <v>1.3888799999999999E-4</v>
      </c>
      <c r="F2758">
        <v>0.984012</v>
      </c>
      <c r="G2758">
        <v>3.60925E-2</v>
      </c>
    </row>
    <row r="2759" spans="1:7" x14ac:dyDescent="0.3">
      <c r="A2759">
        <v>8268</v>
      </c>
      <c r="B2759">
        <v>0.99994799999999995</v>
      </c>
      <c r="C2759" s="4">
        <v>1.03475E-9</v>
      </c>
      <c r="D2759">
        <v>0.99959500000000001</v>
      </c>
      <c r="E2759">
        <v>1.3874499999999999E-4</v>
      </c>
      <c r="F2759">
        <v>0.98401899999999998</v>
      </c>
      <c r="G2759">
        <v>3.6068999999999997E-2</v>
      </c>
    </row>
    <row r="2760" spans="1:7" x14ac:dyDescent="0.3">
      <c r="A2760">
        <v>8271</v>
      </c>
      <c r="B2760">
        <v>0.99994799999999995</v>
      </c>
      <c r="C2760" s="4">
        <v>1.0442100000000001E-9</v>
      </c>
      <c r="D2760">
        <v>0.99959500000000001</v>
      </c>
      <c r="E2760">
        <v>1.38603E-4</v>
      </c>
      <c r="F2760">
        <v>0.98402599999999996</v>
      </c>
      <c r="G2760">
        <v>3.6045599999999997E-2</v>
      </c>
    </row>
    <row r="2761" spans="1:7" x14ac:dyDescent="0.3">
      <c r="A2761">
        <v>8274</v>
      </c>
      <c r="B2761">
        <v>0.99994799999999995</v>
      </c>
      <c r="C2761" s="4">
        <v>1.05368E-9</v>
      </c>
      <c r="D2761">
        <v>0.99959600000000004</v>
      </c>
      <c r="E2761">
        <v>1.3846E-4</v>
      </c>
      <c r="F2761">
        <v>0.98403300000000005</v>
      </c>
      <c r="G2761">
        <v>3.6022199999999997E-2</v>
      </c>
    </row>
    <row r="2762" spans="1:7" x14ac:dyDescent="0.3">
      <c r="A2762">
        <v>8277</v>
      </c>
      <c r="B2762">
        <v>0.99994799999999995</v>
      </c>
      <c r="C2762" s="4">
        <v>1.06315E-9</v>
      </c>
      <c r="D2762">
        <v>0.99959600000000004</v>
      </c>
      <c r="E2762">
        <v>1.3831800000000001E-4</v>
      </c>
      <c r="F2762">
        <v>0.98404000000000003</v>
      </c>
      <c r="G2762">
        <v>3.59989E-2</v>
      </c>
    </row>
    <row r="2763" spans="1:7" x14ac:dyDescent="0.3">
      <c r="A2763">
        <v>8280</v>
      </c>
      <c r="B2763">
        <v>0.99994799999999995</v>
      </c>
      <c r="C2763" s="4">
        <v>1.0726100000000001E-9</v>
      </c>
      <c r="D2763">
        <v>0.99959600000000004</v>
      </c>
      <c r="E2763">
        <v>1.3817500000000001E-4</v>
      </c>
      <c r="F2763">
        <v>0.98404700000000001</v>
      </c>
      <c r="G2763">
        <v>3.5975500000000001E-2</v>
      </c>
    </row>
    <row r="2764" spans="1:7" x14ac:dyDescent="0.3">
      <c r="A2764">
        <v>8283</v>
      </c>
      <c r="B2764">
        <v>0.99994799999999995</v>
      </c>
      <c r="C2764" s="4">
        <v>1.0820800000000001E-9</v>
      </c>
      <c r="D2764">
        <v>0.99959600000000004</v>
      </c>
      <c r="E2764">
        <v>1.38033E-4</v>
      </c>
      <c r="F2764">
        <v>0.98405399999999998</v>
      </c>
      <c r="G2764">
        <v>3.5952199999999997E-2</v>
      </c>
    </row>
    <row r="2765" spans="1:7" x14ac:dyDescent="0.3">
      <c r="A2765">
        <v>8286</v>
      </c>
      <c r="B2765">
        <v>0.99994799999999995</v>
      </c>
      <c r="C2765" s="4">
        <v>1.09155E-9</v>
      </c>
      <c r="D2765">
        <v>0.99959699999999996</v>
      </c>
      <c r="E2765">
        <v>1.37892E-4</v>
      </c>
      <c r="F2765">
        <v>0.98406000000000005</v>
      </c>
      <c r="G2765">
        <v>3.59289E-2</v>
      </c>
    </row>
    <row r="2766" spans="1:7" x14ac:dyDescent="0.3">
      <c r="A2766">
        <v>8289</v>
      </c>
      <c r="B2766">
        <v>0.99994799999999995</v>
      </c>
      <c r="C2766" s="4">
        <v>1.1010099999999999E-9</v>
      </c>
      <c r="D2766">
        <v>0.99959699999999996</v>
      </c>
      <c r="E2766">
        <v>1.3774999999999999E-4</v>
      </c>
      <c r="F2766">
        <v>0.98406700000000003</v>
      </c>
      <c r="G2766">
        <v>3.5905600000000003E-2</v>
      </c>
    </row>
    <row r="2767" spans="1:7" x14ac:dyDescent="0.3">
      <c r="A2767">
        <v>8292</v>
      </c>
      <c r="B2767">
        <v>0.99994799999999995</v>
      </c>
      <c r="C2767" s="4">
        <v>1.1104800000000001E-9</v>
      </c>
      <c r="D2767">
        <v>0.99959699999999996</v>
      </c>
      <c r="E2767">
        <v>1.37608E-4</v>
      </c>
      <c r="F2767">
        <v>0.984074</v>
      </c>
      <c r="G2767">
        <v>3.5882299999999999E-2</v>
      </c>
    </row>
    <row r="2768" spans="1:7" x14ac:dyDescent="0.3">
      <c r="A2768">
        <v>8295</v>
      </c>
      <c r="B2768">
        <v>0.99994799999999995</v>
      </c>
      <c r="C2768" s="4">
        <v>1.11995E-9</v>
      </c>
      <c r="D2768">
        <v>0.99959799999999999</v>
      </c>
      <c r="E2768">
        <v>1.37467E-4</v>
      </c>
      <c r="F2768">
        <v>0.98408099999999998</v>
      </c>
      <c r="G2768">
        <v>3.5859000000000002E-2</v>
      </c>
    </row>
    <row r="2769" spans="1:7" x14ac:dyDescent="0.3">
      <c r="A2769">
        <v>8298</v>
      </c>
      <c r="B2769">
        <v>0.99994799999999995</v>
      </c>
      <c r="C2769" s="4">
        <v>1.1294099999999999E-9</v>
      </c>
      <c r="D2769">
        <v>0.99959799999999999</v>
      </c>
      <c r="E2769">
        <v>1.3732600000000001E-4</v>
      </c>
      <c r="F2769">
        <v>0.98408799999999996</v>
      </c>
      <c r="G2769">
        <v>3.5835800000000001E-2</v>
      </c>
    </row>
    <row r="2770" spans="1:7" x14ac:dyDescent="0.3">
      <c r="A2770">
        <v>8301</v>
      </c>
      <c r="B2770">
        <v>0.99994799999999995</v>
      </c>
      <c r="C2770" s="4">
        <v>1.1388799999999999E-9</v>
      </c>
      <c r="D2770">
        <v>0.99959799999999999</v>
      </c>
      <c r="E2770">
        <v>1.3718500000000001E-4</v>
      </c>
      <c r="F2770">
        <v>0.98409500000000005</v>
      </c>
      <c r="G2770">
        <v>3.58126E-2</v>
      </c>
    </row>
    <row r="2771" spans="1:7" x14ac:dyDescent="0.3">
      <c r="A2771">
        <v>8304</v>
      </c>
      <c r="B2771">
        <v>0.99994799999999995</v>
      </c>
      <c r="C2771" s="4">
        <v>1.1483500000000001E-9</v>
      </c>
      <c r="D2771">
        <v>0.99959799999999999</v>
      </c>
      <c r="E2771">
        <v>1.3704400000000001E-4</v>
      </c>
      <c r="F2771">
        <v>0.98410200000000003</v>
      </c>
      <c r="G2771">
        <v>3.5789399999999999E-2</v>
      </c>
    </row>
    <row r="2772" spans="1:7" x14ac:dyDescent="0.3">
      <c r="A2772">
        <v>8307</v>
      </c>
      <c r="B2772">
        <v>0.99994799999999995</v>
      </c>
      <c r="C2772" s="4">
        <v>1.15781E-9</v>
      </c>
      <c r="D2772">
        <v>0.99959900000000002</v>
      </c>
      <c r="E2772">
        <v>1.36904E-4</v>
      </c>
      <c r="F2772">
        <v>0.98410900000000001</v>
      </c>
      <c r="G2772">
        <v>3.5766199999999998E-2</v>
      </c>
    </row>
    <row r="2773" spans="1:7" x14ac:dyDescent="0.3">
      <c r="A2773">
        <v>8310</v>
      </c>
      <c r="B2773">
        <v>0.99994799999999995</v>
      </c>
      <c r="C2773" s="4">
        <v>1.1672799999999999E-9</v>
      </c>
      <c r="D2773">
        <v>0.99959900000000002</v>
      </c>
      <c r="E2773">
        <v>1.3676399999999999E-4</v>
      </c>
      <c r="F2773">
        <v>0.98411499999999996</v>
      </c>
      <c r="G2773">
        <v>3.57431E-2</v>
      </c>
    </row>
    <row r="2774" spans="1:7" x14ac:dyDescent="0.3">
      <c r="A2774">
        <v>8313</v>
      </c>
      <c r="B2774">
        <v>0.99994799999999995</v>
      </c>
      <c r="C2774" s="4">
        <v>1.1767500000000001E-9</v>
      </c>
      <c r="D2774">
        <v>0.99959900000000002</v>
      </c>
      <c r="E2774">
        <v>1.3662400000000001E-4</v>
      </c>
      <c r="F2774">
        <v>0.98412200000000005</v>
      </c>
      <c r="G2774">
        <v>3.5719899999999999E-2</v>
      </c>
    </row>
    <row r="2775" spans="1:7" x14ac:dyDescent="0.3">
      <c r="A2775">
        <v>8316</v>
      </c>
      <c r="B2775">
        <v>0.99994799999999995</v>
      </c>
      <c r="C2775" s="4">
        <v>1.18621E-9</v>
      </c>
      <c r="D2775">
        <v>0.99959900000000002</v>
      </c>
      <c r="E2775">
        <v>1.36484E-4</v>
      </c>
      <c r="F2775">
        <v>0.98412900000000003</v>
      </c>
      <c r="G2775">
        <v>3.5696800000000001E-2</v>
      </c>
    </row>
    <row r="2776" spans="1:7" x14ac:dyDescent="0.3">
      <c r="A2776">
        <v>8319</v>
      </c>
      <c r="B2776">
        <v>0.99994799999999995</v>
      </c>
      <c r="C2776" s="4">
        <v>1.1956799999999999E-9</v>
      </c>
      <c r="D2776">
        <v>0.99960000000000004</v>
      </c>
      <c r="E2776">
        <v>1.3634399999999999E-4</v>
      </c>
      <c r="F2776">
        <v>0.98413600000000001</v>
      </c>
      <c r="G2776">
        <v>3.5673700000000003E-2</v>
      </c>
    </row>
    <row r="2777" spans="1:7" x14ac:dyDescent="0.3">
      <c r="A2777">
        <v>8322</v>
      </c>
      <c r="B2777">
        <v>0.99994799999999995</v>
      </c>
      <c r="C2777" s="4">
        <v>1.2051499999999999E-9</v>
      </c>
      <c r="D2777">
        <v>0.99960000000000004</v>
      </c>
      <c r="E2777">
        <v>1.3620400000000001E-4</v>
      </c>
      <c r="F2777">
        <v>0.98414299999999999</v>
      </c>
      <c r="G2777">
        <v>3.56507E-2</v>
      </c>
    </row>
    <row r="2778" spans="1:7" x14ac:dyDescent="0.3">
      <c r="A2778">
        <v>8325</v>
      </c>
      <c r="B2778">
        <v>0.99994799999999995</v>
      </c>
      <c r="C2778" s="4">
        <v>1.21461E-9</v>
      </c>
      <c r="D2778">
        <v>0.99960000000000004</v>
      </c>
      <c r="E2778">
        <v>1.3606499999999999E-4</v>
      </c>
      <c r="F2778">
        <v>0.98414999999999997</v>
      </c>
      <c r="G2778">
        <v>3.5627600000000002E-2</v>
      </c>
    </row>
    <row r="2779" spans="1:7" x14ac:dyDescent="0.3">
      <c r="A2779">
        <v>8328</v>
      </c>
      <c r="B2779">
        <v>0.99994799999999995</v>
      </c>
      <c r="C2779" s="4">
        <v>1.22408E-9</v>
      </c>
      <c r="D2779">
        <v>0.99960000000000004</v>
      </c>
      <c r="E2779">
        <v>1.35926E-4</v>
      </c>
      <c r="F2779">
        <v>0.98415699999999995</v>
      </c>
      <c r="G2779">
        <v>3.56046E-2</v>
      </c>
    </row>
    <row r="2780" spans="1:7" x14ac:dyDescent="0.3">
      <c r="A2780">
        <v>8331</v>
      </c>
      <c r="B2780">
        <v>0.99994799999999995</v>
      </c>
      <c r="C2780" s="4">
        <v>1.2335499999999999E-9</v>
      </c>
      <c r="D2780">
        <v>0.99960099999999996</v>
      </c>
      <c r="E2780">
        <v>1.3578700000000001E-4</v>
      </c>
      <c r="F2780">
        <v>0.98416300000000001</v>
      </c>
      <c r="G2780">
        <v>3.5581599999999998E-2</v>
      </c>
    </row>
    <row r="2781" spans="1:7" x14ac:dyDescent="0.3">
      <c r="A2781">
        <v>8334</v>
      </c>
      <c r="B2781">
        <v>0.99994799999999995</v>
      </c>
      <c r="C2781" s="4">
        <v>1.24301E-9</v>
      </c>
      <c r="D2781">
        <v>0.99960099999999996</v>
      </c>
      <c r="E2781">
        <v>1.3564800000000001E-4</v>
      </c>
      <c r="F2781">
        <v>0.98416999999999999</v>
      </c>
      <c r="G2781">
        <v>3.5558600000000003E-2</v>
      </c>
    </row>
    <row r="2782" spans="1:7" x14ac:dyDescent="0.3">
      <c r="A2782">
        <v>8337</v>
      </c>
      <c r="B2782">
        <v>0.99994799999999995</v>
      </c>
      <c r="C2782" s="4">
        <v>1.25248E-9</v>
      </c>
      <c r="D2782">
        <v>0.99960099999999996</v>
      </c>
      <c r="E2782">
        <v>1.3550899999999999E-4</v>
      </c>
      <c r="F2782">
        <v>0.98417699999999997</v>
      </c>
      <c r="G2782">
        <v>3.5535600000000001E-2</v>
      </c>
    </row>
    <row r="2783" spans="1:7" x14ac:dyDescent="0.3">
      <c r="A2783">
        <v>8340</v>
      </c>
      <c r="B2783">
        <v>0.99994799999999995</v>
      </c>
      <c r="C2783" s="4">
        <v>1.26195E-9</v>
      </c>
      <c r="D2783">
        <v>0.99960099999999996</v>
      </c>
      <c r="E2783">
        <v>1.3537099999999999E-4</v>
      </c>
      <c r="F2783">
        <v>0.98418399999999995</v>
      </c>
      <c r="G2783">
        <v>3.5512599999999998E-2</v>
      </c>
    </row>
    <row r="2784" spans="1:7" x14ac:dyDescent="0.3">
      <c r="A2784">
        <v>8343</v>
      </c>
      <c r="B2784">
        <v>0.99994799999999995</v>
      </c>
      <c r="C2784" s="4">
        <v>1.2714199999999999E-9</v>
      </c>
      <c r="D2784">
        <v>0.99960199999999999</v>
      </c>
      <c r="E2784">
        <v>1.3523300000000001E-4</v>
      </c>
      <c r="F2784">
        <v>0.98419100000000004</v>
      </c>
      <c r="G2784">
        <v>3.5489699999999999E-2</v>
      </c>
    </row>
    <row r="2785" spans="1:7" x14ac:dyDescent="0.3">
      <c r="A2785">
        <v>8346</v>
      </c>
      <c r="B2785">
        <v>0.99994799999999995</v>
      </c>
      <c r="C2785" s="4">
        <v>1.28088E-9</v>
      </c>
      <c r="D2785">
        <v>0.99960199999999999</v>
      </c>
      <c r="E2785">
        <v>1.3509500000000001E-4</v>
      </c>
      <c r="F2785">
        <v>0.98419699999999999</v>
      </c>
      <c r="G2785">
        <v>3.54668E-2</v>
      </c>
    </row>
    <row r="2786" spans="1:7" x14ac:dyDescent="0.3">
      <c r="A2786">
        <v>8349</v>
      </c>
      <c r="B2786">
        <v>0.99994799999999995</v>
      </c>
      <c r="C2786" s="4">
        <v>1.29035E-9</v>
      </c>
      <c r="D2786">
        <v>0.99960199999999999</v>
      </c>
      <c r="E2786">
        <v>1.34957E-4</v>
      </c>
      <c r="F2786">
        <v>0.98420399999999997</v>
      </c>
      <c r="G2786">
        <v>3.54439E-2</v>
      </c>
    </row>
    <row r="2787" spans="1:7" x14ac:dyDescent="0.3">
      <c r="A2787">
        <v>8352</v>
      </c>
      <c r="B2787">
        <v>0.99994799999999995</v>
      </c>
      <c r="C2787" s="4">
        <v>1.29982E-9</v>
      </c>
      <c r="D2787">
        <v>0.99960199999999999</v>
      </c>
      <c r="E2787">
        <v>1.34819E-4</v>
      </c>
      <c r="F2787">
        <v>0.98421099999999995</v>
      </c>
      <c r="G2787">
        <v>3.5421000000000001E-2</v>
      </c>
    </row>
    <row r="2788" spans="1:7" x14ac:dyDescent="0.3">
      <c r="A2788">
        <v>8355</v>
      </c>
      <c r="B2788">
        <v>0.99994799999999995</v>
      </c>
      <c r="C2788" s="4">
        <v>1.3092800000000001E-9</v>
      </c>
      <c r="D2788">
        <v>0.99960300000000002</v>
      </c>
      <c r="E2788">
        <v>1.3468200000000001E-4</v>
      </c>
      <c r="F2788">
        <v>0.98421800000000004</v>
      </c>
      <c r="G2788">
        <v>3.5398199999999998E-2</v>
      </c>
    </row>
    <row r="2789" spans="1:7" x14ac:dyDescent="0.3">
      <c r="A2789">
        <v>8358</v>
      </c>
      <c r="B2789">
        <v>0.99994799999999995</v>
      </c>
      <c r="C2789" s="4">
        <v>1.31875E-9</v>
      </c>
      <c r="D2789">
        <v>0.99960300000000002</v>
      </c>
      <c r="E2789">
        <v>1.34544E-4</v>
      </c>
      <c r="F2789">
        <v>0.98422500000000002</v>
      </c>
      <c r="G2789">
        <v>3.5375299999999998E-2</v>
      </c>
    </row>
    <row r="2790" spans="1:7" x14ac:dyDescent="0.3">
      <c r="A2790">
        <v>8361</v>
      </c>
      <c r="B2790">
        <v>0.99994799999999995</v>
      </c>
      <c r="C2790" s="4">
        <v>1.32822E-9</v>
      </c>
      <c r="D2790">
        <v>0.99960300000000002</v>
      </c>
      <c r="E2790">
        <v>1.3440699999999999E-4</v>
      </c>
      <c r="F2790">
        <v>0.98423099999999997</v>
      </c>
      <c r="G2790">
        <v>3.5352500000000002E-2</v>
      </c>
    </row>
    <row r="2791" spans="1:7" x14ac:dyDescent="0.3">
      <c r="A2791">
        <v>8364</v>
      </c>
      <c r="B2791">
        <v>0.99994799999999995</v>
      </c>
      <c r="C2791" s="4">
        <v>1.3376800000000001E-9</v>
      </c>
      <c r="D2791">
        <v>0.99960300000000002</v>
      </c>
      <c r="E2791">
        <v>1.3427E-4</v>
      </c>
      <c r="F2791">
        <v>0.98423799999999995</v>
      </c>
      <c r="G2791">
        <v>3.5329699999999999E-2</v>
      </c>
    </row>
    <row r="2792" spans="1:7" x14ac:dyDescent="0.3">
      <c r="A2792">
        <v>8367</v>
      </c>
      <c r="B2792">
        <v>0.99994799999999995</v>
      </c>
      <c r="C2792" s="4">
        <v>1.34715E-9</v>
      </c>
      <c r="D2792">
        <v>0.99960400000000005</v>
      </c>
      <c r="E2792">
        <v>1.3413300000000001E-4</v>
      </c>
      <c r="F2792">
        <v>0.98424500000000004</v>
      </c>
      <c r="G2792">
        <v>3.5306900000000002E-2</v>
      </c>
    </row>
    <row r="2793" spans="1:7" x14ac:dyDescent="0.3">
      <c r="A2793">
        <v>8370</v>
      </c>
      <c r="B2793">
        <v>0.99994799999999995</v>
      </c>
      <c r="C2793" s="4">
        <v>1.35662E-9</v>
      </c>
      <c r="D2793">
        <v>0.99960400000000005</v>
      </c>
      <c r="E2793">
        <v>1.3399700000000001E-4</v>
      </c>
      <c r="F2793">
        <v>0.98425200000000002</v>
      </c>
      <c r="G2793">
        <v>3.5284200000000002E-2</v>
      </c>
    </row>
    <row r="2794" spans="1:7" x14ac:dyDescent="0.3">
      <c r="A2794">
        <v>8373</v>
      </c>
      <c r="B2794">
        <v>0.99994799999999995</v>
      </c>
      <c r="C2794" s="4">
        <v>1.3660799999999999E-9</v>
      </c>
      <c r="D2794">
        <v>0.99960400000000005</v>
      </c>
      <c r="E2794">
        <v>1.3386E-4</v>
      </c>
      <c r="F2794">
        <v>0.98425799999999997</v>
      </c>
      <c r="G2794">
        <v>3.5261399999999998E-2</v>
      </c>
    </row>
    <row r="2795" spans="1:7" x14ac:dyDescent="0.3">
      <c r="A2795">
        <v>8376</v>
      </c>
      <c r="B2795">
        <v>0.99994799999999995</v>
      </c>
      <c r="C2795" s="4">
        <v>1.3755500000000001E-9</v>
      </c>
      <c r="D2795">
        <v>0.99960499999999997</v>
      </c>
      <c r="E2795">
        <v>1.33724E-4</v>
      </c>
      <c r="F2795">
        <v>0.98426499999999995</v>
      </c>
      <c r="G2795">
        <v>3.5238699999999998E-2</v>
      </c>
    </row>
    <row r="2796" spans="1:7" x14ac:dyDescent="0.3">
      <c r="A2796">
        <v>8379</v>
      </c>
      <c r="B2796">
        <v>0.99994799999999995</v>
      </c>
      <c r="C2796" s="4">
        <v>1.38502E-9</v>
      </c>
      <c r="D2796">
        <v>0.99960499999999997</v>
      </c>
      <c r="E2796">
        <v>1.33588E-4</v>
      </c>
      <c r="F2796">
        <v>0.98427200000000004</v>
      </c>
      <c r="G2796">
        <v>3.5215999999999997E-2</v>
      </c>
    </row>
    <row r="2797" spans="1:7" x14ac:dyDescent="0.3">
      <c r="A2797">
        <v>8382</v>
      </c>
      <c r="B2797">
        <v>0.99994799999999995</v>
      </c>
      <c r="C2797" s="4">
        <v>1.3944799999999999E-9</v>
      </c>
      <c r="D2797">
        <v>0.99960499999999997</v>
      </c>
      <c r="E2797">
        <v>1.33452E-4</v>
      </c>
      <c r="F2797">
        <v>0.98427900000000002</v>
      </c>
      <c r="G2797">
        <v>3.51934E-2</v>
      </c>
    </row>
    <row r="2798" spans="1:7" x14ac:dyDescent="0.3">
      <c r="A2798">
        <v>8385</v>
      </c>
      <c r="B2798">
        <v>0.99994799999999995</v>
      </c>
      <c r="C2798" s="4">
        <v>1.4039500000000001E-9</v>
      </c>
      <c r="D2798">
        <v>0.99960499999999997</v>
      </c>
      <c r="E2798">
        <v>1.3331700000000001E-4</v>
      </c>
      <c r="F2798">
        <v>0.98428499999999997</v>
      </c>
      <c r="G2798">
        <v>3.5170699999999999E-2</v>
      </c>
    </row>
    <row r="2799" spans="1:7" x14ac:dyDescent="0.3">
      <c r="A2799">
        <v>8388</v>
      </c>
      <c r="B2799">
        <v>0.99994799999999995</v>
      </c>
      <c r="C2799" s="4">
        <v>1.4134200000000001E-9</v>
      </c>
      <c r="D2799">
        <v>0.99960599999999999</v>
      </c>
      <c r="E2799">
        <v>1.3318100000000001E-4</v>
      </c>
      <c r="F2799">
        <v>0.98429199999999994</v>
      </c>
      <c r="G2799">
        <v>3.5148100000000002E-2</v>
      </c>
    </row>
    <row r="2800" spans="1:7" x14ac:dyDescent="0.3">
      <c r="A2800">
        <v>8391</v>
      </c>
      <c r="B2800">
        <v>0.99994799999999995</v>
      </c>
      <c r="C2800" s="4">
        <v>1.42288E-9</v>
      </c>
      <c r="D2800">
        <v>0.99960599999999999</v>
      </c>
      <c r="E2800">
        <v>1.33046E-4</v>
      </c>
      <c r="F2800">
        <v>0.98429900000000004</v>
      </c>
      <c r="G2800">
        <v>3.5125400000000001E-2</v>
      </c>
    </row>
    <row r="2801" spans="1:7" x14ac:dyDescent="0.3">
      <c r="A2801">
        <v>8394</v>
      </c>
      <c r="B2801">
        <v>0.99994799999999995</v>
      </c>
      <c r="C2801" s="4">
        <v>1.4323499999999999E-9</v>
      </c>
      <c r="D2801">
        <v>0.99960599999999999</v>
      </c>
      <c r="E2801">
        <v>1.3291099999999999E-4</v>
      </c>
      <c r="F2801">
        <v>0.98430600000000001</v>
      </c>
      <c r="G2801">
        <v>3.5102800000000003E-2</v>
      </c>
    </row>
    <row r="2802" spans="1:7" x14ac:dyDescent="0.3">
      <c r="A2802">
        <v>8397</v>
      </c>
      <c r="B2802">
        <v>0.99994799999999995</v>
      </c>
      <c r="C2802" s="4">
        <v>1.4418200000000001E-9</v>
      </c>
      <c r="D2802">
        <v>0.99960599999999999</v>
      </c>
      <c r="E2802">
        <v>1.32776E-4</v>
      </c>
      <c r="F2802">
        <v>0.98431199999999996</v>
      </c>
      <c r="G2802">
        <v>3.5080300000000002E-2</v>
      </c>
    </row>
    <row r="2803" spans="1:7" x14ac:dyDescent="0.3">
      <c r="A2803">
        <v>8400</v>
      </c>
      <c r="B2803">
        <v>0.99994799999999995</v>
      </c>
      <c r="C2803" s="4">
        <v>1.45128E-9</v>
      </c>
      <c r="D2803">
        <v>0.99960700000000002</v>
      </c>
      <c r="E2803">
        <v>1.3264099999999999E-4</v>
      </c>
      <c r="F2803">
        <v>0.98431900000000006</v>
      </c>
      <c r="G2803">
        <v>3.5057699999999997E-2</v>
      </c>
    </row>
    <row r="2804" spans="1:7" x14ac:dyDescent="0.3">
      <c r="A2804">
        <v>8403</v>
      </c>
      <c r="B2804">
        <v>0.99994799999999995</v>
      </c>
      <c r="C2804" s="4">
        <v>1.4607499999999999E-9</v>
      </c>
      <c r="D2804">
        <v>0.99960700000000002</v>
      </c>
      <c r="E2804">
        <v>1.3250600000000001E-4</v>
      </c>
      <c r="F2804">
        <v>0.98432600000000003</v>
      </c>
      <c r="G2804">
        <v>3.50351E-2</v>
      </c>
    </row>
    <row r="2805" spans="1:7" x14ac:dyDescent="0.3">
      <c r="A2805">
        <v>8406</v>
      </c>
      <c r="B2805">
        <v>0.99994799999999995</v>
      </c>
      <c r="C2805" s="4">
        <v>1.4702199999999999E-9</v>
      </c>
      <c r="D2805">
        <v>0.99960700000000002</v>
      </c>
      <c r="E2805">
        <v>1.3237200000000001E-4</v>
      </c>
      <c r="F2805">
        <v>0.98433300000000001</v>
      </c>
      <c r="G2805">
        <v>3.5012599999999998E-2</v>
      </c>
    </row>
    <row r="2806" spans="1:7" x14ac:dyDescent="0.3">
      <c r="A2806">
        <v>8409</v>
      </c>
      <c r="B2806">
        <v>0.99994799999999995</v>
      </c>
      <c r="C2806" s="4">
        <v>1.47968E-9</v>
      </c>
      <c r="D2806">
        <v>0.99960700000000002</v>
      </c>
      <c r="E2806">
        <v>1.3223799999999999E-4</v>
      </c>
      <c r="F2806">
        <v>0.98433899999999996</v>
      </c>
      <c r="G2806">
        <v>3.4990100000000003E-2</v>
      </c>
    </row>
    <row r="2807" spans="1:7" x14ac:dyDescent="0.3">
      <c r="A2807">
        <v>8412</v>
      </c>
      <c r="B2807">
        <v>0.99994799999999995</v>
      </c>
      <c r="C2807" s="4">
        <v>1.48915E-9</v>
      </c>
      <c r="D2807">
        <v>0.99960800000000005</v>
      </c>
      <c r="E2807">
        <v>1.3210399999999999E-4</v>
      </c>
      <c r="F2807">
        <v>0.98434600000000005</v>
      </c>
      <c r="G2807">
        <v>3.4967600000000001E-2</v>
      </c>
    </row>
    <row r="2808" spans="1:7" x14ac:dyDescent="0.3">
      <c r="A2808">
        <v>8415</v>
      </c>
      <c r="B2808">
        <v>0.99994799999999995</v>
      </c>
      <c r="C2808" s="4">
        <v>1.4986199999999999E-9</v>
      </c>
      <c r="D2808">
        <v>0.99960800000000005</v>
      </c>
      <c r="E2808">
        <v>1.3197E-4</v>
      </c>
      <c r="F2808">
        <v>0.98435300000000003</v>
      </c>
      <c r="G2808">
        <v>3.4945200000000003E-2</v>
      </c>
    </row>
    <row r="2809" spans="1:7" x14ac:dyDescent="0.3">
      <c r="A2809">
        <v>8418</v>
      </c>
      <c r="B2809">
        <v>0.99994799999999995</v>
      </c>
      <c r="C2809" s="4">
        <v>1.50808E-9</v>
      </c>
      <c r="D2809">
        <v>0.99960800000000005</v>
      </c>
      <c r="E2809">
        <v>1.31836E-4</v>
      </c>
      <c r="F2809">
        <v>0.98435899999999998</v>
      </c>
      <c r="G2809">
        <v>3.4922700000000001E-2</v>
      </c>
    </row>
    <row r="2810" spans="1:7" x14ac:dyDescent="0.3">
      <c r="A2810">
        <v>8421</v>
      </c>
      <c r="B2810">
        <v>0.99994799999999995</v>
      </c>
      <c r="C2810" s="4">
        <v>1.51755E-9</v>
      </c>
      <c r="D2810">
        <v>0.99960800000000005</v>
      </c>
      <c r="E2810">
        <v>1.31703E-4</v>
      </c>
      <c r="F2810">
        <v>0.98436599999999996</v>
      </c>
      <c r="G2810">
        <v>3.4900300000000002E-2</v>
      </c>
    </row>
    <row r="2811" spans="1:7" x14ac:dyDescent="0.3">
      <c r="A2811">
        <v>8424</v>
      </c>
      <c r="B2811">
        <v>0.99994799999999995</v>
      </c>
      <c r="C2811" s="4">
        <v>1.52702E-9</v>
      </c>
      <c r="D2811">
        <v>0.99960899999999997</v>
      </c>
      <c r="E2811">
        <v>1.31569E-4</v>
      </c>
      <c r="F2811">
        <v>0.98437300000000005</v>
      </c>
      <c r="G2811">
        <v>3.4877900000000003E-2</v>
      </c>
    </row>
    <row r="2812" spans="1:7" x14ac:dyDescent="0.3">
      <c r="A2812">
        <v>8427</v>
      </c>
      <c r="B2812">
        <v>0.99994799999999995</v>
      </c>
      <c r="C2812" s="4">
        <v>1.5364800000000001E-9</v>
      </c>
      <c r="D2812">
        <v>0.99960899999999997</v>
      </c>
      <c r="E2812">
        <v>1.3143599999999999E-4</v>
      </c>
      <c r="F2812">
        <v>0.984379</v>
      </c>
      <c r="G2812">
        <v>3.4855499999999998E-2</v>
      </c>
    </row>
    <row r="2813" spans="1:7" x14ac:dyDescent="0.3">
      <c r="A2813">
        <v>8430</v>
      </c>
      <c r="B2813">
        <v>0.99994799999999995</v>
      </c>
      <c r="C2813" s="4">
        <v>1.54595E-9</v>
      </c>
      <c r="D2813">
        <v>0.99960899999999997</v>
      </c>
      <c r="E2813">
        <v>1.3130300000000001E-4</v>
      </c>
      <c r="F2813">
        <v>0.98438599999999998</v>
      </c>
      <c r="G2813">
        <v>3.4833099999999999E-2</v>
      </c>
    </row>
    <row r="2814" spans="1:7" x14ac:dyDescent="0.3">
      <c r="A2814">
        <v>8433</v>
      </c>
      <c r="B2814">
        <v>0.99994799999999995</v>
      </c>
      <c r="C2814" s="4">
        <v>1.55542E-9</v>
      </c>
      <c r="D2814">
        <v>0.99960899999999997</v>
      </c>
      <c r="E2814">
        <v>1.3117000000000001E-4</v>
      </c>
      <c r="F2814">
        <v>0.98439299999999996</v>
      </c>
      <c r="G2814">
        <v>3.4810800000000003E-2</v>
      </c>
    </row>
    <row r="2815" spans="1:7" x14ac:dyDescent="0.3">
      <c r="A2815">
        <v>8436</v>
      </c>
      <c r="B2815">
        <v>0.99994799999999995</v>
      </c>
      <c r="C2815" s="4">
        <v>1.5648800000000001E-9</v>
      </c>
      <c r="D2815">
        <v>0.99961</v>
      </c>
      <c r="E2815">
        <v>1.3103799999999999E-4</v>
      </c>
      <c r="F2815">
        <v>0.98440000000000005</v>
      </c>
      <c r="G2815">
        <v>3.47885E-2</v>
      </c>
    </row>
    <row r="2816" spans="1:7" x14ac:dyDescent="0.3">
      <c r="A2816">
        <v>8439</v>
      </c>
      <c r="B2816">
        <v>0.99994799999999995</v>
      </c>
      <c r="C2816" s="4">
        <v>1.57435E-9</v>
      </c>
      <c r="D2816">
        <v>0.99961</v>
      </c>
      <c r="E2816">
        <v>1.3090500000000001E-4</v>
      </c>
      <c r="F2816">
        <v>0.984406</v>
      </c>
      <c r="G2816">
        <v>3.4766100000000001E-2</v>
      </c>
    </row>
    <row r="2817" spans="1:7" x14ac:dyDescent="0.3">
      <c r="A2817">
        <v>8442</v>
      </c>
      <c r="B2817">
        <v>0.99994799999999995</v>
      </c>
      <c r="C2817" s="4">
        <v>1.5838099999999999E-9</v>
      </c>
      <c r="D2817">
        <v>0.99961</v>
      </c>
      <c r="E2817">
        <v>1.3077299999999999E-4</v>
      </c>
      <c r="F2817">
        <v>0.98441299999999998</v>
      </c>
      <c r="G2817">
        <v>3.4743900000000001E-2</v>
      </c>
    </row>
    <row r="2818" spans="1:7" x14ac:dyDescent="0.3">
      <c r="A2818">
        <v>8445</v>
      </c>
      <c r="B2818">
        <v>0.99994799999999995</v>
      </c>
      <c r="C2818" s="4">
        <v>1.5932799999999999E-9</v>
      </c>
      <c r="D2818">
        <v>0.99961</v>
      </c>
      <c r="E2818">
        <v>1.30641E-4</v>
      </c>
      <c r="F2818">
        <v>0.98441999999999996</v>
      </c>
      <c r="G2818">
        <v>3.4721599999999998E-2</v>
      </c>
    </row>
    <row r="2819" spans="1:7" x14ac:dyDescent="0.3">
      <c r="A2819">
        <v>8448</v>
      </c>
      <c r="B2819">
        <v>0.99994799999999995</v>
      </c>
      <c r="C2819" s="4">
        <v>1.6027500000000001E-9</v>
      </c>
      <c r="D2819">
        <v>0.99961100000000003</v>
      </c>
      <c r="E2819">
        <v>1.3050900000000001E-4</v>
      </c>
      <c r="F2819">
        <v>0.98442600000000002</v>
      </c>
      <c r="G2819">
        <v>3.4699300000000002E-2</v>
      </c>
    </row>
    <row r="2820" spans="1:7" x14ac:dyDescent="0.3">
      <c r="A2820">
        <v>8451</v>
      </c>
      <c r="B2820">
        <v>0.99994799999999995</v>
      </c>
      <c r="C2820" s="4">
        <v>1.61221E-9</v>
      </c>
      <c r="D2820">
        <v>0.99961100000000003</v>
      </c>
      <c r="E2820">
        <v>1.3037699999999999E-4</v>
      </c>
      <c r="F2820">
        <v>0.984433</v>
      </c>
      <c r="G2820">
        <v>3.4677100000000002E-2</v>
      </c>
    </row>
    <row r="2821" spans="1:7" x14ac:dyDescent="0.3">
      <c r="A2821">
        <v>8454</v>
      </c>
      <c r="B2821">
        <v>0.99994799999999995</v>
      </c>
      <c r="C2821" s="4">
        <v>1.6216799999999999E-9</v>
      </c>
      <c r="D2821">
        <v>0.99961100000000003</v>
      </c>
      <c r="E2821">
        <v>1.3024600000000001E-4</v>
      </c>
      <c r="F2821">
        <v>0.98443899999999995</v>
      </c>
      <c r="G2821">
        <v>3.4654900000000002E-2</v>
      </c>
    </row>
    <row r="2822" spans="1:7" x14ac:dyDescent="0.3">
      <c r="A2822">
        <v>8457</v>
      </c>
      <c r="B2822">
        <v>0.99994799999999995</v>
      </c>
      <c r="C2822" s="4">
        <v>1.6311500000000001E-9</v>
      </c>
      <c r="D2822">
        <v>0.99961100000000003</v>
      </c>
      <c r="E2822">
        <v>1.3011399999999999E-4</v>
      </c>
      <c r="F2822">
        <v>0.98444600000000004</v>
      </c>
      <c r="G2822">
        <v>3.4632700000000002E-2</v>
      </c>
    </row>
    <row r="2823" spans="1:7" x14ac:dyDescent="0.3">
      <c r="A2823">
        <v>8460</v>
      </c>
      <c r="B2823">
        <v>0.99994799999999995</v>
      </c>
      <c r="C2823" s="4">
        <v>1.64061E-9</v>
      </c>
      <c r="D2823">
        <v>0.99961199999999995</v>
      </c>
      <c r="E2823">
        <v>1.2998299999999999E-4</v>
      </c>
      <c r="F2823">
        <v>0.98445300000000002</v>
      </c>
      <c r="G2823">
        <v>3.4610500000000002E-2</v>
      </c>
    </row>
    <row r="2824" spans="1:7" x14ac:dyDescent="0.3">
      <c r="A2824">
        <v>8463</v>
      </c>
      <c r="B2824">
        <v>0.99994799999999995</v>
      </c>
      <c r="C2824" s="4">
        <v>1.65008E-9</v>
      </c>
      <c r="D2824">
        <v>0.99961199999999995</v>
      </c>
      <c r="E2824">
        <v>1.2985199999999999E-4</v>
      </c>
      <c r="F2824">
        <v>0.98445899999999997</v>
      </c>
      <c r="G2824">
        <v>3.4588300000000002E-2</v>
      </c>
    </row>
    <row r="2825" spans="1:7" x14ac:dyDescent="0.3">
      <c r="A2825">
        <v>8466</v>
      </c>
      <c r="B2825">
        <v>0.99994799999999995</v>
      </c>
      <c r="C2825" s="4">
        <v>1.6595499999999999E-9</v>
      </c>
      <c r="D2825">
        <v>0.99961199999999995</v>
      </c>
      <c r="E2825">
        <v>1.2972099999999999E-4</v>
      </c>
      <c r="F2825">
        <v>0.98446599999999995</v>
      </c>
      <c r="G2825">
        <v>3.4566199999999998E-2</v>
      </c>
    </row>
    <row r="2826" spans="1:7" x14ac:dyDescent="0.3">
      <c r="A2826">
        <v>8469</v>
      </c>
      <c r="B2826">
        <v>0.99994799999999995</v>
      </c>
      <c r="C2826" s="4">
        <v>1.66901E-9</v>
      </c>
      <c r="D2826">
        <v>0.99961199999999995</v>
      </c>
      <c r="E2826">
        <v>1.29591E-4</v>
      </c>
      <c r="F2826">
        <v>0.98447300000000004</v>
      </c>
      <c r="G2826">
        <v>3.4544100000000001E-2</v>
      </c>
    </row>
    <row r="2827" spans="1:7" x14ac:dyDescent="0.3">
      <c r="A2827">
        <v>8472</v>
      </c>
      <c r="B2827">
        <v>0.99994799999999995</v>
      </c>
      <c r="C2827" s="4">
        <v>1.67848E-9</v>
      </c>
      <c r="D2827">
        <v>0.99961299999999997</v>
      </c>
      <c r="E2827">
        <v>1.2946E-4</v>
      </c>
      <c r="F2827">
        <v>0.98447899999999999</v>
      </c>
      <c r="G2827">
        <v>3.4521999999999997E-2</v>
      </c>
    </row>
    <row r="2828" spans="1:7" x14ac:dyDescent="0.3">
      <c r="A2828">
        <v>8475</v>
      </c>
      <c r="B2828">
        <v>0.99994799999999995</v>
      </c>
      <c r="C2828" s="4">
        <v>1.6879499999999999E-9</v>
      </c>
      <c r="D2828">
        <v>0.99961299999999997</v>
      </c>
      <c r="E2828">
        <v>1.2933000000000001E-4</v>
      </c>
      <c r="F2828">
        <v>0.98448599999999997</v>
      </c>
      <c r="G2828">
        <v>3.44999E-2</v>
      </c>
    </row>
    <row r="2829" spans="1:7" x14ac:dyDescent="0.3">
      <c r="A2829">
        <v>8478</v>
      </c>
      <c r="B2829">
        <v>0.99994799999999995</v>
      </c>
      <c r="C2829" s="4">
        <v>1.69741E-9</v>
      </c>
      <c r="D2829">
        <v>0.99961299999999997</v>
      </c>
      <c r="E2829">
        <v>1.292E-4</v>
      </c>
      <c r="F2829">
        <v>0.98449299999999995</v>
      </c>
      <c r="G2829">
        <v>3.4477800000000003E-2</v>
      </c>
    </row>
    <row r="2830" spans="1:7" x14ac:dyDescent="0.3">
      <c r="A2830">
        <v>8481</v>
      </c>
      <c r="B2830">
        <v>0.99994799999999995</v>
      </c>
      <c r="C2830" s="4">
        <v>1.70688E-9</v>
      </c>
      <c r="D2830">
        <v>0.99961299999999997</v>
      </c>
      <c r="E2830">
        <v>1.2907000000000001E-4</v>
      </c>
      <c r="F2830">
        <v>0.98449900000000001</v>
      </c>
      <c r="G2830">
        <v>3.4455800000000002E-2</v>
      </c>
    </row>
    <row r="2831" spans="1:7" x14ac:dyDescent="0.3">
      <c r="A2831">
        <v>8484</v>
      </c>
      <c r="B2831">
        <v>0.99994799999999995</v>
      </c>
      <c r="C2831" s="4">
        <v>1.71635E-9</v>
      </c>
      <c r="D2831">
        <v>0.999614</v>
      </c>
      <c r="E2831">
        <v>1.2894E-4</v>
      </c>
      <c r="F2831">
        <v>0.98450599999999999</v>
      </c>
      <c r="G2831">
        <v>3.4433800000000001E-2</v>
      </c>
    </row>
    <row r="2832" spans="1:7" x14ac:dyDescent="0.3">
      <c r="A2832">
        <v>8487</v>
      </c>
      <c r="B2832">
        <v>0.99994799999999995</v>
      </c>
      <c r="C2832" s="4">
        <v>1.7258100000000001E-9</v>
      </c>
      <c r="D2832">
        <v>0.999614</v>
      </c>
      <c r="E2832">
        <v>1.2881000000000001E-4</v>
      </c>
      <c r="F2832">
        <v>0.98451200000000005</v>
      </c>
      <c r="G2832">
        <v>3.4411799999999999E-2</v>
      </c>
    </row>
    <row r="2833" spans="1:7" x14ac:dyDescent="0.3">
      <c r="A2833">
        <v>8490</v>
      </c>
      <c r="B2833">
        <v>0.99994799999999995</v>
      </c>
      <c r="C2833" s="4">
        <v>1.73528E-9</v>
      </c>
      <c r="D2833">
        <v>0.999614</v>
      </c>
      <c r="E2833">
        <v>1.2868100000000001E-4</v>
      </c>
      <c r="F2833">
        <v>0.98451900000000003</v>
      </c>
      <c r="G2833">
        <v>3.4389799999999998E-2</v>
      </c>
    </row>
    <row r="2834" spans="1:7" x14ac:dyDescent="0.3">
      <c r="A2834">
        <v>8493</v>
      </c>
      <c r="B2834">
        <v>0.99994799999999995</v>
      </c>
      <c r="C2834" s="4">
        <v>1.74475E-9</v>
      </c>
      <c r="D2834">
        <v>0.999614</v>
      </c>
      <c r="E2834">
        <v>1.28551E-4</v>
      </c>
      <c r="F2834">
        <v>0.98452600000000001</v>
      </c>
      <c r="G2834">
        <v>3.4367799999999997E-2</v>
      </c>
    </row>
    <row r="2835" spans="1:7" x14ac:dyDescent="0.3">
      <c r="A2835">
        <v>8496</v>
      </c>
      <c r="B2835">
        <v>0.99994799999999995</v>
      </c>
      <c r="C2835" s="4">
        <v>1.7542100000000001E-9</v>
      </c>
      <c r="D2835">
        <v>0.99961500000000003</v>
      </c>
      <c r="E2835">
        <v>1.28422E-4</v>
      </c>
      <c r="F2835">
        <v>0.98453199999999996</v>
      </c>
      <c r="G2835">
        <v>3.4345800000000003E-2</v>
      </c>
    </row>
    <row r="2836" spans="1:7" x14ac:dyDescent="0.3">
      <c r="A2836">
        <v>8499</v>
      </c>
      <c r="B2836">
        <v>0.99994799999999995</v>
      </c>
      <c r="C2836" s="4">
        <v>1.7636800000000001E-9</v>
      </c>
      <c r="D2836">
        <v>0.99961500000000003</v>
      </c>
      <c r="E2836">
        <v>1.28293E-4</v>
      </c>
      <c r="F2836">
        <v>0.98453900000000005</v>
      </c>
      <c r="G2836">
        <v>3.4323899999999997E-2</v>
      </c>
    </row>
    <row r="2837" spans="1:7" x14ac:dyDescent="0.3">
      <c r="A2837">
        <v>8502</v>
      </c>
      <c r="B2837">
        <v>0.99994799999999995</v>
      </c>
      <c r="C2837" s="4">
        <v>1.77315E-9</v>
      </c>
      <c r="D2837">
        <v>0.99961500000000003</v>
      </c>
      <c r="E2837">
        <v>1.28164E-4</v>
      </c>
      <c r="F2837">
        <v>0.984545</v>
      </c>
      <c r="G2837">
        <v>3.4301999999999999E-2</v>
      </c>
    </row>
    <row r="2838" spans="1:7" x14ac:dyDescent="0.3">
      <c r="A2838">
        <v>8505</v>
      </c>
      <c r="B2838">
        <v>0.99994799999999995</v>
      </c>
      <c r="C2838" s="4">
        <v>1.7826099999999999E-9</v>
      </c>
      <c r="D2838">
        <v>0.99961500000000003</v>
      </c>
      <c r="E2838">
        <v>1.2803599999999999E-4</v>
      </c>
      <c r="F2838">
        <v>0.98455199999999998</v>
      </c>
      <c r="G2838">
        <v>3.4280100000000001E-2</v>
      </c>
    </row>
    <row r="2839" spans="1:7" x14ac:dyDescent="0.3">
      <c r="A2839">
        <v>8508</v>
      </c>
      <c r="B2839">
        <v>0.99994799999999995</v>
      </c>
      <c r="C2839" s="4">
        <v>1.7920800000000001E-9</v>
      </c>
      <c r="D2839">
        <v>0.99961599999999995</v>
      </c>
      <c r="E2839">
        <v>1.2790699999999999E-4</v>
      </c>
      <c r="F2839">
        <v>0.98455800000000004</v>
      </c>
      <c r="G2839">
        <v>3.4258200000000003E-2</v>
      </c>
    </row>
    <row r="2840" spans="1:7" x14ac:dyDescent="0.3">
      <c r="A2840">
        <v>8511</v>
      </c>
      <c r="B2840">
        <v>0.99994799999999995</v>
      </c>
      <c r="C2840" s="4">
        <v>1.80155E-9</v>
      </c>
      <c r="D2840">
        <v>0.99961599999999995</v>
      </c>
      <c r="E2840">
        <v>1.2777900000000001E-4</v>
      </c>
      <c r="F2840">
        <v>0.98456500000000002</v>
      </c>
      <c r="G2840">
        <v>3.42364E-2</v>
      </c>
    </row>
    <row r="2841" spans="1:7" x14ac:dyDescent="0.3">
      <c r="A2841">
        <v>8514</v>
      </c>
      <c r="B2841">
        <v>0.99994799999999995</v>
      </c>
      <c r="C2841" s="4">
        <v>1.8110099999999999E-9</v>
      </c>
      <c r="D2841">
        <v>0.99961599999999995</v>
      </c>
      <c r="E2841">
        <v>1.27651E-4</v>
      </c>
      <c r="F2841">
        <v>0.984572</v>
      </c>
      <c r="G2841">
        <v>3.4214500000000002E-2</v>
      </c>
    </row>
    <row r="2842" spans="1:7" x14ac:dyDescent="0.3">
      <c r="A2842">
        <v>8517</v>
      </c>
      <c r="B2842">
        <v>0.99994799999999995</v>
      </c>
      <c r="C2842" s="4">
        <v>1.8204799999999999E-9</v>
      </c>
      <c r="D2842">
        <v>0.99961599999999995</v>
      </c>
      <c r="E2842">
        <v>1.2752299999999999E-4</v>
      </c>
      <c r="F2842">
        <v>0.98457799999999995</v>
      </c>
      <c r="G2842">
        <v>3.4192699999999999E-2</v>
      </c>
    </row>
    <row r="2843" spans="1:7" x14ac:dyDescent="0.3">
      <c r="A2843">
        <v>8520</v>
      </c>
      <c r="B2843">
        <v>0.99994799999999995</v>
      </c>
      <c r="C2843" s="4">
        <v>1.82994E-9</v>
      </c>
      <c r="D2843">
        <v>0.99961599999999995</v>
      </c>
      <c r="E2843">
        <v>1.2739500000000001E-4</v>
      </c>
      <c r="F2843">
        <v>0.98458500000000004</v>
      </c>
      <c r="G2843">
        <v>3.4170899999999997E-2</v>
      </c>
    </row>
    <row r="2844" spans="1:7" x14ac:dyDescent="0.3">
      <c r="A2844">
        <v>8523</v>
      </c>
      <c r="B2844">
        <v>0.99994799999999995</v>
      </c>
      <c r="C2844" s="4">
        <v>1.83941E-9</v>
      </c>
      <c r="D2844">
        <v>0.99961699999999998</v>
      </c>
      <c r="E2844">
        <v>1.27267E-4</v>
      </c>
      <c r="F2844">
        <v>0.98459099999999999</v>
      </c>
      <c r="G2844">
        <v>3.4149100000000002E-2</v>
      </c>
    </row>
    <row r="2845" spans="1:7" x14ac:dyDescent="0.3">
      <c r="A2845">
        <v>8526</v>
      </c>
      <c r="B2845">
        <v>0.99994799999999995</v>
      </c>
      <c r="C2845" s="4">
        <v>1.8488799999999999E-9</v>
      </c>
      <c r="D2845">
        <v>0.99961699999999998</v>
      </c>
      <c r="E2845">
        <v>1.2714000000000001E-4</v>
      </c>
      <c r="F2845">
        <v>0.98459799999999997</v>
      </c>
      <c r="G2845">
        <v>3.4127299999999999E-2</v>
      </c>
    </row>
    <row r="2846" spans="1:7" x14ac:dyDescent="0.3">
      <c r="A2846">
        <v>8529</v>
      </c>
      <c r="B2846">
        <v>0.99994799999999995</v>
      </c>
      <c r="C2846" s="4">
        <v>1.85834E-9</v>
      </c>
      <c r="D2846">
        <v>0.99961699999999998</v>
      </c>
      <c r="E2846">
        <v>1.2701300000000001E-4</v>
      </c>
      <c r="F2846">
        <v>0.98460400000000003</v>
      </c>
      <c r="G2846">
        <v>3.41056E-2</v>
      </c>
    </row>
    <row r="2847" spans="1:7" x14ac:dyDescent="0.3">
      <c r="A2847">
        <v>8532</v>
      </c>
      <c r="B2847">
        <v>0.99994799999999995</v>
      </c>
      <c r="C2847" s="4">
        <v>1.86781E-9</v>
      </c>
      <c r="D2847">
        <v>0.99961699999999998</v>
      </c>
      <c r="E2847">
        <v>1.2688599999999999E-4</v>
      </c>
      <c r="F2847">
        <v>0.98461100000000001</v>
      </c>
      <c r="G2847">
        <v>3.40839E-2</v>
      </c>
    </row>
    <row r="2848" spans="1:7" x14ac:dyDescent="0.3">
      <c r="A2848">
        <v>8535</v>
      </c>
      <c r="B2848">
        <v>0.99994799999999995</v>
      </c>
      <c r="C2848" s="4">
        <v>1.87728E-9</v>
      </c>
      <c r="D2848">
        <v>0.99961800000000001</v>
      </c>
      <c r="E2848">
        <v>1.26759E-4</v>
      </c>
      <c r="F2848">
        <v>0.98461699999999996</v>
      </c>
      <c r="G2848">
        <v>3.4062200000000001E-2</v>
      </c>
    </row>
    <row r="2849" spans="1:7" x14ac:dyDescent="0.3">
      <c r="A2849">
        <v>8538</v>
      </c>
      <c r="B2849">
        <v>0.99994799999999995</v>
      </c>
      <c r="C2849" s="4">
        <v>1.88674E-9</v>
      </c>
      <c r="D2849">
        <v>0.99961800000000001</v>
      </c>
      <c r="E2849">
        <v>1.26632E-4</v>
      </c>
      <c r="F2849">
        <v>0.98462400000000005</v>
      </c>
      <c r="G2849">
        <v>3.4040500000000001E-2</v>
      </c>
    </row>
    <row r="2850" spans="1:7" x14ac:dyDescent="0.3">
      <c r="A2850">
        <v>8541</v>
      </c>
      <c r="B2850">
        <v>0.99994799999999995</v>
      </c>
      <c r="C2850" s="4">
        <v>1.89621E-9</v>
      </c>
      <c r="D2850">
        <v>0.99961800000000001</v>
      </c>
      <c r="E2850">
        <v>1.2650500000000001E-4</v>
      </c>
      <c r="F2850">
        <v>0.98463000000000001</v>
      </c>
      <c r="G2850">
        <v>3.4018800000000002E-2</v>
      </c>
    </row>
    <row r="2851" spans="1:7" x14ac:dyDescent="0.3">
      <c r="A2851">
        <v>8544</v>
      </c>
      <c r="B2851">
        <v>0.99994799999999995</v>
      </c>
      <c r="C2851" s="4">
        <v>1.90568E-9</v>
      </c>
      <c r="D2851">
        <v>0.99961800000000001</v>
      </c>
      <c r="E2851">
        <v>1.26379E-4</v>
      </c>
      <c r="F2851">
        <v>0.98463699999999998</v>
      </c>
      <c r="G2851">
        <v>3.3997100000000002E-2</v>
      </c>
    </row>
    <row r="2852" spans="1:7" x14ac:dyDescent="0.3">
      <c r="A2852">
        <v>8547</v>
      </c>
      <c r="B2852">
        <v>0.99994799999999995</v>
      </c>
      <c r="C2852" s="4">
        <v>1.9151400000000001E-9</v>
      </c>
      <c r="D2852">
        <v>0.99961900000000004</v>
      </c>
      <c r="E2852">
        <v>1.26253E-4</v>
      </c>
      <c r="F2852">
        <v>0.98464300000000005</v>
      </c>
      <c r="G2852">
        <v>3.3975499999999999E-2</v>
      </c>
    </row>
    <row r="2853" spans="1:7" x14ac:dyDescent="0.3">
      <c r="A2853">
        <v>8550</v>
      </c>
      <c r="B2853">
        <v>0.99994799999999995</v>
      </c>
      <c r="C2853" s="4">
        <v>1.92461E-9</v>
      </c>
      <c r="D2853">
        <v>0.99961900000000004</v>
      </c>
      <c r="E2853">
        <v>1.2612600000000001E-4</v>
      </c>
      <c r="F2853">
        <v>0.98465000000000003</v>
      </c>
      <c r="G2853">
        <v>3.3953900000000002E-2</v>
      </c>
    </row>
    <row r="2854" spans="1:7" x14ac:dyDescent="0.3">
      <c r="A2854">
        <v>8553</v>
      </c>
      <c r="B2854">
        <v>0.99994799999999995</v>
      </c>
      <c r="C2854" s="4">
        <v>1.93408E-9</v>
      </c>
      <c r="D2854">
        <v>0.99961900000000004</v>
      </c>
      <c r="E2854">
        <v>1.26E-4</v>
      </c>
      <c r="F2854">
        <v>0.98465599999999998</v>
      </c>
      <c r="G2854">
        <v>3.3932299999999999E-2</v>
      </c>
    </row>
    <row r="2855" spans="1:7" x14ac:dyDescent="0.3">
      <c r="A2855">
        <v>8556</v>
      </c>
      <c r="B2855">
        <v>0.99994799999999995</v>
      </c>
      <c r="C2855" s="4">
        <v>1.9435400000000001E-9</v>
      </c>
      <c r="D2855">
        <v>0.99961900000000004</v>
      </c>
      <c r="E2855">
        <v>1.2587500000000001E-4</v>
      </c>
      <c r="F2855">
        <v>0.98466299999999995</v>
      </c>
      <c r="G2855">
        <v>3.3910700000000002E-2</v>
      </c>
    </row>
    <row r="2856" spans="1:7" x14ac:dyDescent="0.3">
      <c r="A2856">
        <v>8559</v>
      </c>
      <c r="B2856">
        <v>0.99994799999999995</v>
      </c>
      <c r="C2856" s="4">
        <v>1.9530100000000001E-9</v>
      </c>
      <c r="D2856">
        <v>0.99961999999999995</v>
      </c>
      <c r="E2856">
        <v>1.2574900000000001E-4</v>
      </c>
      <c r="F2856">
        <v>0.98466900000000002</v>
      </c>
      <c r="G2856">
        <v>3.3889099999999998E-2</v>
      </c>
    </row>
    <row r="2857" spans="1:7" x14ac:dyDescent="0.3">
      <c r="A2857">
        <v>8562</v>
      </c>
      <c r="B2857">
        <v>0.99994799999999995</v>
      </c>
      <c r="C2857" s="4">
        <v>1.9624700000000002E-9</v>
      </c>
      <c r="D2857">
        <v>0.99961999999999995</v>
      </c>
      <c r="E2857">
        <v>1.2562399999999999E-4</v>
      </c>
      <c r="F2857">
        <v>0.984676</v>
      </c>
      <c r="G2857">
        <v>3.3867599999999998E-2</v>
      </c>
    </row>
    <row r="2858" spans="1:7" x14ac:dyDescent="0.3">
      <c r="A2858">
        <v>8565</v>
      </c>
      <c r="B2858">
        <v>0.99994799999999995</v>
      </c>
      <c r="C2858" s="4">
        <v>1.9719400000000001E-9</v>
      </c>
      <c r="D2858">
        <v>0.99961999999999995</v>
      </c>
      <c r="E2858">
        <v>1.2549800000000001E-4</v>
      </c>
      <c r="F2858">
        <v>0.98468199999999995</v>
      </c>
      <c r="G2858">
        <v>3.3846099999999997E-2</v>
      </c>
    </row>
    <row r="2859" spans="1:7" x14ac:dyDescent="0.3">
      <c r="A2859">
        <v>8568</v>
      </c>
      <c r="B2859">
        <v>0.99994799999999995</v>
      </c>
      <c r="C2859" s="4">
        <v>1.9814100000000001E-9</v>
      </c>
      <c r="D2859">
        <v>0.99961999999999995</v>
      </c>
      <c r="E2859">
        <v>1.2537299999999999E-4</v>
      </c>
      <c r="F2859">
        <v>0.98468900000000004</v>
      </c>
      <c r="G2859">
        <v>3.3824600000000003E-2</v>
      </c>
    </row>
    <row r="2860" spans="1:7" x14ac:dyDescent="0.3">
      <c r="A2860">
        <v>8571</v>
      </c>
      <c r="B2860">
        <v>0.99994799999999995</v>
      </c>
      <c r="C2860" s="4">
        <v>1.9908700000000002E-9</v>
      </c>
      <c r="D2860">
        <v>0.99962099999999998</v>
      </c>
      <c r="E2860">
        <v>1.25248E-4</v>
      </c>
      <c r="F2860">
        <v>0.98469499999999999</v>
      </c>
      <c r="G2860">
        <v>3.3803100000000003E-2</v>
      </c>
    </row>
    <row r="2861" spans="1:7" x14ac:dyDescent="0.3">
      <c r="A2861">
        <v>8574</v>
      </c>
      <c r="B2861">
        <v>0.99994799999999995</v>
      </c>
      <c r="C2861" s="4">
        <v>2.0003400000000001E-9</v>
      </c>
      <c r="D2861">
        <v>0.99962099999999998</v>
      </c>
      <c r="E2861">
        <v>1.2512299999999999E-4</v>
      </c>
      <c r="F2861">
        <v>0.98470199999999997</v>
      </c>
      <c r="G2861">
        <v>3.3781600000000002E-2</v>
      </c>
    </row>
    <row r="2862" spans="1:7" x14ac:dyDescent="0.3">
      <c r="A2862">
        <v>8577</v>
      </c>
      <c r="B2862">
        <v>0.99994799999999995</v>
      </c>
      <c r="C2862" s="4">
        <v>2.0098100000000001E-9</v>
      </c>
      <c r="D2862">
        <v>0.99962099999999998</v>
      </c>
      <c r="E2862">
        <v>1.2499899999999999E-4</v>
      </c>
      <c r="F2862">
        <v>0.98470800000000003</v>
      </c>
      <c r="G2862">
        <v>3.3760199999999997E-2</v>
      </c>
    </row>
    <row r="2863" spans="1:7" x14ac:dyDescent="0.3">
      <c r="A2863">
        <v>8580</v>
      </c>
      <c r="B2863">
        <v>0.99994799999999995</v>
      </c>
      <c r="C2863" s="4">
        <v>2.0192700000000002E-9</v>
      </c>
      <c r="D2863">
        <v>0.99962099999999998</v>
      </c>
      <c r="E2863">
        <v>1.24874E-4</v>
      </c>
      <c r="F2863">
        <v>0.98471500000000001</v>
      </c>
      <c r="G2863">
        <v>3.3738700000000003E-2</v>
      </c>
    </row>
    <row r="2864" spans="1:7" x14ac:dyDescent="0.3">
      <c r="A2864">
        <v>8583</v>
      </c>
      <c r="B2864">
        <v>0.99994799999999995</v>
      </c>
      <c r="C2864" s="4">
        <v>2.0287400000000002E-9</v>
      </c>
      <c r="D2864">
        <v>0.99962200000000001</v>
      </c>
      <c r="E2864">
        <v>1.2475E-4</v>
      </c>
      <c r="F2864">
        <v>0.98472099999999996</v>
      </c>
      <c r="G2864">
        <v>3.3717299999999999E-2</v>
      </c>
    </row>
    <row r="2865" spans="1:7" x14ac:dyDescent="0.3">
      <c r="A2865">
        <v>8586</v>
      </c>
      <c r="B2865">
        <v>0.99994799999999995</v>
      </c>
      <c r="C2865" s="4">
        <v>2.0382100000000001E-9</v>
      </c>
      <c r="D2865">
        <v>0.99962200000000001</v>
      </c>
      <c r="E2865">
        <v>1.24626E-4</v>
      </c>
      <c r="F2865">
        <v>0.98472800000000005</v>
      </c>
      <c r="G2865">
        <v>3.3695900000000001E-2</v>
      </c>
    </row>
    <row r="2866" spans="1:7" x14ac:dyDescent="0.3">
      <c r="A2866">
        <v>8589</v>
      </c>
      <c r="B2866">
        <v>0.99994799999999995</v>
      </c>
      <c r="C2866" s="4">
        <v>2.0476699999999998E-9</v>
      </c>
      <c r="D2866">
        <v>0.99962200000000001</v>
      </c>
      <c r="E2866">
        <v>1.2450199999999999E-4</v>
      </c>
      <c r="F2866">
        <v>0.984734</v>
      </c>
      <c r="G2866">
        <v>3.3674500000000003E-2</v>
      </c>
    </row>
    <row r="2867" spans="1:7" x14ac:dyDescent="0.3">
      <c r="A2867">
        <v>8592</v>
      </c>
      <c r="B2867">
        <v>0.99994799999999995</v>
      </c>
      <c r="C2867" s="4">
        <v>2.0571400000000002E-9</v>
      </c>
      <c r="D2867">
        <v>0.99962200000000001</v>
      </c>
      <c r="E2867">
        <v>1.2437799999999999E-4</v>
      </c>
      <c r="F2867">
        <v>0.98474099999999998</v>
      </c>
      <c r="G2867">
        <v>3.3653200000000001E-2</v>
      </c>
    </row>
    <row r="2868" spans="1:7" x14ac:dyDescent="0.3">
      <c r="A2868">
        <v>8595</v>
      </c>
      <c r="B2868">
        <v>0.99994799999999995</v>
      </c>
      <c r="C2868" s="4">
        <v>2.0666100000000002E-9</v>
      </c>
      <c r="D2868">
        <v>0.99962200000000001</v>
      </c>
      <c r="E2868">
        <v>1.2425399999999999E-4</v>
      </c>
      <c r="F2868">
        <v>0.98474700000000004</v>
      </c>
      <c r="G2868">
        <v>3.3631800000000003E-2</v>
      </c>
    </row>
    <row r="2869" spans="1:7" x14ac:dyDescent="0.3">
      <c r="A2869">
        <v>8598</v>
      </c>
      <c r="B2869">
        <v>0.99994799999999995</v>
      </c>
      <c r="C2869" s="4">
        <v>2.0760699999999998E-9</v>
      </c>
      <c r="D2869">
        <v>0.99962300000000004</v>
      </c>
      <c r="E2869">
        <v>1.2413100000000001E-4</v>
      </c>
      <c r="F2869">
        <v>0.98475400000000002</v>
      </c>
      <c r="G2869">
        <v>3.3610500000000001E-2</v>
      </c>
    </row>
    <row r="2870" spans="1:7" x14ac:dyDescent="0.3">
      <c r="A2870">
        <v>8601</v>
      </c>
      <c r="B2870">
        <v>0.99994799999999995</v>
      </c>
      <c r="C2870" s="4">
        <v>2.0855399999999998E-9</v>
      </c>
      <c r="D2870">
        <v>0.99962300000000004</v>
      </c>
      <c r="E2870">
        <v>1.24008E-4</v>
      </c>
      <c r="F2870">
        <v>0.98475999999999997</v>
      </c>
      <c r="G2870">
        <v>3.35892E-2</v>
      </c>
    </row>
    <row r="2871" spans="1:7" x14ac:dyDescent="0.3">
      <c r="A2871">
        <v>8604</v>
      </c>
      <c r="B2871">
        <v>0.99994799999999995</v>
      </c>
      <c r="C2871" s="4">
        <v>2.0949999999999999E-9</v>
      </c>
      <c r="D2871">
        <v>0.99962300000000004</v>
      </c>
      <c r="E2871">
        <v>1.2388399999999999E-4</v>
      </c>
      <c r="F2871">
        <v>0.98476699999999995</v>
      </c>
      <c r="G2871">
        <v>3.3567899999999998E-2</v>
      </c>
    </row>
    <row r="2872" spans="1:7" x14ac:dyDescent="0.3">
      <c r="A2872">
        <v>8607</v>
      </c>
      <c r="B2872">
        <v>0.99994799999999995</v>
      </c>
      <c r="C2872" s="4">
        <v>2.1044699999999999E-9</v>
      </c>
      <c r="D2872">
        <v>0.99962300000000004</v>
      </c>
      <c r="E2872">
        <v>1.2376100000000001E-4</v>
      </c>
      <c r="F2872">
        <v>0.98477300000000001</v>
      </c>
      <c r="G2872">
        <v>3.3546600000000003E-2</v>
      </c>
    </row>
    <row r="2873" spans="1:7" x14ac:dyDescent="0.3">
      <c r="A2873">
        <v>8610</v>
      </c>
      <c r="B2873">
        <v>0.99994799999999995</v>
      </c>
      <c r="C2873" s="4">
        <v>2.1139399999999998E-9</v>
      </c>
      <c r="D2873">
        <v>0.99962399999999996</v>
      </c>
      <c r="E2873">
        <v>1.2363900000000001E-4</v>
      </c>
      <c r="F2873">
        <v>0.98477899999999996</v>
      </c>
      <c r="G2873">
        <v>3.3525399999999997E-2</v>
      </c>
    </row>
    <row r="2874" spans="1:7" x14ac:dyDescent="0.3">
      <c r="A2874">
        <v>8613</v>
      </c>
      <c r="B2874">
        <v>0.99994799999999995</v>
      </c>
      <c r="C2874" s="4">
        <v>2.1233999999999999E-9</v>
      </c>
      <c r="D2874">
        <v>0.99962399999999996</v>
      </c>
      <c r="E2874">
        <v>1.23516E-4</v>
      </c>
      <c r="F2874">
        <v>0.98478600000000005</v>
      </c>
      <c r="G2874">
        <v>3.3504100000000002E-2</v>
      </c>
    </row>
    <row r="2875" spans="1:7" x14ac:dyDescent="0.3">
      <c r="A2875">
        <v>8616</v>
      </c>
      <c r="B2875">
        <v>0.99994799999999995</v>
      </c>
      <c r="C2875" s="4">
        <v>2.1328699999999999E-9</v>
      </c>
      <c r="D2875">
        <v>0.99962399999999996</v>
      </c>
      <c r="E2875">
        <v>1.2339299999999999E-4</v>
      </c>
      <c r="F2875">
        <v>0.984792</v>
      </c>
      <c r="G2875">
        <v>3.3482900000000003E-2</v>
      </c>
    </row>
    <row r="2876" spans="1:7" x14ac:dyDescent="0.3">
      <c r="A2876">
        <v>8619</v>
      </c>
      <c r="B2876">
        <v>0.99994799999999995</v>
      </c>
      <c r="C2876" s="4">
        <v>2.1423399999999999E-9</v>
      </c>
      <c r="D2876">
        <v>0.99962399999999996</v>
      </c>
      <c r="E2876">
        <v>1.2327099999999999E-4</v>
      </c>
      <c r="F2876">
        <v>0.98479899999999998</v>
      </c>
      <c r="G2876">
        <v>3.3461699999999997E-2</v>
      </c>
    </row>
    <row r="2877" spans="1:7" x14ac:dyDescent="0.3">
      <c r="A2877">
        <v>8622</v>
      </c>
      <c r="B2877">
        <v>0.99994799999999995</v>
      </c>
      <c r="C2877" s="4">
        <v>2.1518E-9</v>
      </c>
      <c r="D2877">
        <v>0.99962499999999999</v>
      </c>
      <c r="E2877">
        <v>1.23149E-4</v>
      </c>
      <c r="F2877">
        <v>0.98480500000000004</v>
      </c>
      <c r="G2877">
        <v>3.3440499999999998E-2</v>
      </c>
    </row>
    <row r="2878" spans="1:7" x14ac:dyDescent="0.3">
      <c r="A2878">
        <v>8625</v>
      </c>
      <c r="B2878">
        <v>0.99994799999999995</v>
      </c>
      <c r="C2878" s="4">
        <v>2.1612699999999999E-9</v>
      </c>
      <c r="D2878">
        <v>0.99962499999999999</v>
      </c>
      <c r="E2878">
        <v>1.23027E-4</v>
      </c>
      <c r="F2878">
        <v>0.98481099999999999</v>
      </c>
      <c r="G2878">
        <v>3.3419400000000002E-2</v>
      </c>
    </row>
    <row r="2879" spans="1:7" x14ac:dyDescent="0.3">
      <c r="A2879">
        <v>8628</v>
      </c>
      <c r="B2879">
        <v>0.99994799999999995</v>
      </c>
      <c r="C2879" s="4">
        <v>2.17073E-9</v>
      </c>
      <c r="D2879">
        <v>0.99962499999999999</v>
      </c>
      <c r="E2879">
        <v>1.22905E-4</v>
      </c>
      <c r="F2879">
        <v>0.98481799999999997</v>
      </c>
      <c r="G2879">
        <v>3.3398200000000003E-2</v>
      </c>
    </row>
    <row r="2880" spans="1:7" x14ac:dyDescent="0.3">
      <c r="A2880">
        <v>8631</v>
      </c>
      <c r="B2880">
        <v>0.99994799999999995</v>
      </c>
      <c r="C2880" s="4">
        <v>2.1802E-9</v>
      </c>
      <c r="D2880">
        <v>0.99962499999999999</v>
      </c>
      <c r="E2880">
        <v>1.2278300000000001E-4</v>
      </c>
      <c r="F2880">
        <v>0.98482400000000003</v>
      </c>
      <c r="G2880">
        <v>3.33771E-2</v>
      </c>
    </row>
    <row r="2881" spans="1:7" x14ac:dyDescent="0.3">
      <c r="A2881">
        <v>8634</v>
      </c>
      <c r="B2881">
        <v>0.99994799999999995</v>
      </c>
      <c r="C2881" s="4">
        <v>2.1896699999999999E-9</v>
      </c>
      <c r="D2881">
        <v>0.99962600000000001</v>
      </c>
      <c r="E2881">
        <v>1.22662E-4</v>
      </c>
      <c r="F2881">
        <v>0.98483100000000001</v>
      </c>
      <c r="G2881">
        <v>3.3355999999999997E-2</v>
      </c>
    </row>
    <row r="2882" spans="1:7" x14ac:dyDescent="0.3">
      <c r="A2882">
        <v>8637</v>
      </c>
      <c r="B2882">
        <v>0.99994799999999995</v>
      </c>
      <c r="C2882" s="4">
        <v>2.19913E-9</v>
      </c>
      <c r="D2882">
        <v>0.99962600000000001</v>
      </c>
      <c r="E2882">
        <v>1.2254E-4</v>
      </c>
      <c r="F2882">
        <v>0.98483699999999996</v>
      </c>
      <c r="G2882">
        <v>3.3334900000000001E-2</v>
      </c>
    </row>
    <row r="2883" spans="1:7" x14ac:dyDescent="0.3">
      <c r="A2883">
        <v>8640</v>
      </c>
      <c r="B2883">
        <v>0.99994799999999995</v>
      </c>
      <c r="C2883" s="4">
        <v>2.2086E-9</v>
      </c>
      <c r="D2883">
        <v>0.99962600000000001</v>
      </c>
      <c r="E2883">
        <v>1.2241899999999999E-4</v>
      </c>
      <c r="F2883">
        <v>0.98484300000000002</v>
      </c>
      <c r="G2883">
        <v>3.3313799999999998E-2</v>
      </c>
    </row>
    <row r="2884" spans="1:7" x14ac:dyDescent="0.3">
      <c r="A2884">
        <v>8643</v>
      </c>
      <c r="B2884">
        <v>0.99994799999999995</v>
      </c>
      <c r="C2884" s="4">
        <v>2.21807E-9</v>
      </c>
      <c r="D2884">
        <v>0.99962600000000001</v>
      </c>
      <c r="E2884">
        <v>1.2229799999999999E-4</v>
      </c>
      <c r="F2884">
        <v>0.98485</v>
      </c>
      <c r="G2884">
        <v>3.3292799999999997E-2</v>
      </c>
    </row>
    <row r="2885" spans="1:7" x14ac:dyDescent="0.3">
      <c r="A2885">
        <v>8646</v>
      </c>
      <c r="B2885">
        <v>0.99994799999999995</v>
      </c>
      <c r="C2885" s="4">
        <v>2.2275300000000001E-9</v>
      </c>
      <c r="D2885">
        <v>0.99962600000000001</v>
      </c>
      <c r="E2885">
        <v>1.2217700000000001E-4</v>
      </c>
      <c r="F2885">
        <v>0.98485599999999995</v>
      </c>
      <c r="G2885">
        <v>3.3271700000000001E-2</v>
      </c>
    </row>
    <row r="2886" spans="1:7" x14ac:dyDescent="0.3">
      <c r="A2886">
        <v>8649</v>
      </c>
      <c r="B2886">
        <v>0.99994799999999995</v>
      </c>
      <c r="C2886" s="4">
        <v>2.237E-9</v>
      </c>
      <c r="D2886">
        <v>0.99962700000000004</v>
      </c>
      <c r="E2886">
        <v>1.22056E-4</v>
      </c>
      <c r="F2886">
        <v>0.98486300000000004</v>
      </c>
      <c r="G2886">
        <v>3.3250700000000001E-2</v>
      </c>
    </row>
    <row r="2887" spans="1:7" x14ac:dyDescent="0.3">
      <c r="A2887">
        <v>8652</v>
      </c>
      <c r="B2887">
        <v>0.99994799999999995</v>
      </c>
      <c r="C2887" s="4">
        <v>2.24647E-9</v>
      </c>
      <c r="D2887">
        <v>0.99962700000000004</v>
      </c>
      <c r="E2887">
        <v>1.21935E-4</v>
      </c>
      <c r="F2887">
        <v>0.98486899999999999</v>
      </c>
      <c r="G2887">
        <v>3.3229700000000001E-2</v>
      </c>
    </row>
    <row r="2888" spans="1:7" x14ac:dyDescent="0.3">
      <c r="A2888">
        <v>8655</v>
      </c>
      <c r="B2888">
        <v>0.99994799999999995</v>
      </c>
      <c r="C2888" s="4">
        <v>2.2559300000000001E-9</v>
      </c>
      <c r="D2888">
        <v>0.99962700000000004</v>
      </c>
      <c r="E2888">
        <v>1.21815E-4</v>
      </c>
      <c r="F2888">
        <v>0.98487499999999994</v>
      </c>
      <c r="G2888">
        <v>3.3208700000000001E-2</v>
      </c>
    </row>
    <row r="2889" spans="1:7" x14ac:dyDescent="0.3">
      <c r="A2889">
        <v>8658</v>
      </c>
      <c r="B2889">
        <v>0.99994799999999995</v>
      </c>
      <c r="C2889" s="4">
        <v>2.2654000000000001E-9</v>
      </c>
      <c r="D2889">
        <v>0.99962700000000004</v>
      </c>
      <c r="E2889">
        <v>1.2169500000000001E-4</v>
      </c>
      <c r="F2889">
        <v>0.98488200000000004</v>
      </c>
      <c r="G2889">
        <v>3.3187700000000001E-2</v>
      </c>
    </row>
    <row r="2890" spans="1:7" x14ac:dyDescent="0.3">
      <c r="A2890">
        <v>8661</v>
      </c>
      <c r="B2890">
        <v>0.99994799999999995</v>
      </c>
      <c r="C2890" s="4">
        <v>2.2748600000000001E-9</v>
      </c>
      <c r="D2890">
        <v>0.99962799999999996</v>
      </c>
      <c r="E2890">
        <v>1.21574E-4</v>
      </c>
      <c r="F2890">
        <v>0.98488799999999999</v>
      </c>
      <c r="G2890">
        <v>3.3166800000000003E-2</v>
      </c>
    </row>
    <row r="2891" spans="1:7" x14ac:dyDescent="0.3">
      <c r="A2891">
        <v>8664</v>
      </c>
      <c r="B2891">
        <v>0.99994799999999995</v>
      </c>
      <c r="C2891" s="4">
        <v>2.2843300000000001E-9</v>
      </c>
      <c r="D2891">
        <v>0.99962799999999996</v>
      </c>
      <c r="E2891">
        <v>1.2145400000000001E-4</v>
      </c>
      <c r="F2891">
        <v>0.98489400000000005</v>
      </c>
      <c r="G2891">
        <v>3.3145899999999999E-2</v>
      </c>
    </row>
    <row r="2892" spans="1:7" x14ac:dyDescent="0.3">
      <c r="A2892">
        <v>8667</v>
      </c>
      <c r="B2892">
        <v>0.99994799999999995</v>
      </c>
      <c r="C2892" s="4">
        <v>2.2938000000000001E-9</v>
      </c>
      <c r="D2892">
        <v>0.99962799999999996</v>
      </c>
      <c r="E2892">
        <v>1.21335E-4</v>
      </c>
      <c r="F2892">
        <v>0.98490100000000003</v>
      </c>
      <c r="G2892">
        <v>3.3124899999999999E-2</v>
      </c>
    </row>
    <row r="2893" spans="1:7" x14ac:dyDescent="0.3">
      <c r="A2893">
        <v>8670</v>
      </c>
      <c r="B2893">
        <v>0.99994799999999995</v>
      </c>
      <c r="C2893" s="4">
        <v>2.3032600000000002E-9</v>
      </c>
      <c r="D2893">
        <v>0.99962799999999996</v>
      </c>
      <c r="E2893">
        <v>1.21215E-4</v>
      </c>
      <c r="F2893">
        <v>0.98490699999999998</v>
      </c>
      <c r="G2893">
        <v>3.3104000000000001E-2</v>
      </c>
    </row>
    <row r="2894" spans="1:7" x14ac:dyDescent="0.3">
      <c r="A2894">
        <v>8673</v>
      </c>
      <c r="B2894">
        <v>0.99994799999999995</v>
      </c>
      <c r="C2894" s="4">
        <v>2.3127300000000001E-9</v>
      </c>
      <c r="D2894">
        <v>0.99962899999999999</v>
      </c>
      <c r="E2894">
        <v>1.2109500000000001E-4</v>
      </c>
      <c r="F2894">
        <v>0.98491300000000004</v>
      </c>
      <c r="G2894">
        <v>3.30832E-2</v>
      </c>
    </row>
    <row r="2895" spans="1:7" x14ac:dyDescent="0.3">
      <c r="A2895">
        <v>8676</v>
      </c>
      <c r="B2895">
        <v>0.99994799999999995</v>
      </c>
      <c r="C2895" s="4">
        <v>2.3222000000000001E-9</v>
      </c>
      <c r="D2895">
        <v>0.99962899999999999</v>
      </c>
      <c r="E2895">
        <v>1.20976E-4</v>
      </c>
      <c r="F2895">
        <v>0.98492000000000002</v>
      </c>
      <c r="G2895">
        <v>3.3062300000000003E-2</v>
      </c>
    </row>
    <row r="2896" spans="1:7" x14ac:dyDescent="0.3">
      <c r="A2896">
        <v>8679</v>
      </c>
      <c r="B2896">
        <v>0.99994799999999995</v>
      </c>
      <c r="C2896" s="4">
        <v>2.3316600000000002E-9</v>
      </c>
      <c r="D2896">
        <v>0.99962899999999999</v>
      </c>
      <c r="E2896">
        <v>1.20857E-4</v>
      </c>
      <c r="F2896">
        <v>0.98492599999999997</v>
      </c>
      <c r="G2896">
        <v>3.3041500000000001E-2</v>
      </c>
    </row>
    <row r="2897" spans="1:7" x14ac:dyDescent="0.3">
      <c r="A2897">
        <v>8682</v>
      </c>
      <c r="B2897">
        <v>0.99994799999999995</v>
      </c>
      <c r="C2897" s="4">
        <v>2.3411300000000002E-9</v>
      </c>
      <c r="D2897">
        <v>0.99962899999999999</v>
      </c>
      <c r="E2897">
        <v>1.2073799999999999E-4</v>
      </c>
      <c r="F2897">
        <v>0.98493299999999995</v>
      </c>
      <c r="G2897">
        <v>3.3020599999999997E-2</v>
      </c>
    </row>
    <row r="2898" spans="1:7" x14ac:dyDescent="0.3">
      <c r="A2898">
        <v>8685</v>
      </c>
      <c r="B2898">
        <v>0.99994799999999995</v>
      </c>
      <c r="C2898" s="4">
        <v>2.3505899999999998E-9</v>
      </c>
      <c r="D2898">
        <v>0.99963000000000002</v>
      </c>
      <c r="E2898">
        <v>1.2061900000000001E-4</v>
      </c>
      <c r="F2898">
        <v>0.98493900000000001</v>
      </c>
      <c r="G2898">
        <v>3.2999800000000003E-2</v>
      </c>
    </row>
    <row r="2899" spans="1:7" x14ac:dyDescent="0.3">
      <c r="A2899">
        <v>8688</v>
      </c>
      <c r="B2899">
        <v>0.99994799999999995</v>
      </c>
      <c r="C2899" s="4">
        <v>2.3600599999999998E-9</v>
      </c>
      <c r="D2899">
        <v>0.99963000000000002</v>
      </c>
      <c r="E2899">
        <v>1.205E-4</v>
      </c>
      <c r="F2899">
        <v>0.98494499999999996</v>
      </c>
      <c r="G2899">
        <v>3.2979000000000001E-2</v>
      </c>
    </row>
    <row r="2900" spans="1:7" x14ac:dyDescent="0.3">
      <c r="A2900">
        <v>8691</v>
      </c>
      <c r="B2900">
        <v>0.99994799999999995</v>
      </c>
      <c r="C2900" s="4">
        <v>2.3695300000000002E-9</v>
      </c>
      <c r="D2900">
        <v>0.99963000000000002</v>
      </c>
      <c r="E2900">
        <v>1.20381E-4</v>
      </c>
      <c r="F2900">
        <v>0.98495100000000002</v>
      </c>
      <c r="G2900">
        <v>3.2958300000000003E-2</v>
      </c>
    </row>
    <row r="2901" spans="1:7" x14ac:dyDescent="0.3">
      <c r="A2901">
        <v>8694</v>
      </c>
      <c r="B2901">
        <v>0.99994799999999995</v>
      </c>
      <c r="C2901" s="4">
        <v>2.3789899999999999E-9</v>
      </c>
      <c r="D2901">
        <v>0.99963000000000002</v>
      </c>
      <c r="E2901">
        <v>1.20263E-4</v>
      </c>
      <c r="F2901">
        <v>0.984958</v>
      </c>
      <c r="G2901">
        <v>3.2937500000000001E-2</v>
      </c>
    </row>
    <row r="2902" spans="1:7" x14ac:dyDescent="0.3">
      <c r="A2902">
        <v>8697</v>
      </c>
      <c r="B2902">
        <v>0.99994799999999995</v>
      </c>
      <c r="C2902" s="4">
        <v>2.3884599999999998E-9</v>
      </c>
      <c r="D2902">
        <v>0.99963000000000002</v>
      </c>
      <c r="E2902">
        <v>1.20145E-4</v>
      </c>
      <c r="F2902">
        <v>0.98496399999999995</v>
      </c>
      <c r="G2902">
        <v>3.2916800000000003E-2</v>
      </c>
    </row>
    <row r="2903" spans="1:7" x14ac:dyDescent="0.3">
      <c r="A2903">
        <v>8700</v>
      </c>
      <c r="B2903">
        <v>0.99994799999999995</v>
      </c>
      <c r="C2903" s="4">
        <v>2.3979299999999998E-9</v>
      </c>
      <c r="D2903">
        <v>0.99963100000000005</v>
      </c>
      <c r="E2903">
        <v>1.2002699999999999E-4</v>
      </c>
      <c r="F2903">
        <v>0.98497000000000001</v>
      </c>
      <c r="G2903">
        <v>3.2896000000000002E-2</v>
      </c>
    </row>
    <row r="2904" spans="1:7" x14ac:dyDescent="0.3">
      <c r="A2904">
        <v>8703</v>
      </c>
      <c r="B2904">
        <v>0.99994799999999995</v>
      </c>
      <c r="C2904" s="4">
        <v>2.4073899999999999E-9</v>
      </c>
      <c r="D2904">
        <v>0.99963100000000005</v>
      </c>
      <c r="E2904">
        <v>1.1990899999999999E-4</v>
      </c>
      <c r="F2904">
        <v>0.98497699999999999</v>
      </c>
      <c r="G2904">
        <v>3.2875300000000003E-2</v>
      </c>
    </row>
    <row r="2905" spans="1:7" x14ac:dyDescent="0.3">
      <c r="A2905">
        <v>8706</v>
      </c>
      <c r="B2905">
        <v>0.99994799999999995</v>
      </c>
      <c r="C2905" s="4">
        <v>2.4168599999999999E-9</v>
      </c>
      <c r="D2905">
        <v>0.99963100000000005</v>
      </c>
      <c r="E2905">
        <v>1.1979100000000001E-4</v>
      </c>
      <c r="F2905">
        <v>0.98498300000000005</v>
      </c>
      <c r="G2905">
        <v>3.2854599999999998E-2</v>
      </c>
    </row>
    <row r="2906" spans="1:7" x14ac:dyDescent="0.3">
      <c r="A2906">
        <v>8709</v>
      </c>
      <c r="B2906">
        <v>0.99994799999999995</v>
      </c>
      <c r="C2906" s="4">
        <v>2.42632E-9</v>
      </c>
      <c r="D2906">
        <v>0.99963100000000005</v>
      </c>
      <c r="E2906">
        <v>1.19673E-4</v>
      </c>
      <c r="F2906">
        <v>0.984989</v>
      </c>
      <c r="G2906">
        <v>3.2834000000000002E-2</v>
      </c>
    </row>
    <row r="2907" spans="1:7" x14ac:dyDescent="0.3">
      <c r="A2907">
        <v>8712</v>
      </c>
      <c r="B2907">
        <v>0.99994799999999995</v>
      </c>
      <c r="C2907" s="4">
        <v>2.4357899999999999E-9</v>
      </c>
      <c r="D2907">
        <v>0.99963199999999997</v>
      </c>
      <c r="E2907">
        <v>1.1955600000000001E-4</v>
      </c>
      <c r="F2907">
        <v>0.98499599999999998</v>
      </c>
      <c r="G2907">
        <v>3.2813299999999997E-2</v>
      </c>
    </row>
    <row r="2908" spans="1:7" x14ac:dyDescent="0.3">
      <c r="A2908">
        <v>8715</v>
      </c>
      <c r="B2908">
        <v>0.99994799999999995</v>
      </c>
      <c r="C2908" s="4">
        <v>2.4452599999999999E-9</v>
      </c>
      <c r="D2908">
        <v>0.99963199999999997</v>
      </c>
      <c r="E2908">
        <v>1.19438E-4</v>
      </c>
      <c r="F2908">
        <v>0.98500200000000004</v>
      </c>
      <c r="G2908">
        <v>3.2792700000000001E-2</v>
      </c>
    </row>
    <row r="2909" spans="1:7" x14ac:dyDescent="0.3">
      <c r="A2909">
        <v>8718</v>
      </c>
      <c r="B2909">
        <v>0.99994799999999995</v>
      </c>
      <c r="C2909" s="4">
        <v>2.45472E-9</v>
      </c>
      <c r="D2909">
        <v>0.99963199999999997</v>
      </c>
      <c r="E2909">
        <v>1.19321E-4</v>
      </c>
      <c r="F2909">
        <v>0.98500799999999999</v>
      </c>
      <c r="G2909">
        <v>3.2772099999999998E-2</v>
      </c>
    </row>
    <row r="2910" spans="1:7" x14ac:dyDescent="0.3">
      <c r="A2910">
        <v>8721</v>
      </c>
      <c r="B2910">
        <v>0.99994799999999995</v>
      </c>
      <c r="C2910" s="4">
        <v>2.4641899999999999E-9</v>
      </c>
      <c r="D2910">
        <v>0.99963199999999997</v>
      </c>
      <c r="E2910">
        <v>1.1920400000000001E-4</v>
      </c>
      <c r="F2910">
        <v>0.98501399999999995</v>
      </c>
      <c r="G2910">
        <v>3.2751500000000003E-2</v>
      </c>
    </row>
    <row r="2911" spans="1:7" x14ac:dyDescent="0.3">
      <c r="A2911">
        <v>8724</v>
      </c>
      <c r="B2911">
        <v>0.99994799999999995</v>
      </c>
      <c r="C2911" s="4">
        <v>2.47365E-9</v>
      </c>
      <c r="D2911">
        <v>0.99963199999999997</v>
      </c>
      <c r="E2911">
        <v>1.1908699999999999E-4</v>
      </c>
      <c r="F2911">
        <v>0.98502100000000004</v>
      </c>
      <c r="G2911">
        <v>3.27309E-2</v>
      </c>
    </row>
    <row r="2912" spans="1:7" x14ac:dyDescent="0.3">
      <c r="A2912">
        <v>8727</v>
      </c>
      <c r="B2912">
        <v>0.99994799999999995</v>
      </c>
      <c r="C2912" s="4">
        <v>2.48312E-9</v>
      </c>
      <c r="D2912">
        <v>0.99963299999999999</v>
      </c>
      <c r="E2912">
        <v>1.1896999999999999E-4</v>
      </c>
      <c r="F2912">
        <v>0.98502699999999999</v>
      </c>
      <c r="G2912">
        <v>3.2710299999999998E-2</v>
      </c>
    </row>
    <row r="2913" spans="1:7" x14ac:dyDescent="0.3">
      <c r="A2913">
        <v>8730</v>
      </c>
      <c r="B2913">
        <v>0.99994799999999995</v>
      </c>
      <c r="C2913" s="4">
        <v>2.49259E-9</v>
      </c>
      <c r="D2913">
        <v>0.99963299999999999</v>
      </c>
      <c r="E2913">
        <v>1.18853E-4</v>
      </c>
      <c r="F2913">
        <v>0.98503300000000005</v>
      </c>
      <c r="G2913">
        <v>3.2689799999999998E-2</v>
      </c>
    </row>
    <row r="2914" spans="1:7" x14ac:dyDescent="0.3">
      <c r="A2914">
        <v>8733</v>
      </c>
      <c r="B2914">
        <v>0.99994799999999995</v>
      </c>
      <c r="C2914" s="4">
        <v>2.5020500000000001E-9</v>
      </c>
      <c r="D2914">
        <v>0.99963299999999999</v>
      </c>
      <c r="E2914">
        <v>1.18737E-4</v>
      </c>
      <c r="F2914">
        <v>0.98504000000000003</v>
      </c>
      <c r="G2914">
        <v>3.2669200000000002E-2</v>
      </c>
    </row>
    <row r="2915" spans="1:7" x14ac:dyDescent="0.3">
      <c r="A2915">
        <v>8736</v>
      </c>
      <c r="B2915">
        <v>0.99994799999999995</v>
      </c>
      <c r="C2915" s="4">
        <v>2.51152E-9</v>
      </c>
      <c r="D2915">
        <v>0.99963299999999999</v>
      </c>
      <c r="E2915">
        <v>1.18621E-4</v>
      </c>
      <c r="F2915">
        <v>0.98504599999999998</v>
      </c>
      <c r="G2915">
        <v>3.2648700000000003E-2</v>
      </c>
    </row>
    <row r="2916" spans="1:7" x14ac:dyDescent="0.3">
      <c r="A2916">
        <v>8739</v>
      </c>
      <c r="B2916">
        <v>0.99994799999999995</v>
      </c>
      <c r="C2916" s="4">
        <v>2.52099E-9</v>
      </c>
      <c r="D2916">
        <v>0.99963400000000002</v>
      </c>
      <c r="E2916">
        <v>1.18505E-4</v>
      </c>
      <c r="F2916">
        <v>0.98505200000000004</v>
      </c>
      <c r="G2916">
        <v>3.2628200000000003E-2</v>
      </c>
    </row>
    <row r="2917" spans="1:7" x14ac:dyDescent="0.3">
      <c r="A2917">
        <v>8742</v>
      </c>
      <c r="B2917">
        <v>0.99994799999999995</v>
      </c>
      <c r="C2917" s="4">
        <v>2.5304500000000001E-9</v>
      </c>
      <c r="D2917">
        <v>0.99963400000000002</v>
      </c>
      <c r="E2917">
        <v>1.1838800000000001E-4</v>
      </c>
      <c r="F2917">
        <v>0.98505799999999999</v>
      </c>
      <c r="G2917">
        <v>3.2607700000000003E-2</v>
      </c>
    </row>
    <row r="2918" spans="1:7" x14ac:dyDescent="0.3">
      <c r="A2918">
        <v>8745</v>
      </c>
      <c r="B2918">
        <v>0.99994799999999995</v>
      </c>
      <c r="C2918" s="4">
        <v>2.5399200000000001E-9</v>
      </c>
      <c r="D2918">
        <v>0.99963400000000002</v>
      </c>
      <c r="E2918">
        <v>1.18273E-4</v>
      </c>
      <c r="F2918">
        <v>0.98506499999999997</v>
      </c>
      <c r="G2918">
        <v>3.25873E-2</v>
      </c>
    </row>
    <row r="2919" spans="1:7" x14ac:dyDescent="0.3">
      <c r="A2919">
        <v>8748</v>
      </c>
      <c r="B2919">
        <v>0.99994799999999995</v>
      </c>
      <c r="C2919" s="4">
        <v>2.5493800000000001E-9</v>
      </c>
      <c r="D2919">
        <v>0.99963400000000002</v>
      </c>
      <c r="E2919">
        <v>1.18157E-4</v>
      </c>
      <c r="F2919">
        <v>0.98507100000000003</v>
      </c>
      <c r="G2919">
        <v>3.25668E-2</v>
      </c>
    </row>
    <row r="2920" spans="1:7" x14ac:dyDescent="0.3">
      <c r="A2920">
        <v>8751</v>
      </c>
      <c r="B2920">
        <v>0.99994799999999995</v>
      </c>
      <c r="C2920" s="4">
        <v>2.5588500000000001E-9</v>
      </c>
      <c r="D2920">
        <v>0.99963500000000005</v>
      </c>
      <c r="E2920">
        <v>1.18041E-4</v>
      </c>
      <c r="F2920">
        <v>0.98507699999999998</v>
      </c>
      <c r="G2920">
        <v>3.2546400000000003E-2</v>
      </c>
    </row>
    <row r="2921" spans="1:7" x14ac:dyDescent="0.3">
      <c r="A2921">
        <v>8754</v>
      </c>
      <c r="B2921">
        <v>0.99994799999999995</v>
      </c>
      <c r="C2921" s="4">
        <v>2.5683200000000001E-9</v>
      </c>
      <c r="D2921">
        <v>0.99963500000000005</v>
      </c>
      <c r="E2921">
        <v>1.17926E-4</v>
      </c>
      <c r="F2921">
        <v>0.98508300000000004</v>
      </c>
      <c r="G2921">
        <v>3.2525999999999999E-2</v>
      </c>
    </row>
    <row r="2922" spans="1:7" x14ac:dyDescent="0.3">
      <c r="A2922">
        <v>8757</v>
      </c>
      <c r="B2922">
        <v>0.99994799999999995</v>
      </c>
      <c r="C2922" s="4">
        <v>2.5777800000000002E-9</v>
      </c>
      <c r="D2922">
        <v>0.99963500000000005</v>
      </c>
      <c r="E2922">
        <v>1.17811E-4</v>
      </c>
      <c r="F2922">
        <v>0.98509000000000002</v>
      </c>
      <c r="G2922">
        <v>3.2505600000000003E-2</v>
      </c>
    </row>
    <row r="2923" spans="1:7" x14ac:dyDescent="0.3">
      <c r="A2923">
        <v>8760</v>
      </c>
      <c r="B2923">
        <v>0.99994799999999995</v>
      </c>
      <c r="C2923" s="4">
        <v>2.5872500000000001E-9</v>
      </c>
      <c r="D2923">
        <v>0.99963500000000005</v>
      </c>
      <c r="E2923">
        <v>1.17695E-4</v>
      </c>
      <c r="F2923">
        <v>0.98509599999999997</v>
      </c>
      <c r="G2923">
        <v>3.2485199999999999E-2</v>
      </c>
    </row>
    <row r="2924" spans="1:7" x14ac:dyDescent="0.3">
      <c r="A2924">
        <v>8763</v>
      </c>
      <c r="B2924">
        <v>0.99994799999999995</v>
      </c>
      <c r="C2924" s="4">
        <v>2.5967099999999998E-9</v>
      </c>
      <c r="D2924">
        <v>0.99963500000000005</v>
      </c>
      <c r="E2924">
        <v>1.1758E-4</v>
      </c>
      <c r="F2924">
        <v>0.98510200000000003</v>
      </c>
      <c r="G2924">
        <v>3.2464899999999998E-2</v>
      </c>
    </row>
    <row r="2925" spans="1:7" x14ac:dyDescent="0.3">
      <c r="A2925">
        <v>8766</v>
      </c>
      <c r="B2925">
        <v>0.99994799999999995</v>
      </c>
      <c r="C2925" s="4">
        <v>2.6061800000000002E-9</v>
      </c>
      <c r="D2925">
        <v>0.99963599999999997</v>
      </c>
      <c r="E2925">
        <v>1.17466E-4</v>
      </c>
      <c r="F2925">
        <v>0.98510799999999998</v>
      </c>
      <c r="G2925">
        <v>3.2444500000000001E-2</v>
      </c>
    </row>
    <row r="2926" spans="1:7" x14ac:dyDescent="0.3">
      <c r="A2926">
        <v>8769</v>
      </c>
      <c r="B2926">
        <v>0.99994799999999995</v>
      </c>
      <c r="C2926" s="4">
        <v>2.6156500000000002E-9</v>
      </c>
      <c r="D2926">
        <v>0.99963599999999997</v>
      </c>
      <c r="E2926">
        <v>1.17351E-4</v>
      </c>
      <c r="F2926">
        <v>0.98511400000000005</v>
      </c>
      <c r="G2926">
        <v>3.24242E-2</v>
      </c>
    </row>
    <row r="2927" spans="1:7" x14ac:dyDescent="0.3">
      <c r="A2927">
        <v>8772</v>
      </c>
      <c r="B2927">
        <v>0.99994799999999995</v>
      </c>
      <c r="C2927" s="4">
        <v>2.6251099999999998E-9</v>
      </c>
      <c r="D2927">
        <v>0.99963599999999997</v>
      </c>
      <c r="E2927">
        <v>1.17236E-4</v>
      </c>
      <c r="F2927">
        <v>0.98512100000000002</v>
      </c>
      <c r="G2927">
        <v>3.2403899999999999E-2</v>
      </c>
    </row>
    <row r="2928" spans="1:7" x14ac:dyDescent="0.3">
      <c r="A2928">
        <v>8775</v>
      </c>
      <c r="B2928">
        <v>0.99994799999999995</v>
      </c>
      <c r="C2928" s="4">
        <v>2.6345799999999998E-9</v>
      </c>
      <c r="D2928">
        <v>0.99963599999999997</v>
      </c>
      <c r="E2928">
        <v>1.1712199999999999E-4</v>
      </c>
      <c r="F2928">
        <v>0.98512699999999997</v>
      </c>
      <c r="G2928">
        <v>3.2383599999999998E-2</v>
      </c>
    </row>
    <row r="2929" spans="1:7" x14ac:dyDescent="0.3">
      <c r="A2929">
        <v>8778</v>
      </c>
      <c r="B2929">
        <v>0.99994799999999995</v>
      </c>
      <c r="C2929" s="4">
        <v>2.6440399999999999E-9</v>
      </c>
      <c r="D2929">
        <v>0.999637</v>
      </c>
      <c r="E2929">
        <v>1.17008E-4</v>
      </c>
      <c r="F2929">
        <v>0.98513300000000004</v>
      </c>
      <c r="G2929">
        <v>3.2363299999999998E-2</v>
      </c>
    </row>
    <row r="2930" spans="1:7" x14ac:dyDescent="0.3">
      <c r="A2930">
        <v>8781</v>
      </c>
      <c r="B2930">
        <v>0.99994799999999995</v>
      </c>
      <c r="C2930" s="4">
        <v>2.6535099999999999E-9</v>
      </c>
      <c r="D2930">
        <v>0.999637</v>
      </c>
      <c r="E2930">
        <v>1.16894E-4</v>
      </c>
      <c r="F2930">
        <v>0.98513899999999999</v>
      </c>
      <c r="G2930">
        <v>3.2342999999999997E-2</v>
      </c>
    </row>
    <row r="2931" spans="1:7" x14ac:dyDescent="0.3">
      <c r="A2931">
        <v>8784</v>
      </c>
      <c r="B2931">
        <v>0.99994799999999995</v>
      </c>
      <c r="C2931" s="4">
        <v>2.6629799999999998E-9</v>
      </c>
      <c r="D2931">
        <v>0.999637</v>
      </c>
      <c r="E2931">
        <v>1.1678E-4</v>
      </c>
      <c r="F2931">
        <v>0.98514500000000005</v>
      </c>
      <c r="G2931">
        <v>3.2322799999999999E-2</v>
      </c>
    </row>
    <row r="2932" spans="1:7" x14ac:dyDescent="0.3">
      <c r="A2932">
        <v>8787</v>
      </c>
      <c r="B2932">
        <v>0.99994799999999995</v>
      </c>
      <c r="C2932" s="4">
        <v>2.6724399999999999E-9</v>
      </c>
      <c r="D2932">
        <v>0.999637</v>
      </c>
      <c r="E2932">
        <v>1.16666E-4</v>
      </c>
      <c r="F2932">
        <v>0.98515200000000003</v>
      </c>
      <c r="G2932">
        <v>3.2302600000000001E-2</v>
      </c>
    </row>
    <row r="2933" spans="1:7" x14ac:dyDescent="0.3">
      <c r="A2933">
        <v>8790</v>
      </c>
      <c r="B2933">
        <v>0.99994799999999995</v>
      </c>
      <c r="C2933" s="4">
        <v>2.6819099999999999E-9</v>
      </c>
      <c r="D2933">
        <v>0.999637</v>
      </c>
      <c r="E2933">
        <v>1.16552E-4</v>
      </c>
      <c r="F2933">
        <v>0.98515799999999998</v>
      </c>
      <c r="G2933">
        <v>3.2282400000000003E-2</v>
      </c>
    </row>
    <row r="2934" spans="1:7" x14ac:dyDescent="0.3">
      <c r="A2934">
        <v>8793</v>
      </c>
      <c r="B2934">
        <v>0.99994799999999995</v>
      </c>
      <c r="C2934" s="4">
        <v>2.6913799999999999E-9</v>
      </c>
      <c r="D2934">
        <v>0.99963800000000003</v>
      </c>
      <c r="E2934">
        <v>1.16439E-4</v>
      </c>
      <c r="F2934">
        <v>0.98516400000000004</v>
      </c>
      <c r="G2934">
        <v>3.2262199999999998E-2</v>
      </c>
    </row>
    <row r="2935" spans="1:7" x14ac:dyDescent="0.3">
      <c r="A2935">
        <v>8796</v>
      </c>
      <c r="B2935">
        <v>0.99994799999999995</v>
      </c>
      <c r="C2935" s="4">
        <v>2.70084E-9</v>
      </c>
      <c r="D2935">
        <v>0.99963800000000003</v>
      </c>
      <c r="E2935">
        <v>1.16325E-4</v>
      </c>
      <c r="F2935">
        <v>0.98516999999999999</v>
      </c>
      <c r="G2935">
        <v>3.2242E-2</v>
      </c>
    </row>
    <row r="2936" spans="1:7" x14ac:dyDescent="0.3">
      <c r="A2936">
        <v>8799</v>
      </c>
      <c r="B2936">
        <v>0.99994799999999995</v>
      </c>
      <c r="C2936" s="4">
        <v>2.7103099999999999E-9</v>
      </c>
      <c r="D2936">
        <v>0.99963800000000003</v>
      </c>
      <c r="E2936">
        <v>1.16212E-4</v>
      </c>
      <c r="F2936">
        <v>0.98517600000000005</v>
      </c>
      <c r="G2936">
        <v>3.2221899999999998E-2</v>
      </c>
    </row>
    <row r="2937" spans="1:7" x14ac:dyDescent="0.3">
      <c r="A2937">
        <v>8802</v>
      </c>
      <c r="B2937">
        <v>0.99994799999999995</v>
      </c>
      <c r="C2937" s="4">
        <v>2.71977E-9</v>
      </c>
      <c r="D2937">
        <v>0.99963800000000003</v>
      </c>
      <c r="E2937">
        <v>1.16099E-4</v>
      </c>
      <c r="F2937">
        <v>0.98518300000000003</v>
      </c>
      <c r="G2937">
        <v>3.22017E-2</v>
      </c>
    </row>
    <row r="2938" spans="1:7" x14ac:dyDescent="0.3">
      <c r="A2938">
        <v>8805</v>
      </c>
      <c r="B2938">
        <v>0.99994799999999995</v>
      </c>
      <c r="C2938" s="4">
        <v>2.72924E-9</v>
      </c>
      <c r="D2938">
        <v>0.99963900000000006</v>
      </c>
      <c r="E2938">
        <v>1.15986E-4</v>
      </c>
      <c r="F2938">
        <v>0.98518899999999998</v>
      </c>
      <c r="G2938">
        <v>3.2181599999999998E-2</v>
      </c>
    </row>
    <row r="2939" spans="1:7" x14ac:dyDescent="0.3">
      <c r="A2939">
        <v>8808</v>
      </c>
      <c r="B2939">
        <v>0.99994799999999995</v>
      </c>
      <c r="C2939" s="4">
        <v>2.7387099999999999E-9</v>
      </c>
      <c r="D2939">
        <v>0.99963900000000006</v>
      </c>
      <c r="E2939">
        <v>1.1587299999999999E-4</v>
      </c>
      <c r="F2939">
        <v>0.98519500000000004</v>
      </c>
      <c r="G2939">
        <v>3.2161500000000003E-2</v>
      </c>
    </row>
    <row r="2940" spans="1:7" x14ac:dyDescent="0.3">
      <c r="A2940">
        <v>8811</v>
      </c>
      <c r="B2940">
        <v>0.99994799999999995</v>
      </c>
      <c r="C2940" s="4">
        <v>2.74817E-9</v>
      </c>
      <c r="D2940">
        <v>0.99963900000000006</v>
      </c>
      <c r="E2940">
        <v>1.1576100000000001E-4</v>
      </c>
      <c r="F2940">
        <v>0.98520099999999999</v>
      </c>
      <c r="G2940">
        <v>3.2141400000000001E-2</v>
      </c>
    </row>
    <row r="2941" spans="1:7" x14ac:dyDescent="0.3">
      <c r="A2941">
        <v>8814</v>
      </c>
      <c r="B2941">
        <v>0.99994799999999995</v>
      </c>
      <c r="C2941" s="4">
        <v>2.75764E-9</v>
      </c>
      <c r="D2941">
        <v>0.99963900000000006</v>
      </c>
      <c r="E2941">
        <v>1.15648E-4</v>
      </c>
      <c r="F2941">
        <v>0.98520700000000005</v>
      </c>
      <c r="G2941">
        <v>3.2121299999999998E-2</v>
      </c>
    </row>
    <row r="2942" spans="1:7" x14ac:dyDescent="0.3">
      <c r="A2942">
        <v>8817</v>
      </c>
      <c r="B2942">
        <v>0.99994799999999995</v>
      </c>
      <c r="C2942" s="4">
        <v>2.7671000000000001E-9</v>
      </c>
      <c r="D2942">
        <v>0.99963900000000006</v>
      </c>
      <c r="E2942">
        <v>1.15536E-4</v>
      </c>
      <c r="F2942">
        <v>0.98521300000000001</v>
      </c>
      <c r="G2942">
        <v>3.2101299999999999E-2</v>
      </c>
    </row>
    <row r="2943" spans="1:7" x14ac:dyDescent="0.3">
      <c r="A2943">
        <v>8820</v>
      </c>
      <c r="B2943">
        <v>0.99994799999999995</v>
      </c>
      <c r="C2943" s="4">
        <v>2.7765700000000001E-9</v>
      </c>
      <c r="D2943">
        <v>0.99963999999999997</v>
      </c>
      <c r="E2943">
        <v>1.15423E-4</v>
      </c>
      <c r="F2943">
        <v>0.98521999999999998</v>
      </c>
      <c r="G2943">
        <v>3.2081199999999997E-2</v>
      </c>
    </row>
    <row r="2944" spans="1:7" x14ac:dyDescent="0.3">
      <c r="A2944">
        <v>8823</v>
      </c>
      <c r="B2944">
        <v>0.99994799999999995</v>
      </c>
      <c r="C2944" s="4">
        <v>2.78604E-9</v>
      </c>
      <c r="D2944">
        <v>0.99963999999999997</v>
      </c>
      <c r="E2944">
        <v>1.1531099999999999E-4</v>
      </c>
      <c r="F2944">
        <v>0.98522600000000005</v>
      </c>
      <c r="G2944">
        <v>3.2061199999999998E-2</v>
      </c>
    </row>
    <row r="2945" spans="1:7" x14ac:dyDescent="0.3">
      <c r="A2945">
        <v>8826</v>
      </c>
      <c r="B2945">
        <v>0.99994799999999995</v>
      </c>
      <c r="C2945" s="4">
        <v>2.7955000000000001E-9</v>
      </c>
      <c r="D2945">
        <v>0.99963999999999997</v>
      </c>
      <c r="E2945">
        <v>1.1519900000000001E-4</v>
      </c>
      <c r="F2945">
        <v>0.985232</v>
      </c>
      <c r="G2945">
        <v>3.2041199999999999E-2</v>
      </c>
    </row>
    <row r="2946" spans="1:7" x14ac:dyDescent="0.3">
      <c r="A2946">
        <v>8829</v>
      </c>
      <c r="B2946">
        <v>0.99994799999999995</v>
      </c>
      <c r="C2946" s="4">
        <v>2.8049700000000001E-9</v>
      </c>
      <c r="D2946">
        <v>0.99963999999999997</v>
      </c>
      <c r="E2946">
        <v>1.1508800000000001E-4</v>
      </c>
      <c r="F2946">
        <v>0.98523799999999995</v>
      </c>
      <c r="G2946">
        <v>3.20212E-2</v>
      </c>
    </row>
    <row r="2947" spans="1:7" x14ac:dyDescent="0.3">
      <c r="A2947">
        <v>8832</v>
      </c>
      <c r="B2947">
        <v>0.99994799999999995</v>
      </c>
      <c r="C2947" s="4">
        <v>2.8144300000000002E-9</v>
      </c>
      <c r="D2947">
        <v>0.999641</v>
      </c>
      <c r="E2947">
        <v>1.1497600000000001E-4</v>
      </c>
      <c r="F2947">
        <v>0.98524400000000001</v>
      </c>
      <c r="G2947">
        <v>3.20012E-2</v>
      </c>
    </row>
    <row r="2948" spans="1:7" x14ac:dyDescent="0.3">
      <c r="A2948">
        <v>8835</v>
      </c>
      <c r="B2948">
        <v>0.99994799999999995</v>
      </c>
      <c r="C2948" s="4">
        <v>2.8239000000000001E-9</v>
      </c>
      <c r="D2948">
        <v>0.999641</v>
      </c>
      <c r="E2948">
        <v>1.1486500000000001E-4</v>
      </c>
      <c r="F2948">
        <v>0.98524999999999996</v>
      </c>
      <c r="G2948">
        <v>3.1981299999999997E-2</v>
      </c>
    </row>
    <row r="2949" spans="1:7" x14ac:dyDescent="0.3">
      <c r="A2949">
        <v>8838</v>
      </c>
      <c r="B2949">
        <v>0.99994799999999995</v>
      </c>
      <c r="C2949" s="4">
        <v>2.8333700000000001E-9</v>
      </c>
      <c r="D2949">
        <v>0.999641</v>
      </c>
      <c r="E2949">
        <v>1.14753E-4</v>
      </c>
      <c r="F2949">
        <v>0.98525600000000002</v>
      </c>
      <c r="G2949">
        <v>3.1961299999999998E-2</v>
      </c>
    </row>
    <row r="2950" spans="1:7" x14ac:dyDescent="0.3">
      <c r="A2950">
        <v>8841</v>
      </c>
      <c r="B2950">
        <v>0.99994799999999995</v>
      </c>
      <c r="C2950" s="4">
        <v>2.8428300000000002E-9</v>
      </c>
      <c r="D2950">
        <v>0.999641</v>
      </c>
      <c r="E2950">
        <v>1.14642E-4</v>
      </c>
      <c r="F2950">
        <v>0.985263</v>
      </c>
      <c r="G2950">
        <v>3.1941400000000002E-2</v>
      </c>
    </row>
    <row r="2951" spans="1:7" x14ac:dyDescent="0.3">
      <c r="A2951">
        <v>8844</v>
      </c>
      <c r="B2951">
        <v>0.99994799999999995</v>
      </c>
      <c r="C2951" s="4">
        <v>2.8523000000000002E-9</v>
      </c>
      <c r="D2951">
        <v>0.999641</v>
      </c>
      <c r="E2951">
        <v>1.1453100000000001E-4</v>
      </c>
      <c r="F2951">
        <v>0.98526899999999995</v>
      </c>
      <c r="G2951">
        <v>3.1921499999999998E-2</v>
      </c>
    </row>
    <row r="2952" spans="1:7" x14ac:dyDescent="0.3">
      <c r="A2952">
        <v>8847</v>
      </c>
      <c r="B2952">
        <v>0.99994799999999995</v>
      </c>
      <c r="C2952" s="4">
        <v>2.8617599999999998E-9</v>
      </c>
      <c r="D2952">
        <v>0.99964200000000003</v>
      </c>
      <c r="E2952">
        <v>1.1442000000000001E-4</v>
      </c>
      <c r="F2952">
        <v>0.98527500000000001</v>
      </c>
      <c r="G2952">
        <v>3.1901600000000002E-2</v>
      </c>
    </row>
    <row r="2953" spans="1:7" x14ac:dyDescent="0.3">
      <c r="A2953">
        <v>8850</v>
      </c>
      <c r="B2953">
        <v>0.99994799999999995</v>
      </c>
      <c r="C2953" s="4">
        <v>2.8712299999999998E-9</v>
      </c>
      <c r="D2953">
        <v>0.99964200000000003</v>
      </c>
      <c r="E2953">
        <v>1.1430900000000001E-4</v>
      </c>
      <c r="F2953">
        <v>0.98528099999999996</v>
      </c>
      <c r="G2953">
        <v>3.1881699999999999E-2</v>
      </c>
    </row>
    <row r="2954" spans="1:7" x14ac:dyDescent="0.3">
      <c r="A2954">
        <v>8853</v>
      </c>
      <c r="B2954">
        <v>0.99994799999999995</v>
      </c>
      <c r="C2954" s="4">
        <v>2.8807000000000002E-9</v>
      </c>
      <c r="D2954">
        <v>0.99964200000000003</v>
      </c>
      <c r="E2954">
        <v>1.1419800000000001E-4</v>
      </c>
      <c r="F2954">
        <v>0.98528700000000002</v>
      </c>
      <c r="G2954">
        <v>3.1861899999999999E-2</v>
      </c>
    </row>
    <row r="2955" spans="1:7" x14ac:dyDescent="0.3">
      <c r="A2955">
        <v>8856</v>
      </c>
      <c r="B2955">
        <v>0.99994799999999995</v>
      </c>
      <c r="C2955" s="4">
        <v>2.8901599999999999E-9</v>
      </c>
      <c r="D2955">
        <v>0.99964200000000003</v>
      </c>
      <c r="E2955">
        <v>1.14088E-4</v>
      </c>
      <c r="F2955">
        <v>0.98529299999999997</v>
      </c>
      <c r="G2955">
        <v>3.1842000000000002E-2</v>
      </c>
    </row>
    <row r="2956" spans="1:7" x14ac:dyDescent="0.3">
      <c r="A2956">
        <v>8859</v>
      </c>
      <c r="B2956">
        <v>0.99994799999999995</v>
      </c>
      <c r="C2956" s="4">
        <v>2.8996299999999998E-9</v>
      </c>
      <c r="D2956">
        <v>0.99964299999999995</v>
      </c>
      <c r="E2956">
        <v>1.13978E-4</v>
      </c>
      <c r="F2956">
        <v>0.98529900000000004</v>
      </c>
      <c r="G2956">
        <v>3.1822200000000002E-2</v>
      </c>
    </row>
    <row r="2957" spans="1:7" x14ac:dyDescent="0.3">
      <c r="A2957">
        <v>8862</v>
      </c>
      <c r="B2957">
        <v>0.99994799999999995</v>
      </c>
      <c r="C2957" s="4">
        <v>2.9090899999999999E-9</v>
      </c>
      <c r="D2957">
        <v>0.99964299999999995</v>
      </c>
      <c r="E2957">
        <v>1.13867E-4</v>
      </c>
      <c r="F2957">
        <v>0.98530499999999999</v>
      </c>
      <c r="G2957">
        <v>3.1802400000000002E-2</v>
      </c>
    </row>
    <row r="2958" spans="1:7" x14ac:dyDescent="0.3">
      <c r="A2958">
        <v>8865</v>
      </c>
      <c r="B2958">
        <v>0.99994799999999995</v>
      </c>
      <c r="C2958" s="4">
        <v>2.9185599999999999E-9</v>
      </c>
      <c r="D2958">
        <v>0.99964299999999995</v>
      </c>
      <c r="E2958">
        <v>1.13757E-4</v>
      </c>
      <c r="F2958">
        <v>0.98531100000000005</v>
      </c>
      <c r="G2958">
        <v>3.1782600000000001E-2</v>
      </c>
    </row>
    <row r="2959" spans="1:7" x14ac:dyDescent="0.3">
      <c r="A2959">
        <v>8868</v>
      </c>
      <c r="B2959">
        <v>0.99994799999999995</v>
      </c>
      <c r="C2959" s="4">
        <v>2.9280299999999999E-9</v>
      </c>
      <c r="D2959">
        <v>0.99964299999999995</v>
      </c>
      <c r="E2959">
        <v>1.13647E-4</v>
      </c>
      <c r="F2959">
        <v>0.98531800000000003</v>
      </c>
      <c r="G2959">
        <v>3.1762800000000001E-2</v>
      </c>
    </row>
    <row r="2960" spans="1:7" x14ac:dyDescent="0.3">
      <c r="A2960">
        <v>8871</v>
      </c>
      <c r="B2960">
        <v>0.99994799999999995</v>
      </c>
      <c r="C2960" s="4">
        <v>2.93749E-9</v>
      </c>
      <c r="D2960">
        <v>0.99964299999999995</v>
      </c>
      <c r="E2960">
        <v>1.1353699999999999E-4</v>
      </c>
      <c r="F2960">
        <v>0.98532399999999998</v>
      </c>
      <c r="G2960">
        <v>3.1743100000000003E-2</v>
      </c>
    </row>
    <row r="2961" spans="1:7" x14ac:dyDescent="0.3">
      <c r="A2961">
        <v>8874</v>
      </c>
      <c r="B2961">
        <v>0.99994799999999995</v>
      </c>
      <c r="C2961" s="4">
        <v>2.9469599999999999E-9</v>
      </c>
      <c r="D2961">
        <v>0.99964399999999998</v>
      </c>
      <c r="E2961">
        <v>1.13428E-4</v>
      </c>
      <c r="F2961">
        <v>0.98533000000000004</v>
      </c>
      <c r="G2961">
        <v>3.1723300000000003E-2</v>
      </c>
    </row>
    <row r="2962" spans="1:7" x14ac:dyDescent="0.3">
      <c r="A2962">
        <v>8877</v>
      </c>
      <c r="B2962">
        <v>0.99994799999999995</v>
      </c>
      <c r="C2962" s="4">
        <v>2.95642E-9</v>
      </c>
      <c r="D2962">
        <v>0.99964399999999998</v>
      </c>
      <c r="E2962">
        <v>1.13318E-4</v>
      </c>
      <c r="F2962">
        <v>0.98533599999999999</v>
      </c>
      <c r="G2962">
        <v>3.1703599999999998E-2</v>
      </c>
    </row>
    <row r="2963" spans="1:7" x14ac:dyDescent="0.3">
      <c r="A2963">
        <v>8880</v>
      </c>
      <c r="B2963">
        <v>0.99994799999999995</v>
      </c>
      <c r="C2963" s="4">
        <v>2.96589E-9</v>
      </c>
      <c r="D2963">
        <v>0.99964399999999998</v>
      </c>
      <c r="E2963">
        <v>1.1320900000000001E-4</v>
      </c>
      <c r="F2963">
        <v>0.98534200000000005</v>
      </c>
      <c r="G2963">
        <v>3.1683900000000001E-2</v>
      </c>
    </row>
    <row r="2964" spans="1:7" x14ac:dyDescent="0.3">
      <c r="A2964">
        <v>8883</v>
      </c>
      <c r="B2964">
        <v>0.99994799999999995</v>
      </c>
      <c r="C2964" s="4">
        <v>2.9753599999999999E-9</v>
      </c>
      <c r="D2964">
        <v>0.99964399999999998</v>
      </c>
      <c r="E2964">
        <v>1.131E-4</v>
      </c>
      <c r="F2964">
        <v>0.985348</v>
      </c>
      <c r="G2964">
        <v>3.1664200000000003E-2</v>
      </c>
    </row>
    <row r="2965" spans="1:7" x14ac:dyDescent="0.3">
      <c r="A2965">
        <v>8886</v>
      </c>
      <c r="B2965">
        <v>0.99994799999999995</v>
      </c>
      <c r="C2965" s="4">
        <v>2.98482E-9</v>
      </c>
      <c r="D2965">
        <v>0.99964399999999998</v>
      </c>
      <c r="E2965">
        <v>1.1299E-4</v>
      </c>
      <c r="F2965">
        <v>0.98535399999999995</v>
      </c>
      <c r="G2965">
        <v>3.1644499999999999E-2</v>
      </c>
    </row>
    <row r="2966" spans="1:7" x14ac:dyDescent="0.3">
      <c r="A2966">
        <v>8889</v>
      </c>
      <c r="B2966">
        <v>0.99994799999999995</v>
      </c>
      <c r="C2966" s="4">
        <v>2.99429E-9</v>
      </c>
      <c r="D2966">
        <v>0.99964500000000001</v>
      </c>
      <c r="E2966">
        <v>1.1288100000000001E-4</v>
      </c>
      <c r="F2966">
        <v>0.98536000000000001</v>
      </c>
      <c r="G2966">
        <v>3.1624899999999997E-2</v>
      </c>
    </row>
    <row r="2967" spans="1:7" x14ac:dyDescent="0.3">
      <c r="A2967">
        <v>8892</v>
      </c>
      <c r="B2967">
        <v>0.99994799999999995</v>
      </c>
      <c r="C2967" s="4">
        <v>3.0037500000000001E-9</v>
      </c>
      <c r="D2967">
        <v>0.99964500000000001</v>
      </c>
      <c r="E2967">
        <v>1.12773E-4</v>
      </c>
      <c r="F2967">
        <v>0.98536599999999996</v>
      </c>
      <c r="G2967">
        <v>3.16052E-2</v>
      </c>
    </row>
    <row r="2968" spans="1:7" x14ac:dyDescent="0.3">
      <c r="A2968">
        <v>8895</v>
      </c>
      <c r="B2968">
        <v>0.99994799999999995</v>
      </c>
      <c r="C2968" s="4">
        <v>3.0132200000000001E-9</v>
      </c>
      <c r="D2968">
        <v>0.99964500000000001</v>
      </c>
      <c r="E2968">
        <v>1.12664E-4</v>
      </c>
      <c r="F2968">
        <v>0.98537200000000003</v>
      </c>
      <c r="G2968">
        <v>3.1585599999999998E-2</v>
      </c>
    </row>
    <row r="2969" spans="1:7" x14ac:dyDescent="0.3">
      <c r="A2969">
        <v>8898</v>
      </c>
      <c r="B2969">
        <v>0.99994799999999995</v>
      </c>
      <c r="C2969" s="4">
        <v>3.0226800000000002E-9</v>
      </c>
      <c r="D2969">
        <v>0.99964500000000001</v>
      </c>
      <c r="E2969">
        <v>1.12555E-4</v>
      </c>
      <c r="F2969">
        <v>0.98537799999999998</v>
      </c>
      <c r="G2969">
        <v>3.1565999999999997E-2</v>
      </c>
    </row>
    <row r="2970" spans="1:7" x14ac:dyDescent="0.3">
      <c r="A2970">
        <v>8901</v>
      </c>
      <c r="B2970">
        <v>0.99994799999999995</v>
      </c>
      <c r="C2970" s="4">
        <v>3.0321500000000001E-9</v>
      </c>
      <c r="D2970">
        <v>0.99964600000000003</v>
      </c>
      <c r="E2970">
        <v>1.12447E-4</v>
      </c>
      <c r="F2970">
        <v>0.98538400000000004</v>
      </c>
      <c r="G2970">
        <v>3.1546400000000002E-2</v>
      </c>
    </row>
    <row r="2971" spans="1:7" x14ac:dyDescent="0.3">
      <c r="A2971">
        <v>8904</v>
      </c>
      <c r="B2971">
        <v>0.99994799999999995</v>
      </c>
      <c r="C2971" s="4">
        <v>3.0416200000000001E-9</v>
      </c>
      <c r="D2971">
        <v>0.99964600000000003</v>
      </c>
      <c r="E2971">
        <v>1.12339E-4</v>
      </c>
      <c r="F2971">
        <v>0.98538999999999999</v>
      </c>
      <c r="G2971">
        <v>3.1526800000000001E-2</v>
      </c>
    </row>
    <row r="2972" spans="1:7" x14ac:dyDescent="0.3">
      <c r="A2972">
        <v>8907</v>
      </c>
      <c r="B2972">
        <v>0.99994799999999995</v>
      </c>
      <c r="C2972" s="4">
        <v>3.0510800000000002E-9</v>
      </c>
      <c r="D2972">
        <v>0.99964600000000003</v>
      </c>
      <c r="E2972">
        <v>1.1223E-4</v>
      </c>
      <c r="F2972">
        <v>0.98539600000000005</v>
      </c>
      <c r="G2972">
        <v>3.1507300000000002E-2</v>
      </c>
    </row>
    <row r="2973" spans="1:7" x14ac:dyDescent="0.3">
      <c r="A2973">
        <v>8910</v>
      </c>
      <c r="B2973">
        <v>0.99994799999999995</v>
      </c>
      <c r="C2973" s="4">
        <v>3.0605500000000001E-9</v>
      </c>
      <c r="D2973">
        <v>0.99964600000000003</v>
      </c>
      <c r="E2973">
        <v>1.1212199999999999E-4</v>
      </c>
      <c r="F2973">
        <v>0.985402</v>
      </c>
      <c r="G2973">
        <v>3.14877E-2</v>
      </c>
    </row>
    <row r="2974" spans="1:7" x14ac:dyDescent="0.3">
      <c r="A2974">
        <v>8913</v>
      </c>
      <c r="B2974">
        <v>0.99994799999999995</v>
      </c>
      <c r="C2974" s="4">
        <v>3.0700099999999998E-9</v>
      </c>
      <c r="D2974">
        <v>0.99964600000000003</v>
      </c>
      <c r="E2974">
        <v>1.12015E-4</v>
      </c>
      <c r="F2974">
        <v>0.98540799999999995</v>
      </c>
      <c r="G2974">
        <v>3.1468200000000002E-2</v>
      </c>
    </row>
    <row r="2975" spans="1:7" x14ac:dyDescent="0.3">
      <c r="A2975">
        <v>8916</v>
      </c>
      <c r="B2975">
        <v>0.99994799999999995</v>
      </c>
      <c r="C2975" s="4">
        <v>3.0794800000000002E-9</v>
      </c>
      <c r="D2975">
        <v>0.99964699999999995</v>
      </c>
      <c r="E2975">
        <v>1.11907E-4</v>
      </c>
      <c r="F2975">
        <v>0.98541400000000001</v>
      </c>
      <c r="G2975">
        <v>3.1448700000000003E-2</v>
      </c>
    </row>
    <row r="2976" spans="1:7" x14ac:dyDescent="0.3">
      <c r="A2976">
        <v>8919</v>
      </c>
      <c r="B2976">
        <v>0.99994799999999995</v>
      </c>
      <c r="C2976" s="4">
        <v>3.0889500000000002E-9</v>
      </c>
      <c r="D2976">
        <v>0.99964699999999995</v>
      </c>
      <c r="E2976">
        <v>1.11799E-4</v>
      </c>
      <c r="F2976">
        <v>0.98541999999999996</v>
      </c>
      <c r="G2976">
        <v>3.1429199999999997E-2</v>
      </c>
    </row>
    <row r="2977" spans="1:7" x14ac:dyDescent="0.3">
      <c r="A2977">
        <v>8922</v>
      </c>
      <c r="B2977">
        <v>0.99994799999999995</v>
      </c>
      <c r="C2977" s="4">
        <v>3.0984099999999999E-9</v>
      </c>
      <c r="D2977">
        <v>0.99964699999999995</v>
      </c>
      <c r="E2977">
        <v>1.11692E-4</v>
      </c>
      <c r="F2977">
        <v>0.98542700000000005</v>
      </c>
      <c r="G2977">
        <v>3.1409699999999999E-2</v>
      </c>
    </row>
    <row r="2978" spans="1:7" x14ac:dyDescent="0.3">
      <c r="A2978">
        <v>8925</v>
      </c>
      <c r="B2978">
        <v>0.99994799999999995</v>
      </c>
      <c r="C2978" s="4">
        <v>3.1078799999999998E-9</v>
      </c>
      <c r="D2978">
        <v>0.99964699999999995</v>
      </c>
      <c r="E2978">
        <v>1.1158399999999999E-4</v>
      </c>
      <c r="F2978">
        <v>0.985433</v>
      </c>
      <c r="G2978">
        <v>3.13902E-2</v>
      </c>
    </row>
    <row r="2979" spans="1:7" x14ac:dyDescent="0.3">
      <c r="A2979">
        <v>8928</v>
      </c>
      <c r="B2979">
        <v>0.99994799999999995</v>
      </c>
      <c r="C2979" s="4">
        <v>3.1173399999999999E-9</v>
      </c>
      <c r="D2979">
        <v>0.99964699999999995</v>
      </c>
      <c r="E2979">
        <v>1.11477E-4</v>
      </c>
      <c r="F2979">
        <v>0.98543899999999995</v>
      </c>
      <c r="G2979">
        <v>3.1370799999999997E-2</v>
      </c>
    </row>
    <row r="2980" spans="1:7" x14ac:dyDescent="0.3">
      <c r="A2980">
        <v>8931</v>
      </c>
      <c r="B2980">
        <v>0.99994799999999995</v>
      </c>
      <c r="C2980" s="4">
        <v>3.1268099999999999E-9</v>
      </c>
      <c r="D2980">
        <v>0.99964799999999998</v>
      </c>
      <c r="E2980">
        <v>1.1137E-4</v>
      </c>
      <c r="F2980">
        <v>0.98544500000000002</v>
      </c>
      <c r="G2980">
        <v>3.1351400000000001E-2</v>
      </c>
    </row>
    <row r="2981" spans="1:7" x14ac:dyDescent="0.3">
      <c r="A2981">
        <v>8934</v>
      </c>
      <c r="B2981">
        <v>0.99994799999999995</v>
      </c>
      <c r="C2981" s="4">
        <v>3.1362799999999998E-9</v>
      </c>
      <c r="D2981">
        <v>0.99964799999999998</v>
      </c>
      <c r="E2981">
        <v>1.11263E-4</v>
      </c>
      <c r="F2981">
        <v>0.98545099999999997</v>
      </c>
      <c r="G2981">
        <v>3.1331900000000003E-2</v>
      </c>
    </row>
    <row r="2982" spans="1:7" x14ac:dyDescent="0.3">
      <c r="A2982">
        <v>8937</v>
      </c>
      <c r="B2982">
        <v>0.99994799999999995</v>
      </c>
      <c r="C2982" s="4">
        <v>3.1457399999999999E-9</v>
      </c>
      <c r="D2982">
        <v>0.99964799999999998</v>
      </c>
      <c r="E2982">
        <v>1.11156E-4</v>
      </c>
      <c r="F2982">
        <v>0.98545700000000003</v>
      </c>
      <c r="G2982">
        <v>3.13125E-2</v>
      </c>
    </row>
    <row r="2983" spans="1:7" x14ac:dyDescent="0.3">
      <c r="A2983">
        <v>8940</v>
      </c>
      <c r="B2983">
        <v>0.99994799999999995</v>
      </c>
      <c r="C2983" s="4">
        <v>3.1552099999999999E-9</v>
      </c>
      <c r="D2983">
        <v>0.99964799999999998</v>
      </c>
      <c r="E2983">
        <v>1.1105E-4</v>
      </c>
      <c r="F2983">
        <v>0.98546299999999998</v>
      </c>
      <c r="G2983">
        <v>3.12932E-2</v>
      </c>
    </row>
    <row r="2984" spans="1:7" x14ac:dyDescent="0.3">
      <c r="A2984">
        <v>8943</v>
      </c>
      <c r="B2984">
        <v>0.99994799999999995</v>
      </c>
      <c r="C2984" s="4">
        <v>3.16467E-9</v>
      </c>
      <c r="D2984">
        <v>0.99964900000000001</v>
      </c>
      <c r="E2984">
        <v>1.10943E-4</v>
      </c>
      <c r="F2984">
        <v>0.98546900000000004</v>
      </c>
      <c r="G2984">
        <v>3.1273799999999997E-2</v>
      </c>
    </row>
    <row r="2985" spans="1:7" x14ac:dyDescent="0.3">
      <c r="A2985">
        <v>8946</v>
      </c>
      <c r="B2985">
        <v>0.99994799999999995</v>
      </c>
      <c r="C2985" s="4">
        <v>3.17414E-9</v>
      </c>
      <c r="D2985">
        <v>0.99964900000000001</v>
      </c>
      <c r="E2985">
        <v>1.10837E-4</v>
      </c>
      <c r="F2985">
        <v>0.98547499999999999</v>
      </c>
      <c r="G2985">
        <v>3.1254400000000002E-2</v>
      </c>
    </row>
    <row r="2986" spans="1:7" x14ac:dyDescent="0.3">
      <c r="A2986">
        <v>8949</v>
      </c>
      <c r="B2986">
        <v>0.99994799999999995</v>
      </c>
      <c r="C2986" s="4">
        <v>3.1836E-9</v>
      </c>
      <c r="D2986">
        <v>0.99964900000000001</v>
      </c>
      <c r="E2986">
        <v>1.1073099999999999E-4</v>
      </c>
      <c r="F2986">
        <v>0.98548100000000005</v>
      </c>
      <c r="G2986">
        <v>3.1235099999999998E-2</v>
      </c>
    </row>
    <row r="2987" spans="1:7" x14ac:dyDescent="0.3">
      <c r="A2987">
        <v>8952</v>
      </c>
      <c r="B2987">
        <v>0.99994799999999995</v>
      </c>
      <c r="C2987" s="4">
        <v>3.19307E-9</v>
      </c>
      <c r="D2987">
        <v>0.99964900000000001</v>
      </c>
      <c r="E2987">
        <v>1.10624E-4</v>
      </c>
      <c r="F2987">
        <v>0.985487</v>
      </c>
      <c r="G2987">
        <v>3.1215799999999998E-2</v>
      </c>
    </row>
    <row r="2988" spans="1:7" x14ac:dyDescent="0.3">
      <c r="A2988">
        <v>8955</v>
      </c>
      <c r="B2988">
        <v>0.99994799999999995</v>
      </c>
      <c r="C2988" s="4">
        <v>3.20254E-9</v>
      </c>
      <c r="D2988">
        <v>0.99964900000000001</v>
      </c>
      <c r="E2988">
        <v>1.10518E-4</v>
      </c>
      <c r="F2988">
        <v>0.98549299999999995</v>
      </c>
      <c r="G2988">
        <v>3.1196499999999999E-2</v>
      </c>
    </row>
    <row r="2989" spans="1:7" x14ac:dyDescent="0.3">
      <c r="A2989">
        <v>8958</v>
      </c>
      <c r="B2989">
        <v>0.99994799999999995</v>
      </c>
      <c r="C2989" s="4">
        <v>3.2120000000000001E-9</v>
      </c>
      <c r="D2989">
        <v>0.99965000000000004</v>
      </c>
      <c r="E2989">
        <v>1.10413E-4</v>
      </c>
      <c r="F2989">
        <v>0.98549900000000001</v>
      </c>
      <c r="G2989">
        <v>3.1177199999999999E-2</v>
      </c>
    </row>
    <row r="2990" spans="1:7" x14ac:dyDescent="0.3">
      <c r="A2990">
        <v>8961</v>
      </c>
      <c r="B2990">
        <v>0.99994799999999995</v>
      </c>
      <c r="C2990" s="4">
        <v>3.22147E-9</v>
      </c>
      <c r="D2990">
        <v>0.99965000000000004</v>
      </c>
      <c r="E2990">
        <v>1.10307E-4</v>
      </c>
      <c r="F2990">
        <v>0.98550400000000005</v>
      </c>
      <c r="G2990">
        <v>3.1157899999999999E-2</v>
      </c>
    </row>
    <row r="2991" spans="1:7" x14ac:dyDescent="0.3">
      <c r="A2991">
        <v>8964</v>
      </c>
      <c r="B2991">
        <v>0.99994799999999995</v>
      </c>
      <c r="C2991" s="4">
        <v>3.2309300000000001E-9</v>
      </c>
      <c r="D2991">
        <v>0.99965000000000004</v>
      </c>
      <c r="E2991">
        <v>1.10201E-4</v>
      </c>
      <c r="F2991">
        <v>0.98551</v>
      </c>
      <c r="G2991">
        <v>3.1138599999999999E-2</v>
      </c>
    </row>
    <row r="2992" spans="1:7" x14ac:dyDescent="0.3">
      <c r="A2992">
        <v>8967</v>
      </c>
      <c r="B2992">
        <v>0.99994799999999995</v>
      </c>
      <c r="C2992" s="4">
        <v>3.2404000000000001E-9</v>
      </c>
      <c r="D2992">
        <v>0.99965000000000004</v>
      </c>
      <c r="E2992">
        <v>1.10096E-4</v>
      </c>
      <c r="F2992">
        <v>0.98551599999999995</v>
      </c>
      <c r="G2992">
        <v>3.1119399999999998E-2</v>
      </c>
    </row>
    <row r="2993" spans="1:7" x14ac:dyDescent="0.3">
      <c r="A2993">
        <v>8970</v>
      </c>
      <c r="B2993">
        <v>0.99994799999999995</v>
      </c>
      <c r="C2993" s="4">
        <v>3.2498700000000001E-9</v>
      </c>
      <c r="D2993">
        <v>0.99965000000000004</v>
      </c>
      <c r="E2993">
        <v>1.0999E-4</v>
      </c>
      <c r="F2993">
        <v>0.98552200000000001</v>
      </c>
      <c r="G2993">
        <v>3.1100200000000001E-2</v>
      </c>
    </row>
    <row r="2994" spans="1:7" x14ac:dyDescent="0.3">
      <c r="A2994">
        <v>8973</v>
      </c>
      <c r="B2994">
        <v>0.99994799999999995</v>
      </c>
      <c r="C2994" s="4">
        <v>3.2593300000000002E-9</v>
      </c>
      <c r="D2994">
        <v>0.99965099999999996</v>
      </c>
      <c r="E2994">
        <v>1.09885E-4</v>
      </c>
      <c r="F2994">
        <v>0.98552799999999996</v>
      </c>
      <c r="G2994">
        <v>3.1081000000000001E-2</v>
      </c>
    </row>
    <row r="2995" spans="1:7" x14ac:dyDescent="0.3">
      <c r="A2995">
        <v>8976</v>
      </c>
      <c r="B2995">
        <v>0.99994799999999995</v>
      </c>
      <c r="C2995" s="4">
        <v>3.2688000000000001E-9</v>
      </c>
      <c r="D2995">
        <v>0.99965099999999996</v>
      </c>
      <c r="E2995">
        <v>1.0978E-4</v>
      </c>
      <c r="F2995">
        <v>0.98553400000000002</v>
      </c>
      <c r="G2995">
        <v>3.1061800000000001E-2</v>
      </c>
    </row>
    <row r="2996" spans="1:7" x14ac:dyDescent="0.3">
      <c r="A2996">
        <v>8979</v>
      </c>
      <c r="B2996">
        <v>0.99994799999999995</v>
      </c>
      <c r="C2996" s="4">
        <v>3.2782599999999998E-9</v>
      </c>
      <c r="D2996">
        <v>0.99965099999999996</v>
      </c>
      <c r="E2996">
        <v>1.09675E-4</v>
      </c>
      <c r="F2996">
        <v>0.98553999999999997</v>
      </c>
      <c r="G2996">
        <v>3.10426E-2</v>
      </c>
    </row>
    <row r="2997" spans="1:7" x14ac:dyDescent="0.3">
      <c r="A2997">
        <v>8982</v>
      </c>
      <c r="B2997">
        <v>0.99994799999999995</v>
      </c>
      <c r="C2997" s="4">
        <v>3.2877300000000002E-9</v>
      </c>
      <c r="D2997">
        <v>0.99965099999999996</v>
      </c>
      <c r="E2997">
        <v>1.0957E-4</v>
      </c>
      <c r="F2997">
        <v>0.98554600000000003</v>
      </c>
      <c r="G2997">
        <v>3.10234E-2</v>
      </c>
    </row>
    <row r="2998" spans="1:7" x14ac:dyDescent="0.3">
      <c r="A2998">
        <v>8985</v>
      </c>
      <c r="B2998">
        <v>0.99994799999999995</v>
      </c>
      <c r="C2998" s="4">
        <v>3.2971899999999999E-9</v>
      </c>
      <c r="D2998">
        <v>0.99965099999999996</v>
      </c>
      <c r="E2998">
        <v>1.09466E-4</v>
      </c>
      <c r="F2998">
        <v>0.98555199999999998</v>
      </c>
      <c r="G2998">
        <v>3.1004299999999999E-2</v>
      </c>
    </row>
    <row r="2999" spans="1:7" x14ac:dyDescent="0.3">
      <c r="A2999">
        <v>8988</v>
      </c>
      <c r="B2999">
        <v>0.99994799999999995</v>
      </c>
      <c r="C2999" s="4">
        <v>3.3066599999999998E-9</v>
      </c>
      <c r="D2999">
        <v>0.99965199999999999</v>
      </c>
      <c r="E2999">
        <v>1.09361E-4</v>
      </c>
      <c r="F2999">
        <v>0.98555800000000005</v>
      </c>
      <c r="G2999">
        <v>3.0985200000000001E-2</v>
      </c>
    </row>
    <row r="3000" spans="1:7" x14ac:dyDescent="0.3">
      <c r="A3000">
        <v>8991</v>
      </c>
      <c r="B3000">
        <v>0.99994799999999995</v>
      </c>
      <c r="C3000" s="4">
        <v>3.3161299999999998E-9</v>
      </c>
      <c r="D3000">
        <v>0.99965199999999999</v>
      </c>
      <c r="E3000">
        <v>1.09257E-4</v>
      </c>
      <c r="F3000">
        <v>0.985564</v>
      </c>
      <c r="G3000">
        <v>3.0966E-2</v>
      </c>
    </row>
    <row r="3001" spans="1:7" x14ac:dyDescent="0.3">
      <c r="A3001">
        <v>8994</v>
      </c>
      <c r="B3001">
        <v>0.99994799999999995</v>
      </c>
      <c r="C3001" s="4">
        <v>3.3255899999999999E-9</v>
      </c>
      <c r="D3001">
        <v>0.99965199999999999</v>
      </c>
      <c r="E3001">
        <v>1.09153E-4</v>
      </c>
      <c r="F3001">
        <v>0.98556999999999995</v>
      </c>
      <c r="G3001">
        <v>3.0946899999999999E-2</v>
      </c>
    </row>
    <row r="3002" spans="1:7" x14ac:dyDescent="0.3">
      <c r="A3002">
        <v>8997</v>
      </c>
      <c r="B3002">
        <v>0.99994799999999995</v>
      </c>
      <c r="C3002" s="4">
        <v>3.3350599999999999E-9</v>
      </c>
      <c r="D3002">
        <v>0.99965199999999999</v>
      </c>
      <c r="E3002">
        <v>1.09048E-4</v>
      </c>
      <c r="F3002">
        <v>0.98557600000000001</v>
      </c>
      <c r="G3002">
        <v>3.0927900000000001E-2</v>
      </c>
    </row>
    <row r="3003" spans="1:7" x14ac:dyDescent="0.3">
      <c r="A3003">
        <v>9000</v>
      </c>
      <c r="B3003">
        <v>0.99994799999999995</v>
      </c>
      <c r="C3003" s="4">
        <v>3.3445199999999999E-9</v>
      </c>
      <c r="D3003">
        <v>0.99965300000000001</v>
      </c>
      <c r="E3003">
        <v>1.0894400000000001E-4</v>
      </c>
      <c r="F3003">
        <v>0.98558199999999996</v>
      </c>
      <c r="G3003">
        <v>3.09088E-2</v>
      </c>
    </row>
    <row r="3004" spans="1:7" x14ac:dyDescent="0.3">
      <c r="A3004">
        <v>9003</v>
      </c>
      <c r="B3004">
        <v>0.99994799999999995</v>
      </c>
      <c r="C3004" s="4">
        <v>3.3539899999999999E-9</v>
      </c>
      <c r="D3004">
        <v>0.99965300000000001</v>
      </c>
      <c r="E3004">
        <v>1.08841E-4</v>
      </c>
      <c r="F3004">
        <v>0.98558800000000002</v>
      </c>
      <c r="G3004">
        <v>3.0889699999999999E-2</v>
      </c>
    </row>
    <row r="3005" spans="1:7" x14ac:dyDescent="0.3">
      <c r="A3005">
        <v>9006</v>
      </c>
      <c r="B3005">
        <v>0.99994799999999995</v>
      </c>
      <c r="C3005" s="4">
        <v>3.36345E-9</v>
      </c>
      <c r="D3005">
        <v>0.99965300000000001</v>
      </c>
      <c r="E3005">
        <v>1.08737E-4</v>
      </c>
      <c r="F3005">
        <v>0.98559399999999997</v>
      </c>
      <c r="G3005">
        <v>3.0870700000000001E-2</v>
      </c>
    </row>
    <row r="3006" spans="1:7" x14ac:dyDescent="0.3">
      <c r="A3006">
        <v>9009</v>
      </c>
      <c r="B3006">
        <v>0.99994799999999995</v>
      </c>
      <c r="C3006" s="4">
        <v>3.37292E-9</v>
      </c>
      <c r="D3006">
        <v>0.99965300000000001</v>
      </c>
      <c r="E3006">
        <v>1.08633E-4</v>
      </c>
      <c r="F3006">
        <v>0.98560000000000003</v>
      </c>
      <c r="G3006">
        <v>3.0851699999999999E-2</v>
      </c>
    </row>
    <row r="3007" spans="1:7" x14ac:dyDescent="0.3">
      <c r="A3007">
        <v>9012</v>
      </c>
      <c r="B3007">
        <v>0.99994799999999995</v>
      </c>
      <c r="C3007" s="4">
        <v>3.3823899999999999E-9</v>
      </c>
      <c r="D3007">
        <v>0.99965300000000001</v>
      </c>
      <c r="E3007">
        <v>1.0853000000000001E-4</v>
      </c>
      <c r="F3007">
        <v>0.98560599999999998</v>
      </c>
      <c r="G3007">
        <v>3.0832700000000001E-2</v>
      </c>
    </row>
    <row r="3008" spans="1:7" x14ac:dyDescent="0.3">
      <c r="A3008">
        <v>9015</v>
      </c>
      <c r="B3008">
        <v>0.99994799999999995</v>
      </c>
      <c r="C3008" s="4">
        <v>3.39185E-9</v>
      </c>
      <c r="D3008">
        <v>0.99965400000000004</v>
      </c>
      <c r="E3008">
        <v>1.0842599999999999E-4</v>
      </c>
      <c r="F3008">
        <v>0.98561100000000001</v>
      </c>
      <c r="G3008">
        <v>3.0813699999999999E-2</v>
      </c>
    </row>
    <row r="3009" spans="1:7" x14ac:dyDescent="0.3">
      <c r="A3009">
        <v>9018</v>
      </c>
      <c r="B3009">
        <v>0.99994799999999995</v>
      </c>
      <c r="C3009" s="4">
        <v>3.40132E-9</v>
      </c>
      <c r="D3009">
        <v>0.99965400000000004</v>
      </c>
      <c r="E3009">
        <v>1.08323E-4</v>
      </c>
      <c r="F3009">
        <v>0.98561699999999997</v>
      </c>
      <c r="G3009">
        <v>3.0794700000000001E-2</v>
      </c>
    </row>
    <row r="3010" spans="1:7" x14ac:dyDescent="0.3">
      <c r="A3010">
        <v>9021</v>
      </c>
      <c r="B3010">
        <v>0.99994799999999995</v>
      </c>
      <c r="C3010" s="4">
        <v>3.4107800000000001E-9</v>
      </c>
      <c r="D3010">
        <v>0.99965400000000004</v>
      </c>
      <c r="E3010">
        <v>1.0822E-4</v>
      </c>
      <c r="F3010">
        <v>0.98562300000000003</v>
      </c>
      <c r="G3010">
        <v>3.0775799999999999E-2</v>
      </c>
    </row>
    <row r="3011" spans="1:7" x14ac:dyDescent="0.3">
      <c r="A3011">
        <v>9024</v>
      </c>
      <c r="B3011">
        <v>0.99994799999999995</v>
      </c>
      <c r="C3011" s="4">
        <v>3.4202500000000001E-9</v>
      </c>
      <c r="D3011">
        <v>0.99965400000000004</v>
      </c>
      <c r="E3011">
        <v>1.08117E-4</v>
      </c>
      <c r="F3011">
        <v>0.98562899999999998</v>
      </c>
      <c r="G3011">
        <v>3.0756800000000001E-2</v>
      </c>
    </row>
    <row r="3012" spans="1:7" x14ac:dyDescent="0.3">
      <c r="A3012">
        <v>9027</v>
      </c>
      <c r="B3012">
        <v>0.99994799999999995</v>
      </c>
      <c r="C3012" s="4">
        <v>3.42972E-9</v>
      </c>
      <c r="D3012">
        <v>0.99965400000000004</v>
      </c>
      <c r="E3012">
        <v>1.08014E-4</v>
      </c>
      <c r="F3012">
        <v>0.98563500000000004</v>
      </c>
      <c r="G3012">
        <v>3.0737899999999999E-2</v>
      </c>
    </row>
    <row r="3013" spans="1:7" x14ac:dyDescent="0.3">
      <c r="A3013">
        <v>9030</v>
      </c>
      <c r="B3013">
        <v>0.99994799999999995</v>
      </c>
      <c r="C3013" s="4">
        <v>3.4391800000000001E-9</v>
      </c>
      <c r="D3013">
        <v>0.99965499999999996</v>
      </c>
      <c r="E3013">
        <v>1.07911E-4</v>
      </c>
      <c r="F3013">
        <v>0.98564099999999999</v>
      </c>
      <c r="G3013">
        <v>3.0719E-2</v>
      </c>
    </row>
    <row r="3014" spans="1:7" x14ac:dyDescent="0.3">
      <c r="A3014">
        <v>9033</v>
      </c>
      <c r="B3014">
        <v>0.99994799999999995</v>
      </c>
      <c r="C3014" s="4">
        <v>3.4486500000000001E-9</v>
      </c>
      <c r="D3014">
        <v>0.99965499999999996</v>
      </c>
      <c r="E3014">
        <v>1.07809E-4</v>
      </c>
      <c r="F3014">
        <v>0.98564700000000005</v>
      </c>
      <c r="G3014">
        <v>3.0700100000000001E-2</v>
      </c>
    </row>
    <row r="3015" spans="1:7" x14ac:dyDescent="0.3">
      <c r="A3015">
        <v>9036</v>
      </c>
      <c r="B3015">
        <v>0.99994799999999995</v>
      </c>
      <c r="C3015" s="4">
        <v>3.4581100000000002E-9</v>
      </c>
      <c r="D3015">
        <v>0.99965499999999996</v>
      </c>
      <c r="E3015">
        <v>1.07706E-4</v>
      </c>
      <c r="F3015">
        <v>0.985653</v>
      </c>
      <c r="G3015">
        <v>3.0681199999999999E-2</v>
      </c>
    </row>
    <row r="3016" spans="1:7" x14ac:dyDescent="0.3">
      <c r="A3016">
        <v>9039</v>
      </c>
      <c r="B3016">
        <v>0.99994799999999995</v>
      </c>
      <c r="C3016" s="4">
        <v>3.4675800000000001E-9</v>
      </c>
      <c r="D3016">
        <v>0.99965499999999996</v>
      </c>
      <c r="E3016">
        <v>1.07604E-4</v>
      </c>
      <c r="F3016">
        <v>0.98565899999999995</v>
      </c>
      <c r="G3016">
        <v>3.06623E-2</v>
      </c>
    </row>
    <row r="3017" spans="1:7" x14ac:dyDescent="0.3">
      <c r="A3017">
        <v>9042</v>
      </c>
      <c r="B3017">
        <v>0.99994799999999995</v>
      </c>
      <c r="C3017" s="4">
        <v>3.4770399999999998E-9</v>
      </c>
      <c r="D3017">
        <v>0.99965499999999996</v>
      </c>
      <c r="E3017">
        <v>1.07502E-4</v>
      </c>
      <c r="F3017">
        <v>0.98566399999999998</v>
      </c>
      <c r="G3017">
        <v>3.0643500000000001E-2</v>
      </c>
    </row>
    <row r="3018" spans="1:7" x14ac:dyDescent="0.3">
      <c r="A3018">
        <v>9045</v>
      </c>
      <c r="B3018">
        <v>0.99994799999999995</v>
      </c>
      <c r="C3018" s="4">
        <v>3.4865100000000002E-9</v>
      </c>
      <c r="D3018">
        <v>0.99965599999999999</v>
      </c>
      <c r="E3018">
        <v>1.0739999999999999E-4</v>
      </c>
      <c r="F3018">
        <v>0.98567000000000005</v>
      </c>
      <c r="G3018">
        <v>3.0624700000000001E-2</v>
      </c>
    </row>
    <row r="3019" spans="1:7" x14ac:dyDescent="0.3">
      <c r="A3019">
        <v>9048</v>
      </c>
      <c r="B3019">
        <v>0.99994799999999995</v>
      </c>
      <c r="C3019" s="4">
        <v>3.4959800000000002E-9</v>
      </c>
      <c r="D3019">
        <v>0.99965599999999999</v>
      </c>
      <c r="E3019">
        <v>1.07298E-4</v>
      </c>
      <c r="F3019">
        <v>0.985676</v>
      </c>
      <c r="G3019">
        <v>3.0605799999999999E-2</v>
      </c>
    </row>
    <row r="3020" spans="1:7" x14ac:dyDescent="0.3">
      <c r="A3020">
        <v>9051</v>
      </c>
      <c r="B3020">
        <v>0.99994799999999995</v>
      </c>
      <c r="C3020" s="4">
        <v>3.5054399999999998E-9</v>
      </c>
      <c r="D3020">
        <v>0.99965599999999999</v>
      </c>
      <c r="E3020">
        <v>1.0719599999999999E-4</v>
      </c>
      <c r="F3020">
        <v>0.98568199999999995</v>
      </c>
      <c r="G3020">
        <v>3.0587E-2</v>
      </c>
    </row>
    <row r="3021" spans="1:7" x14ac:dyDescent="0.3">
      <c r="A3021">
        <v>9054</v>
      </c>
      <c r="B3021">
        <v>0.99994799999999995</v>
      </c>
      <c r="C3021" s="4">
        <v>3.5149099999999998E-9</v>
      </c>
      <c r="D3021">
        <v>0.99965599999999999</v>
      </c>
      <c r="E3021">
        <v>1.07094E-4</v>
      </c>
      <c r="F3021">
        <v>0.98568800000000001</v>
      </c>
      <c r="G3021">
        <v>3.05683E-2</v>
      </c>
    </row>
    <row r="3022" spans="1:7" x14ac:dyDescent="0.3">
      <c r="A3022">
        <v>9057</v>
      </c>
      <c r="B3022">
        <v>0.99994799999999995</v>
      </c>
      <c r="C3022" s="4">
        <v>3.5243699999999999E-9</v>
      </c>
      <c r="D3022">
        <v>0.99965599999999999</v>
      </c>
      <c r="E3022">
        <v>1.06993E-4</v>
      </c>
      <c r="F3022">
        <v>0.98569399999999996</v>
      </c>
      <c r="G3022">
        <v>3.05495E-2</v>
      </c>
    </row>
    <row r="3023" spans="1:7" x14ac:dyDescent="0.3">
      <c r="A3023">
        <v>9060</v>
      </c>
      <c r="B3023">
        <v>0.99994799999999995</v>
      </c>
      <c r="C3023" s="4">
        <v>3.5338399999999999E-9</v>
      </c>
      <c r="D3023">
        <v>0.99965700000000002</v>
      </c>
      <c r="E3023">
        <v>1.06891E-4</v>
      </c>
      <c r="F3023">
        <v>0.98570000000000002</v>
      </c>
      <c r="G3023">
        <v>3.0530700000000001E-2</v>
      </c>
    </row>
    <row r="3024" spans="1:7" x14ac:dyDescent="0.3">
      <c r="A3024">
        <v>9063</v>
      </c>
      <c r="B3024">
        <v>0.99994799999999995</v>
      </c>
      <c r="C3024" s="4">
        <v>3.5433E-9</v>
      </c>
      <c r="D3024">
        <v>0.99965700000000002</v>
      </c>
      <c r="E3024">
        <v>1.0679E-4</v>
      </c>
      <c r="F3024">
        <v>0.98570500000000005</v>
      </c>
      <c r="G3024">
        <v>3.0512000000000001E-2</v>
      </c>
    </row>
    <row r="3025" spans="1:7" x14ac:dyDescent="0.3">
      <c r="A3025">
        <v>9066</v>
      </c>
      <c r="B3025">
        <v>0.99994799999999995</v>
      </c>
      <c r="C3025" s="4">
        <v>3.5527699999999999E-9</v>
      </c>
      <c r="D3025">
        <v>0.99965700000000002</v>
      </c>
      <c r="E3025">
        <v>1.0668899999999999E-4</v>
      </c>
      <c r="F3025">
        <v>0.985711</v>
      </c>
      <c r="G3025">
        <v>3.0493300000000001E-2</v>
      </c>
    </row>
    <row r="3026" spans="1:7" x14ac:dyDescent="0.3">
      <c r="A3026">
        <v>9069</v>
      </c>
      <c r="B3026">
        <v>0.99994799999999995</v>
      </c>
      <c r="C3026" s="4">
        <v>3.56223E-9</v>
      </c>
      <c r="D3026">
        <v>0.99965700000000002</v>
      </c>
      <c r="E3026">
        <v>1.06588E-4</v>
      </c>
      <c r="F3026">
        <v>0.98571699999999995</v>
      </c>
      <c r="G3026">
        <v>3.0474500000000002E-2</v>
      </c>
    </row>
    <row r="3027" spans="1:7" x14ac:dyDescent="0.3">
      <c r="A3027">
        <v>9072</v>
      </c>
      <c r="B3027">
        <v>0.99994799999999995</v>
      </c>
      <c r="C3027" s="4">
        <v>3.5717E-9</v>
      </c>
      <c r="D3027">
        <v>0.99965700000000002</v>
      </c>
      <c r="E3027">
        <v>1.06487E-4</v>
      </c>
      <c r="F3027">
        <v>0.98572300000000002</v>
      </c>
      <c r="G3027">
        <v>3.0455900000000001E-2</v>
      </c>
    </row>
    <row r="3028" spans="1:7" x14ac:dyDescent="0.3">
      <c r="A3028">
        <v>9075</v>
      </c>
      <c r="B3028">
        <v>0.99994799999999995</v>
      </c>
      <c r="C3028" s="4">
        <v>3.5811699999999999E-9</v>
      </c>
      <c r="D3028">
        <v>0.99965800000000005</v>
      </c>
      <c r="E3028">
        <v>1.0638599999999999E-4</v>
      </c>
      <c r="F3028">
        <v>0.98572899999999997</v>
      </c>
      <c r="G3028">
        <v>3.0437200000000001E-2</v>
      </c>
    </row>
    <row r="3029" spans="1:7" x14ac:dyDescent="0.3">
      <c r="A3029">
        <v>9078</v>
      </c>
      <c r="B3029">
        <v>0.99994799999999995</v>
      </c>
      <c r="C3029" s="4">
        <v>3.59063E-9</v>
      </c>
      <c r="D3029">
        <v>0.99965800000000005</v>
      </c>
      <c r="E3029">
        <v>1.06285E-4</v>
      </c>
      <c r="F3029">
        <v>0.98573500000000003</v>
      </c>
      <c r="G3029">
        <v>3.0418500000000001E-2</v>
      </c>
    </row>
    <row r="3030" spans="1:7" x14ac:dyDescent="0.3">
      <c r="A3030">
        <v>9081</v>
      </c>
      <c r="B3030">
        <v>0.99994799999999995</v>
      </c>
      <c r="C3030" s="4">
        <v>3.6001E-9</v>
      </c>
      <c r="D3030">
        <v>0.99965800000000005</v>
      </c>
      <c r="E3030">
        <v>1.06185E-4</v>
      </c>
      <c r="F3030">
        <v>0.98574099999999998</v>
      </c>
      <c r="G3030">
        <v>3.0399900000000001E-2</v>
      </c>
    </row>
    <row r="3031" spans="1:7" x14ac:dyDescent="0.3">
      <c r="A3031">
        <v>9084</v>
      </c>
      <c r="B3031">
        <v>0.99994799999999995</v>
      </c>
      <c r="C3031" s="4">
        <v>3.6095600000000001E-9</v>
      </c>
      <c r="D3031">
        <v>0.99965800000000005</v>
      </c>
      <c r="E3031">
        <v>1.06084E-4</v>
      </c>
      <c r="F3031">
        <v>0.98574600000000001</v>
      </c>
      <c r="G3031">
        <v>3.0381200000000001E-2</v>
      </c>
    </row>
    <row r="3032" spans="1:7" x14ac:dyDescent="0.3">
      <c r="A3032">
        <v>9087</v>
      </c>
      <c r="B3032">
        <v>0.99994799999999995</v>
      </c>
      <c r="C3032" s="4">
        <v>3.6190300000000001E-9</v>
      </c>
      <c r="D3032">
        <v>0.99965800000000005</v>
      </c>
      <c r="E3032">
        <v>1.0598399999999999E-4</v>
      </c>
      <c r="F3032">
        <v>0.98575199999999996</v>
      </c>
      <c r="G3032">
        <v>3.03626E-2</v>
      </c>
    </row>
    <row r="3033" spans="1:7" x14ac:dyDescent="0.3">
      <c r="A3033">
        <v>9090</v>
      </c>
      <c r="B3033">
        <v>0.99994799999999995</v>
      </c>
      <c r="C3033" s="4">
        <v>3.6284900000000002E-9</v>
      </c>
      <c r="D3033">
        <v>0.99965899999999996</v>
      </c>
      <c r="E3033">
        <v>1.05884E-4</v>
      </c>
      <c r="F3033">
        <v>0.98575800000000002</v>
      </c>
      <c r="G3033">
        <v>3.0343999999999999E-2</v>
      </c>
    </row>
    <row r="3034" spans="1:7" x14ac:dyDescent="0.3">
      <c r="A3034">
        <v>9093</v>
      </c>
      <c r="B3034">
        <v>0.99994799999999995</v>
      </c>
      <c r="C3034" s="4">
        <v>3.6379600000000001E-9</v>
      </c>
      <c r="D3034">
        <v>0.99965899999999996</v>
      </c>
      <c r="E3034">
        <v>1.05784E-4</v>
      </c>
      <c r="F3034">
        <v>0.98576399999999997</v>
      </c>
      <c r="G3034">
        <v>3.0325399999999999E-2</v>
      </c>
    </row>
    <row r="3035" spans="1:7" x14ac:dyDescent="0.3">
      <c r="A3035">
        <v>9096</v>
      </c>
      <c r="B3035">
        <v>0.99994799999999995</v>
      </c>
      <c r="C3035" s="4">
        <v>3.6474300000000001E-9</v>
      </c>
      <c r="D3035">
        <v>0.99965899999999996</v>
      </c>
      <c r="E3035">
        <v>1.05684E-4</v>
      </c>
      <c r="F3035">
        <v>0.98577000000000004</v>
      </c>
      <c r="G3035">
        <v>3.0306799999999998E-2</v>
      </c>
    </row>
    <row r="3036" spans="1:7" x14ac:dyDescent="0.3">
      <c r="A3036">
        <v>9099</v>
      </c>
      <c r="B3036">
        <v>0.99994799999999995</v>
      </c>
      <c r="C3036" s="4">
        <v>3.6568900000000002E-9</v>
      </c>
      <c r="D3036">
        <v>0.99965899999999996</v>
      </c>
      <c r="E3036">
        <v>1.05584E-4</v>
      </c>
      <c r="F3036">
        <v>0.98577499999999996</v>
      </c>
      <c r="G3036">
        <v>3.0288300000000001E-2</v>
      </c>
    </row>
    <row r="3037" spans="1:7" x14ac:dyDescent="0.3">
      <c r="A3037">
        <v>9102</v>
      </c>
      <c r="B3037">
        <v>0.99994799999999995</v>
      </c>
      <c r="C3037" s="4">
        <v>3.6663600000000001E-9</v>
      </c>
      <c r="D3037">
        <v>0.99965899999999996</v>
      </c>
      <c r="E3037">
        <v>1.0548399999999999E-4</v>
      </c>
      <c r="F3037">
        <v>0.98578100000000002</v>
      </c>
      <c r="G3037">
        <v>3.02697E-2</v>
      </c>
    </row>
    <row r="3038" spans="1:7" x14ac:dyDescent="0.3">
      <c r="A3038">
        <v>9105</v>
      </c>
      <c r="B3038">
        <v>0.99994799999999995</v>
      </c>
      <c r="C3038" s="4">
        <v>3.6758199999999998E-9</v>
      </c>
      <c r="D3038">
        <v>0.99965999999999999</v>
      </c>
      <c r="E3038">
        <v>1.0538499999999999E-4</v>
      </c>
      <c r="F3038">
        <v>0.98578699999999997</v>
      </c>
      <c r="G3038">
        <v>3.0251199999999999E-2</v>
      </c>
    </row>
    <row r="3039" spans="1:7" x14ac:dyDescent="0.3">
      <c r="A3039">
        <v>9108</v>
      </c>
      <c r="B3039">
        <v>0.99994799999999995</v>
      </c>
      <c r="C3039" s="4">
        <v>3.6852900000000002E-9</v>
      </c>
      <c r="D3039">
        <v>0.99965999999999999</v>
      </c>
      <c r="E3039">
        <v>1.0528500000000001E-4</v>
      </c>
      <c r="F3039">
        <v>0.98579300000000003</v>
      </c>
      <c r="G3039">
        <v>3.0232700000000001E-2</v>
      </c>
    </row>
    <row r="3040" spans="1:7" x14ac:dyDescent="0.3">
      <c r="A3040">
        <v>9111</v>
      </c>
      <c r="B3040">
        <v>0.99994799999999995</v>
      </c>
      <c r="C3040" s="4">
        <v>3.6947499999999999E-9</v>
      </c>
      <c r="D3040">
        <v>0.99965999999999999</v>
      </c>
      <c r="E3040">
        <v>1.0518600000000001E-4</v>
      </c>
      <c r="F3040">
        <v>0.98579899999999998</v>
      </c>
      <c r="G3040">
        <v>3.02142E-2</v>
      </c>
    </row>
    <row r="3041" spans="1:7" x14ac:dyDescent="0.3">
      <c r="A3041">
        <v>9114</v>
      </c>
      <c r="B3041">
        <v>0.99994799999999995</v>
      </c>
      <c r="C3041" s="4">
        <v>3.7042199999999998E-9</v>
      </c>
      <c r="D3041">
        <v>0.99965999999999999</v>
      </c>
      <c r="E3041">
        <v>1.0508700000000001E-4</v>
      </c>
      <c r="F3041">
        <v>0.98580400000000001</v>
      </c>
      <c r="G3041">
        <v>3.0195699999999999E-2</v>
      </c>
    </row>
    <row r="3042" spans="1:7" x14ac:dyDescent="0.3">
      <c r="A3042">
        <v>9117</v>
      </c>
      <c r="B3042">
        <v>0.99994799999999995</v>
      </c>
      <c r="C3042" s="4">
        <v>3.7136799999999999E-9</v>
      </c>
      <c r="D3042">
        <v>0.99965999999999999</v>
      </c>
      <c r="E3042">
        <v>1.0498800000000001E-4</v>
      </c>
      <c r="F3042">
        <v>0.98580999999999996</v>
      </c>
      <c r="G3042">
        <v>3.0177300000000001E-2</v>
      </c>
    </row>
    <row r="3043" spans="1:7" x14ac:dyDescent="0.3">
      <c r="A3043">
        <v>9120</v>
      </c>
      <c r="B3043">
        <v>0.99994799999999995</v>
      </c>
      <c r="C3043" s="4">
        <v>3.7231499999999999E-9</v>
      </c>
      <c r="D3043">
        <v>0.99966100000000002</v>
      </c>
      <c r="E3043">
        <v>1.04889E-4</v>
      </c>
      <c r="F3043">
        <v>0.98581600000000003</v>
      </c>
      <c r="G3043">
        <v>3.0158799999999999E-2</v>
      </c>
    </row>
    <row r="3044" spans="1:7" x14ac:dyDescent="0.3">
      <c r="A3044">
        <v>9123</v>
      </c>
      <c r="B3044">
        <v>0.99994799999999995</v>
      </c>
      <c r="C3044" s="4">
        <v>3.7326199999999999E-9</v>
      </c>
      <c r="D3044">
        <v>0.99966100000000002</v>
      </c>
      <c r="E3044">
        <v>1.0479E-4</v>
      </c>
      <c r="F3044">
        <v>0.98582199999999998</v>
      </c>
      <c r="G3044">
        <v>3.0140400000000001E-2</v>
      </c>
    </row>
    <row r="3045" spans="1:7" x14ac:dyDescent="0.3">
      <c r="A3045">
        <v>9126</v>
      </c>
      <c r="B3045">
        <v>0.99994799999999995</v>
      </c>
      <c r="C3045" s="4">
        <v>3.7420800000000004E-9</v>
      </c>
      <c r="D3045">
        <v>0.99966100000000002</v>
      </c>
      <c r="E3045">
        <v>1.04691E-4</v>
      </c>
      <c r="F3045">
        <v>0.98582800000000004</v>
      </c>
      <c r="G3045">
        <v>3.01219E-2</v>
      </c>
    </row>
    <row r="3046" spans="1:7" x14ac:dyDescent="0.3">
      <c r="A3046">
        <v>9129</v>
      </c>
      <c r="B3046">
        <v>0.99994799999999995</v>
      </c>
      <c r="C3046" s="4">
        <v>3.7515499999999999E-9</v>
      </c>
      <c r="D3046">
        <v>0.99966100000000002</v>
      </c>
      <c r="E3046">
        <v>1.0459300000000001E-4</v>
      </c>
      <c r="F3046">
        <v>0.98583299999999996</v>
      </c>
      <c r="G3046">
        <v>3.0103499999999998E-2</v>
      </c>
    </row>
    <row r="3047" spans="1:7" x14ac:dyDescent="0.3">
      <c r="A3047">
        <v>9132</v>
      </c>
      <c r="B3047">
        <v>0.99994799999999995</v>
      </c>
      <c r="C3047" s="4">
        <v>3.7610099999999996E-9</v>
      </c>
      <c r="D3047">
        <v>0.99966100000000002</v>
      </c>
      <c r="E3047">
        <v>1.0449400000000001E-4</v>
      </c>
      <c r="F3047">
        <v>0.98583900000000002</v>
      </c>
      <c r="G3047">
        <v>3.00851E-2</v>
      </c>
    </row>
    <row r="3048" spans="1:7" x14ac:dyDescent="0.3">
      <c r="A3048">
        <v>9135</v>
      </c>
      <c r="B3048">
        <v>0.99994799999999995</v>
      </c>
      <c r="C3048" s="4">
        <v>3.77048E-9</v>
      </c>
      <c r="D3048">
        <v>0.99966200000000005</v>
      </c>
      <c r="E3048">
        <v>1.0439599999999999E-4</v>
      </c>
      <c r="F3048">
        <v>0.98584499999999997</v>
      </c>
      <c r="G3048">
        <v>3.0066800000000001E-2</v>
      </c>
    </row>
    <row r="3049" spans="1:7" x14ac:dyDescent="0.3">
      <c r="A3049">
        <v>9138</v>
      </c>
      <c r="B3049">
        <v>0.99994799999999995</v>
      </c>
      <c r="C3049" s="4">
        <v>3.7799399999999997E-9</v>
      </c>
      <c r="D3049">
        <v>0.99966200000000005</v>
      </c>
      <c r="E3049">
        <v>1.04298E-4</v>
      </c>
      <c r="F3049">
        <v>0.98585100000000003</v>
      </c>
      <c r="G3049">
        <v>3.0048399999999999E-2</v>
      </c>
    </row>
    <row r="3050" spans="1:7" x14ac:dyDescent="0.3">
      <c r="A3050">
        <v>9141</v>
      </c>
      <c r="B3050">
        <v>0.99994799999999995</v>
      </c>
      <c r="C3050" s="4">
        <v>3.78941E-9</v>
      </c>
      <c r="D3050">
        <v>0.99966200000000005</v>
      </c>
      <c r="E3050">
        <v>1.04199E-4</v>
      </c>
      <c r="F3050">
        <v>0.98585599999999995</v>
      </c>
      <c r="G3050">
        <v>3.0030100000000001E-2</v>
      </c>
    </row>
    <row r="3051" spans="1:7" x14ac:dyDescent="0.3">
      <c r="A3051">
        <v>9144</v>
      </c>
      <c r="B3051">
        <v>0.99994799999999995</v>
      </c>
      <c r="C3051" s="4">
        <v>3.7988699999999997E-9</v>
      </c>
      <c r="D3051">
        <v>0.99966200000000005</v>
      </c>
      <c r="E3051">
        <v>1.04101E-4</v>
      </c>
      <c r="F3051">
        <v>0.98586200000000002</v>
      </c>
      <c r="G3051">
        <v>3.0011699999999999E-2</v>
      </c>
    </row>
    <row r="3052" spans="1:7" x14ac:dyDescent="0.3">
      <c r="A3052">
        <v>9147</v>
      </c>
      <c r="B3052">
        <v>0.99994799999999995</v>
      </c>
      <c r="C3052" s="4">
        <v>3.8083400000000001E-9</v>
      </c>
      <c r="D3052">
        <v>0.99966200000000005</v>
      </c>
      <c r="E3052">
        <v>1.04004E-4</v>
      </c>
      <c r="F3052">
        <v>0.98586799999999997</v>
      </c>
      <c r="G3052">
        <v>2.99934E-2</v>
      </c>
    </row>
    <row r="3053" spans="1:7" x14ac:dyDescent="0.3">
      <c r="A3053">
        <v>9150</v>
      </c>
      <c r="B3053">
        <v>0.99994799999999995</v>
      </c>
      <c r="C3053" s="4">
        <v>3.8178099999999997E-9</v>
      </c>
      <c r="D3053">
        <v>0.99966299999999997</v>
      </c>
      <c r="E3053">
        <v>1.03906E-4</v>
      </c>
      <c r="F3053">
        <v>0.98587400000000003</v>
      </c>
      <c r="G3053">
        <v>2.9975100000000001E-2</v>
      </c>
    </row>
    <row r="3054" spans="1:7" x14ac:dyDescent="0.3">
      <c r="A3054">
        <v>9153</v>
      </c>
      <c r="B3054">
        <v>0.99994799999999995</v>
      </c>
      <c r="C3054" s="4">
        <v>3.8272700000000002E-9</v>
      </c>
      <c r="D3054">
        <v>0.99966299999999997</v>
      </c>
      <c r="E3054">
        <v>1.0380800000000001E-4</v>
      </c>
      <c r="F3054">
        <v>0.98587899999999995</v>
      </c>
      <c r="G3054">
        <v>2.9956799999999999E-2</v>
      </c>
    </row>
    <row r="3055" spans="1:7" x14ac:dyDescent="0.3">
      <c r="A3055">
        <v>9156</v>
      </c>
      <c r="B3055">
        <v>0.99994799999999995</v>
      </c>
      <c r="C3055" s="4">
        <v>3.8367399999999997E-9</v>
      </c>
      <c r="D3055">
        <v>0.99966299999999997</v>
      </c>
      <c r="E3055">
        <v>1.03711E-4</v>
      </c>
      <c r="F3055">
        <v>0.98588500000000001</v>
      </c>
      <c r="G3055">
        <v>2.9938599999999999E-2</v>
      </c>
    </row>
    <row r="3056" spans="1:7" x14ac:dyDescent="0.3">
      <c r="A3056">
        <v>9159</v>
      </c>
      <c r="B3056">
        <v>0.99994799999999995</v>
      </c>
      <c r="C3056" s="4">
        <v>3.8462000000000002E-9</v>
      </c>
      <c r="D3056">
        <v>0.99966299999999997</v>
      </c>
      <c r="E3056">
        <v>1.03613E-4</v>
      </c>
      <c r="F3056">
        <v>0.98589099999999996</v>
      </c>
      <c r="G3056">
        <v>2.99203E-2</v>
      </c>
    </row>
    <row r="3057" spans="1:7" x14ac:dyDescent="0.3">
      <c r="A3057">
        <v>9162</v>
      </c>
      <c r="B3057">
        <v>0.99994799999999995</v>
      </c>
      <c r="C3057" s="4">
        <v>3.8556699999999998E-9</v>
      </c>
      <c r="D3057">
        <v>0.99966299999999997</v>
      </c>
      <c r="E3057">
        <v>1.03516E-4</v>
      </c>
      <c r="F3057">
        <v>0.98589700000000002</v>
      </c>
      <c r="G3057">
        <v>2.9902100000000001E-2</v>
      </c>
    </row>
    <row r="3058" spans="1:7" x14ac:dyDescent="0.3">
      <c r="A3058">
        <v>9165</v>
      </c>
      <c r="B3058">
        <v>0.99994799999999995</v>
      </c>
      <c r="C3058" s="4">
        <v>3.8651300000000003E-9</v>
      </c>
      <c r="D3058">
        <v>0.999664</v>
      </c>
      <c r="E3058">
        <v>1.0341899999999999E-4</v>
      </c>
      <c r="F3058">
        <v>0.98590199999999995</v>
      </c>
      <c r="G3058">
        <v>2.9883799999999999E-2</v>
      </c>
    </row>
    <row r="3059" spans="1:7" x14ac:dyDescent="0.3">
      <c r="A3059">
        <v>9168</v>
      </c>
      <c r="B3059">
        <v>0.99994799999999995</v>
      </c>
      <c r="C3059" s="4">
        <v>3.8745999999999998E-9</v>
      </c>
      <c r="D3059">
        <v>0.999664</v>
      </c>
      <c r="E3059">
        <v>1.03322E-4</v>
      </c>
      <c r="F3059">
        <v>0.98590800000000001</v>
      </c>
      <c r="G3059">
        <v>2.9865599999999999E-2</v>
      </c>
    </row>
    <row r="3060" spans="1:7" x14ac:dyDescent="0.3">
      <c r="A3060">
        <v>9171</v>
      </c>
      <c r="B3060">
        <v>0.99994799999999995</v>
      </c>
      <c r="C3060" s="4">
        <v>3.8840600000000003E-9</v>
      </c>
      <c r="D3060">
        <v>0.999664</v>
      </c>
      <c r="E3060">
        <v>1.03225E-4</v>
      </c>
      <c r="F3060">
        <v>0.98591399999999996</v>
      </c>
      <c r="G3060">
        <v>2.98474E-2</v>
      </c>
    </row>
    <row r="3061" spans="1:7" x14ac:dyDescent="0.3">
      <c r="A3061">
        <v>9174</v>
      </c>
      <c r="B3061">
        <v>0.99994799999999995</v>
      </c>
      <c r="C3061" s="4">
        <v>3.8935299999999999E-9</v>
      </c>
      <c r="D3061">
        <v>0.999664</v>
      </c>
      <c r="E3061">
        <v>1.0312800000000001E-4</v>
      </c>
      <c r="F3061">
        <v>0.98591899999999999</v>
      </c>
      <c r="G3061">
        <v>2.98292E-2</v>
      </c>
    </row>
    <row r="3062" spans="1:7" x14ac:dyDescent="0.3">
      <c r="A3062">
        <v>9177</v>
      </c>
      <c r="B3062">
        <v>0.99994799999999995</v>
      </c>
      <c r="C3062" s="4">
        <v>3.9030000000000003E-9</v>
      </c>
      <c r="D3062">
        <v>0.999664</v>
      </c>
      <c r="E3062">
        <v>1.03032E-4</v>
      </c>
      <c r="F3062">
        <v>0.98592500000000005</v>
      </c>
      <c r="G3062">
        <v>2.98111E-2</v>
      </c>
    </row>
    <row r="3063" spans="1:7" x14ac:dyDescent="0.3">
      <c r="A3063">
        <v>9180</v>
      </c>
      <c r="B3063">
        <v>0.99994799999999995</v>
      </c>
      <c r="C3063" s="4">
        <v>3.9124599999999999E-9</v>
      </c>
      <c r="D3063">
        <v>0.99966500000000003</v>
      </c>
      <c r="E3063">
        <v>1.02935E-4</v>
      </c>
      <c r="F3063">
        <v>0.985931</v>
      </c>
      <c r="G3063">
        <v>2.9792900000000001E-2</v>
      </c>
    </row>
    <row r="3064" spans="1:7" x14ac:dyDescent="0.3">
      <c r="A3064">
        <v>9183</v>
      </c>
      <c r="B3064">
        <v>0.99994799999999995</v>
      </c>
      <c r="C3064" s="4">
        <v>3.9219300000000003E-9</v>
      </c>
      <c r="D3064">
        <v>0.99966500000000003</v>
      </c>
      <c r="E3064">
        <v>1.02839E-4</v>
      </c>
      <c r="F3064">
        <v>0.98593699999999995</v>
      </c>
      <c r="G3064">
        <v>2.9774800000000001E-2</v>
      </c>
    </row>
    <row r="3065" spans="1:7" x14ac:dyDescent="0.3">
      <c r="A3065">
        <v>9186</v>
      </c>
      <c r="B3065">
        <v>0.99994799999999995</v>
      </c>
      <c r="C3065" s="4">
        <v>3.93139E-9</v>
      </c>
      <c r="D3065">
        <v>0.99966500000000003</v>
      </c>
      <c r="E3065">
        <v>1.02742E-4</v>
      </c>
      <c r="F3065">
        <v>0.98594199999999999</v>
      </c>
      <c r="G3065">
        <v>2.9756600000000001E-2</v>
      </c>
    </row>
    <row r="3066" spans="1:7" x14ac:dyDescent="0.3">
      <c r="A3066">
        <v>9189</v>
      </c>
      <c r="B3066">
        <v>0.99994799999999995</v>
      </c>
      <c r="C3066" s="4">
        <v>3.9408600000000004E-9</v>
      </c>
      <c r="D3066">
        <v>0.99966500000000003</v>
      </c>
      <c r="E3066">
        <v>1.0264600000000001E-4</v>
      </c>
      <c r="F3066">
        <v>0.98594800000000005</v>
      </c>
      <c r="G3066">
        <v>2.9738500000000001E-2</v>
      </c>
    </row>
    <row r="3067" spans="1:7" x14ac:dyDescent="0.3">
      <c r="A3067">
        <v>9192</v>
      </c>
      <c r="B3067">
        <v>0.99994799999999995</v>
      </c>
      <c r="C3067" s="4">
        <v>3.9503200000000001E-9</v>
      </c>
      <c r="D3067">
        <v>0.99966500000000003</v>
      </c>
      <c r="E3067">
        <v>1.0255E-4</v>
      </c>
      <c r="F3067">
        <v>0.985954</v>
      </c>
      <c r="G3067">
        <v>2.9720400000000001E-2</v>
      </c>
    </row>
    <row r="3068" spans="1:7" x14ac:dyDescent="0.3">
      <c r="A3068">
        <v>9195</v>
      </c>
      <c r="B3068">
        <v>0.99994799999999995</v>
      </c>
      <c r="C3068" s="4">
        <v>3.9597899999999996E-9</v>
      </c>
      <c r="D3068">
        <v>0.99966600000000005</v>
      </c>
      <c r="E3068">
        <v>1.0245400000000001E-4</v>
      </c>
      <c r="F3068">
        <v>0.98595900000000003</v>
      </c>
      <c r="G3068">
        <v>2.97024E-2</v>
      </c>
    </row>
    <row r="3069" spans="1:7" x14ac:dyDescent="0.3">
      <c r="A3069">
        <v>9198</v>
      </c>
      <c r="B3069">
        <v>0.99994799999999995</v>
      </c>
      <c r="C3069" s="4">
        <v>3.9692500000000001E-9</v>
      </c>
      <c r="D3069">
        <v>0.99966600000000005</v>
      </c>
      <c r="E3069">
        <v>1.02358E-4</v>
      </c>
      <c r="F3069">
        <v>0.98596499999999998</v>
      </c>
      <c r="G3069">
        <v>2.96843E-2</v>
      </c>
    </row>
    <row r="3070" spans="1:7" x14ac:dyDescent="0.3">
      <c r="A3070">
        <v>9201</v>
      </c>
      <c r="B3070">
        <v>0.99994799999999995</v>
      </c>
      <c r="C3070" s="4">
        <v>3.9787199999999997E-9</v>
      </c>
      <c r="D3070">
        <v>0.99966600000000005</v>
      </c>
      <c r="E3070">
        <v>1.0226300000000001E-4</v>
      </c>
      <c r="F3070">
        <v>0.98597100000000004</v>
      </c>
      <c r="G3070">
        <v>2.96662E-2</v>
      </c>
    </row>
    <row r="3071" spans="1:7" x14ac:dyDescent="0.3">
      <c r="A3071">
        <v>9204</v>
      </c>
      <c r="B3071">
        <v>0.99994799999999995</v>
      </c>
      <c r="C3071" s="4">
        <v>3.9881800000000002E-9</v>
      </c>
      <c r="D3071">
        <v>0.99966600000000005</v>
      </c>
      <c r="E3071">
        <v>1.02167E-4</v>
      </c>
      <c r="F3071">
        <v>0.98597599999999996</v>
      </c>
      <c r="G3071">
        <v>2.96482E-2</v>
      </c>
    </row>
    <row r="3072" spans="1:7" x14ac:dyDescent="0.3">
      <c r="A3072">
        <v>9207</v>
      </c>
      <c r="B3072">
        <v>0.99994799999999995</v>
      </c>
      <c r="C3072" s="4">
        <v>3.9976499999999997E-9</v>
      </c>
      <c r="D3072">
        <v>0.99966600000000005</v>
      </c>
      <c r="E3072">
        <v>1.0207199999999999E-4</v>
      </c>
      <c r="F3072">
        <v>0.98598200000000003</v>
      </c>
      <c r="G3072">
        <v>2.9630199999999999E-2</v>
      </c>
    </row>
    <row r="3073" spans="1:7" x14ac:dyDescent="0.3">
      <c r="A3073">
        <v>9210</v>
      </c>
      <c r="B3073">
        <v>0.99994799999999995</v>
      </c>
      <c r="C3073" s="4">
        <v>4.0071200000000001E-9</v>
      </c>
      <c r="D3073">
        <v>0.99966699999999997</v>
      </c>
      <c r="E3073">
        <v>1.01976E-4</v>
      </c>
      <c r="F3073">
        <v>0.98598799999999998</v>
      </c>
      <c r="G3073">
        <v>2.9612200000000002E-2</v>
      </c>
    </row>
    <row r="3074" spans="1:7" x14ac:dyDescent="0.3">
      <c r="A3074">
        <v>9213</v>
      </c>
      <c r="B3074">
        <v>0.99994799999999995</v>
      </c>
      <c r="C3074" s="4">
        <v>4.0165799999999998E-9</v>
      </c>
      <c r="D3074">
        <v>0.99966699999999997</v>
      </c>
      <c r="E3074">
        <v>1.01881E-4</v>
      </c>
      <c r="F3074">
        <v>0.98599400000000004</v>
      </c>
      <c r="G3074">
        <v>2.9594200000000001E-2</v>
      </c>
    </row>
    <row r="3075" spans="1:7" x14ac:dyDescent="0.3">
      <c r="A3075">
        <v>9216</v>
      </c>
      <c r="B3075">
        <v>0.99994799999999995</v>
      </c>
      <c r="C3075" s="4">
        <v>4.0260500000000002E-9</v>
      </c>
      <c r="D3075">
        <v>0.99966699999999997</v>
      </c>
      <c r="E3075">
        <v>1.01786E-4</v>
      </c>
      <c r="F3075">
        <v>0.98599899999999996</v>
      </c>
      <c r="G3075">
        <v>2.95762E-2</v>
      </c>
    </row>
    <row r="3076" spans="1:7" x14ac:dyDescent="0.3">
      <c r="A3076">
        <v>9219</v>
      </c>
      <c r="B3076">
        <v>0.99994799999999995</v>
      </c>
      <c r="C3076" s="4">
        <v>4.0355099999999999E-9</v>
      </c>
      <c r="D3076">
        <v>0.99966699999999997</v>
      </c>
      <c r="E3076">
        <v>1.01691E-4</v>
      </c>
      <c r="F3076">
        <v>0.98600500000000002</v>
      </c>
      <c r="G3076">
        <v>2.9558299999999999E-2</v>
      </c>
    </row>
    <row r="3077" spans="1:7" x14ac:dyDescent="0.3">
      <c r="A3077">
        <v>9222</v>
      </c>
      <c r="B3077">
        <v>0.99994799999999995</v>
      </c>
      <c r="C3077" s="4">
        <v>4.0449800000000002E-9</v>
      </c>
      <c r="D3077">
        <v>0.99966699999999997</v>
      </c>
      <c r="E3077">
        <v>1.0159599999999999E-4</v>
      </c>
      <c r="F3077">
        <v>0.98601099999999997</v>
      </c>
      <c r="G3077">
        <v>2.9540299999999999E-2</v>
      </c>
    </row>
    <row r="3078" spans="1:7" x14ac:dyDescent="0.3">
      <c r="A3078">
        <v>9225</v>
      </c>
      <c r="B3078">
        <v>0.99994799999999995</v>
      </c>
      <c r="C3078" s="4">
        <v>4.0544399999999999E-9</v>
      </c>
      <c r="D3078">
        <v>0.999668</v>
      </c>
      <c r="E3078">
        <v>1.01501E-4</v>
      </c>
      <c r="F3078">
        <v>0.986016</v>
      </c>
      <c r="G3078">
        <v>2.9522400000000001E-2</v>
      </c>
    </row>
    <row r="3079" spans="1:7" x14ac:dyDescent="0.3">
      <c r="A3079">
        <v>9228</v>
      </c>
      <c r="B3079">
        <v>0.99994799999999995</v>
      </c>
      <c r="C3079" s="4">
        <v>4.0639100000000003E-9</v>
      </c>
      <c r="D3079">
        <v>0.999668</v>
      </c>
      <c r="E3079">
        <v>1.01406E-4</v>
      </c>
      <c r="F3079">
        <v>0.98602199999999995</v>
      </c>
      <c r="G3079">
        <v>2.9504499999999999E-2</v>
      </c>
    </row>
    <row r="3080" spans="1:7" x14ac:dyDescent="0.3">
      <c r="A3080">
        <v>9231</v>
      </c>
      <c r="B3080">
        <v>0.99994799999999995</v>
      </c>
      <c r="C3080" s="4">
        <v>4.07337E-9</v>
      </c>
      <c r="D3080">
        <v>0.999668</v>
      </c>
      <c r="E3080">
        <v>1.0131199999999999E-4</v>
      </c>
      <c r="F3080">
        <v>0.98602800000000002</v>
      </c>
      <c r="G3080">
        <v>2.9486499999999999E-2</v>
      </c>
    </row>
    <row r="3081" spans="1:7" x14ac:dyDescent="0.3">
      <c r="A3081">
        <v>9234</v>
      </c>
      <c r="B3081">
        <v>0.99994799999999995</v>
      </c>
      <c r="C3081" s="4">
        <v>4.0828400000000003E-9</v>
      </c>
      <c r="D3081">
        <v>0.999668</v>
      </c>
      <c r="E3081">
        <v>1.01217E-4</v>
      </c>
      <c r="F3081">
        <v>0.98603300000000005</v>
      </c>
      <c r="G3081">
        <v>2.94687E-2</v>
      </c>
    </row>
    <row r="3082" spans="1:7" x14ac:dyDescent="0.3">
      <c r="A3082">
        <v>9237</v>
      </c>
      <c r="B3082">
        <v>0.99994799999999995</v>
      </c>
      <c r="C3082" s="4">
        <v>4.0923E-9</v>
      </c>
      <c r="D3082">
        <v>0.999668</v>
      </c>
      <c r="E3082">
        <v>1.01123E-4</v>
      </c>
      <c r="F3082">
        <v>0.986039</v>
      </c>
      <c r="G3082">
        <v>2.9450799999999999E-2</v>
      </c>
    </row>
    <row r="3083" spans="1:7" x14ac:dyDescent="0.3">
      <c r="A3083">
        <v>9240</v>
      </c>
      <c r="B3083">
        <v>0.99994799999999995</v>
      </c>
      <c r="C3083" s="4">
        <v>4.1017700000000004E-9</v>
      </c>
      <c r="D3083">
        <v>0.99966900000000003</v>
      </c>
      <c r="E3083">
        <v>1.01029E-4</v>
      </c>
      <c r="F3083">
        <v>0.98604400000000003</v>
      </c>
      <c r="G3083">
        <v>2.9432900000000001E-2</v>
      </c>
    </row>
    <row r="3084" spans="1:7" x14ac:dyDescent="0.3">
      <c r="A3084">
        <v>9243</v>
      </c>
      <c r="B3084">
        <v>0.99994799999999995</v>
      </c>
      <c r="C3084" s="4">
        <v>4.11124E-9</v>
      </c>
      <c r="D3084">
        <v>0.99966900000000003</v>
      </c>
      <c r="E3084">
        <v>1.0093499999999999E-4</v>
      </c>
      <c r="F3084">
        <v>0.98604999999999998</v>
      </c>
      <c r="G3084">
        <v>2.94151E-2</v>
      </c>
    </row>
    <row r="3085" spans="1:7" x14ac:dyDescent="0.3">
      <c r="A3085">
        <v>9246</v>
      </c>
      <c r="B3085">
        <v>0.99994799999999995</v>
      </c>
      <c r="C3085" s="4">
        <v>4.1206999999999996E-9</v>
      </c>
      <c r="D3085">
        <v>0.99966900000000003</v>
      </c>
      <c r="E3085">
        <v>1.0084100000000001E-4</v>
      </c>
      <c r="F3085">
        <v>0.98605600000000004</v>
      </c>
      <c r="G3085">
        <v>2.9397199999999998E-2</v>
      </c>
    </row>
    <row r="3086" spans="1:7" x14ac:dyDescent="0.3">
      <c r="A3086">
        <v>9249</v>
      </c>
      <c r="B3086">
        <v>0.99994799999999995</v>
      </c>
      <c r="C3086" s="4">
        <v>4.13017E-9</v>
      </c>
      <c r="D3086">
        <v>0.99966900000000003</v>
      </c>
      <c r="E3086">
        <v>1.00747E-4</v>
      </c>
      <c r="F3086">
        <v>0.98606099999999997</v>
      </c>
      <c r="G3086">
        <v>2.93794E-2</v>
      </c>
    </row>
    <row r="3087" spans="1:7" x14ac:dyDescent="0.3">
      <c r="A3087">
        <v>9252</v>
      </c>
      <c r="B3087">
        <v>0.99994799999999995</v>
      </c>
      <c r="C3087" s="4">
        <v>4.1396299999999997E-9</v>
      </c>
      <c r="D3087">
        <v>0.99966900000000003</v>
      </c>
      <c r="E3087">
        <v>1.00653E-4</v>
      </c>
      <c r="F3087">
        <v>0.98606700000000003</v>
      </c>
      <c r="G3087">
        <v>2.9361600000000002E-2</v>
      </c>
    </row>
    <row r="3088" spans="1:7" x14ac:dyDescent="0.3">
      <c r="A3088">
        <v>9255</v>
      </c>
      <c r="B3088">
        <v>0.99994799999999995</v>
      </c>
      <c r="C3088" s="4">
        <v>4.1491000000000001E-9</v>
      </c>
      <c r="D3088">
        <v>0.99966999999999995</v>
      </c>
      <c r="E3088">
        <v>1.0056E-4</v>
      </c>
      <c r="F3088">
        <v>0.98607299999999998</v>
      </c>
      <c r="G3088">
        <v>2.93438E-2</v>
      </c>
    </row>
    <row r="3089" spans="1:7" x14ac:dyDescent="0.3">
      <c r="A3089">
        <v>9258</v>
      </c>
      <c r="B3089">
        <v>0.99994799999999995</v>
      </c>
      <c r="C3089" s="4">
        <v>4.1585599999999998E-9</v>
      </c>
      <c r="D3089">
        <v>0.99966999999999995</v>
      </c>
      <c r="E3089">
        <v>1.00466E-4</v>
      </c>
      <c r="F3089">
        <v>0.98607800000000001</v>
      </c>
      <c r="G3089">
        <v>2.9326100000000001E-2</v>
      </c>
    </row>
    <row r="3090" spans="1:7" x14ac:dyDescent="0.3">
      <c r="A3090">
        <v>9261</v>
      </c>
      <c r="B3090">
        <v>0.99994799999999995</v>
      </c>
      <c r="C3090" s="4">
        <v>4.1680300000000001E-9</v>
      </c>
      <c r="D3090">
        <v>0.99966999999999995</v>
      </c>
      <c r="E3090">
        <v>1.00373E-4</v>
      </c>
      <c r="F3090">
        <v>0.98608399999999996</v>
      </c>
      <c r="G3090">
        <v>2.9308299999999999E-2</v>
      </c>
    </row>
    <row r="3091" spans="1:7" x14ac:dyDescent="0.3">
      <c r="A3091">
        <v>9264</v>
      </c>
      <c r="B3091">
        <v>0.99994799999999995</v>
      </c>
      <c r="C3091" s="4">
        <v>4.1774899999999998E-9</v>
      </c>
      <c r="D3091">
        <v>0.99966999999999995</v>
      </c>
      <c r="E3091">
        <v>1.0027900000000001E-4</v>
      </c>
      <c r="F3091">
        <v>0.98608899999999999</v>
      </c>
      <c r="G3091">
        <v>2.92906E-2</v>
      </c>
    </row>
    <row r="3092" spans="1:7" x14ac:dyDescent="0.3">
      <c r="A3092">
        <v>9267</v>
      </c>
      <c r="B3092">
        <v>0.99994799999999995</v>
      </c>
      <c r="C3092" s="4">
        <v>4.1869600000000002E-9</v>
      </c>
      <c r="D3092">
        <v>0.99966999999999995</v>
      </c>
      <c r="E3092">
        <v>1.0018600000000001E-4</v>
      </c>
      <c r="F3092">
        <v>0.98609500000000005</v>
      </c>
      <c r="G3092">
        <v>2.9272800000000002E-2</v>
      </c>
    </row>
    <row r="3093" spans="1:7" x14ac:dyDescent="0.3">
      <c r="A3093">
        <v>9270</v>
      </c>
      <c r="B3093">
        <v>0.99994799999999995</v>
      </c>
      <c r="C3093" s="4">
        <v>4.1964199999999999E-9</v>
      </c>
      <c r="D3093">
        <v>0.99966999999999995</v>
      </c>
      <c r="E3093">
        <v>1.0009300000000001E-4</v>
      </c>
      <c r="F3093">
        <v>0.98610100000000001</v>
      </c>
      <c r="G3093">
        <v>2.9255099999999999E-2</v>
      </c>
    </row>
    <row r="3094" spans="1:7" x14ac:dyDescent="0.3">
      <c r="A3094">
        <v>9273</v>
      </c>
      <c r="B3094">
        <v>0.99994799999999995</v>
      </c>
      <c r="C3094" s="4">
        <v>4.2058900000000002E-9</v>
      </c>
      <c r="D3094">
        <v>0.99967099999999998</v>
      </c>
      <c r="E3094">
        <v>1E-4</v>
      </c>
      <c r="F3094">
        <v>0.98610600000000004</v>
      </c>
      <c r="G3094">
        <v>2.92374E-2</v>
      </c>
    </row>
    <row r="3095" spans="1:7" x14ac:dyDescent="0.3">
      <c r="A3095">
        <v>9276</v>
      </c>
      <c r="B3095">
        <v>0.99994799999999995</v>
      </c>
      <c r="C3095" s="4">
        <v>4.2153499999999999E-9</v>
      </c>
      <c r="D3095">
        <v>0.99967099999999998</v>
      </c>
      <c r="E3095" s="4">
        <v>9.9907499999999998E-5</v>
      </c>
      <c r="F3095">
        <v>0.98611199999999999</v>
      </c>
      <c r="G3095">
        <v>2.9219700000000001E-2</v>
      </c>
    </row>
    <row r="3096" spans="1:7" x14ac:dyDescent="0.3">
      <c r="A3096">
        <v>9279</v>
      </c>
      <c r="B3096">
        <v>0.99994799999999995</v>
      </c>
      <c r="C3096" s="4">
        <v>4.2248200000000003E-9</v>
      </c>
      <c r="D3096">
        <v>0.99967099999999998</v>
      </c>
      <c r="E3096" s="4">
        <v>9.9814800000000005E-5</v>
      </c>
      <c r="F3096">
        <v>0.98611800000000005</v>
      </c>
      <c r="G3096">
        <v>2.9201999999999999E-2</v>
      </c>
    </row>
    <row r="3097" spans="1:7" x14ac:dyDescent="0.3">
      <c r="A3097">
        <v>9282</v>
      </c>
      <c r="B3097">
        <v>0.99994799999999995</v>
      </c>
      <c r="C3097" s="4">
        <v>4.2342899999999999E-9</v>
      </c>
      <c r="D3097">
        <v>0.99967099999999998</v>
      </c>
      <c r="E3097" s="4">
        <v>9.9722200000000006E-5</v>
      </c>
      <c r="F3097">
        <v>0.98612299999999997</v>
      </c>
      <c r="G3097">
        <v>2.9184399999999999E-2</v>
      </c>
    </row>
    <row r="3098" spans="1:7" x14ac:dyDescent="0.3">
      <c r="A3098">
        <v>9285</v>
      </c>
      <c r="B3098">
        <v>0.99994799999999995</v>
      </c>
      <c r="C3098" s="4">
        <v>4.2437500000000004E-9</v>
      </c>
      <c r="D3098">
        <v>0.99967099999999998</v>
      </c>
      <c r="E3098" s="4">
        <v>9.9629699999999999E-5</v>
      </c>
      <c r="F3098">
        <v>0.98612900000000003</v>
      </c>
      <c r="G3098">
        <v>2.91667E-2</v>
      </c>
    </row>
    <row r="3099" spans="1:7" x14ac:dyDescent="0.3">
      <c r="A3099">
        <v>9288</v>
      </c>
      <c r="B3099">
        <v>0.99994799999999995</v>
      </c>
      <c r="C3099" s="4">
        <v>4.2532199999999999E-9</v>
      </c>
      <c r="D3099">
        <v>0.99967200000000001</v>
      </c>
      <c r="E3099" s="4">
        <v>9.95373E-5</v>
      </c>
      <c r="F3099">
        <v>0.98613399999999996</v>
      </c>
      <c r="G3099">
        <v>2.9149100000000001E-2</v>
      </c>
    </row>
    <row r="3100" spans="1:7" x14ac:dyDescent="0.3">
      <c r="A3100">
        <v>9291</v>
      </c>
      <c r="B3100">
        <v>0.99994799999999995</v>
      </c>
      <c r="C3100" s="4">
        <v>4.2626799999999996E-9</v>
      </c>
      <c r="D3100">
        <v>0.99967200000000001</v>
      </c>
      <c r="E3100" s="4">
        <v>9.9444999999999994E-5</v>
      </c>
      <c r="F3100">
        <v>0.98614000000000002</v>
      </c>
      <c r="G3100">
        <v>2.9131500000000001E-2</v>
      </c>
    </row>
    <row r="3101" spans="1:7" x14ac:dyDescent="0.3">
      <c r="A3101">
        <v>9294</v>
      </c>
      <c r="B3101">
        <v>0.99994799999999995</v>
      </c>
      <c r="C3101" s="4">
        <v>4.27215E-9</v>
      </c>
      <c r="D3101">
        <v>0.99967200000000001</v>
      </c>
      <c r="E3101" s="4">
        <v>9.9352900000000002E-5</v>
      </c>
      <c r="F3101">
        <v>0.98614500000000005</v>
      </c>
      <c r="G3101">
        <v>2.9113900000000002E-2</v>
      </c>
    </row>
    <row r="3102" spans="1:7" x14ac:dyDescent="0.3">
      <c r="A3102">
        <v>9297</v>
      </c>
      <c r="B3102">
        <v>0.99994799999999995</v>
      </c>
      <c r="C3102" s="4">
        <v>4.2816099999999997E-9</v>
      </c>
      <c r="D3102">
        <v>0.99967200000000001</v>
      </c>
      <c r="E3102" s="4">
        <v>9.9260799999999997E-5</v>
      </c>
      <c r="F3102">
        <v>0.986151</v>
      </c>
      <c r="G3102">
        <v>2.9096299999999999E-2</v>
      </c>
    </row>
    <row r="3103" spans="1:7" x14ac:dyDescent="0.3">
      <c r="A3103">
        <v>9300</v>
      </c>
      <c r="B3103">
        <v>0.99994799999999995</v>
      </c>
      <c r="C3103" s="4">
        <v>4.29108E-9</v>
      </c>
      <c r="D3103">
        <v>0.99967200000000001</v>
      </c>
      <c r="E3103" s="4">
        <v>9.9168900000000005E-5</v>
      </c>
      <c r="F3103">
        <v>0.98615699999999995</v>
      </c>
      <c r="G3103">
        <v>2.9078699999999999E-2</v>
      </c>
    </row>
    <row r="3104" spans="1:7" x14ac:dyDescent="0.3">
      <c r="A3104">
        <v>9303</v>
      </c>
      <c r="B3104">
        <v>0.99994799999999995</v>
      </c>
      <c r="C3104" s="4">
        <v>4.3005399999999997E-9</v>
      </c>
      <c r="D3104">
        <v>0.99967300000000003</v>
      </c>
      <c r="E3104" s="4">
        <v>9.9077099999999994E-5</v>
      </c>
      <c r="F3104">
        <v>0.98616199999999998</v>
      </c>
      <c r="G3104">
        <v>2.9061199999999999E-2</v>
      </c>
    </row>
    <row r="3105" spans="1:7" x14ac:dyDescent="0.3">
      <c r="A3105">
        <v>9306</v>
      </c>
      <c r="B3105">
        <v>0.99994799999999995</v>
      </c>
      <c r="C3105" s="4">
        <v>4.3100100000000001E-9</v>
      </c>
      <c r="D3105">
        <v>0.99967300000000003</v>
      </c>
      <c r="E3105" s="4">
        <v>9.8985400000000003E-5</v>
      </c>
      <c r="F3105">
        <v>0.98616800000000004</v>
      </c>
      <c r="G3105">
        <v>2.9043599999999999E-2</v>
      </c>
    </row>
    <row r="3106" spans="1:7" x14ac:dyDescent="0.3">
      <c r="A3106">
        <v>9309</v>
      </c>
      <c r="B3106">
        <v>0.99994799999999995</v>
      </c>
      <c r="C3106" s="4">
        <v>4.3194699999999998E-9</v>
      </c>
      <c r="D3106">
        <v>0.99967300000000003</v>
      </c>
      <c r="E3106" s="4">
        <v>9.8893800000000005E-5</v>
      </c>
      <c r="F3106">
        <v>0.98617299999999997</v>
      </c>
      <c r="G3106">
        <v>2.9026099999999999E-2</v>
      </c>
    </row>
    <row r="3107" spans="1:7" x14ac:dyDescent="0.3">
      <c r="A3107">
        <v>9312</v>
      </c>
      <c r="B3107">
        <v>0.99994799999999995</v>
      </c>
      <c r="C3107" s="4">
        <v>4.3289400000000001E-9</v>
      </c>
      <c r="D3107">
        <v>0.99967300000000003</v>
      </c>
      <c r="E3107" s="4">
        <v>9.8802300000000001E-5</v>
      </c>
      <c r="F3107">
        <v>0.98617900000000003</v>
      </c>
      <c r="G3107">
        <v>2.9008599999999999E-2</v>
      </c>
    </row>
    <row r="3108" spans="1:7" x14ac:dyDescent="0.3">
      <c r="A3108">
        <v>9315</v>
      </c>
      <c r="B3108">
        <v>0.99994799999999995</v>
      </c>
      <c r="C3108" s="4">
        <v>4.3383999999999998E-9</v>
      </c>
      <c r="D3108">
        <v>0.99967300000000003</v>
      </c>
      <c r="E3108" s="4">
        <v>9.8710900000000004E-5</v>
      </c>
      <c r="F3108">
        <v>0.98618399999999995</v>
      </c>
      <c r="G3108">
        <v>2.8991099999999999E-2</v>
      </c>
    </row>
    <row r="3109" spans="1:7" x14ac:dyDescent="0.3">
      <c r="A3109">
        <v>9318</v>
      </c>
      <c r="B3109">
        <v>0.99994799999999995</v>
      </c>
      <c r="C3109" s="4">
        <v>4.3478700000000002E-9</v>
      </c>
      <c r="D3109">
        <v>0.99967399999999995</v>
      </c>
      <c r="E3109" s="4">
        <v>9.8619699999999994E-5</v>
      </c>
      <c r="F3109">
        <v>0.98619000000000001</v>
      </c>
      <c r="G3109">
        <v>2.8973599999999999E-2</v>
      </c>
    </row>
    <row r="3110" spans="1:7" x14ac:dyDescent="0.3">
      <c r="A3110">
        <v>9321</v>
      </c>
      <c r="B3110">
        <v>0.99994799999999995</v>
      </c>
      <c r="C3110" s="4">
        <v>4.3573299999999999E-9</v>
      </c>
      <c r="D3110">
        <v>0.99967399999999995</v>
      </c>
      <c r="E3110" s="4">
        <v>9.8528499999999997E-5</v>
      </c>
      <c r="F3110">
        <v>0.98619599999999996</v>
      </c>
      <c r="G3110">
        <v>2.8956099999999999E-2</v>
      </c>
    </row>
    <row r="3111" spans="1:7" x14ac:dyDescent="0.3">
      <c r="A3111">
        <v>9324</v>
      </c>
      <c r="B3111">
        <v>0.99994799999999995</v>
      </c>
      <c r="C3111" s="4">
        <v>4.3668000000000003E-9</v>
      </c>
      <c r="D3111">
        <v>0.99967399999999995</v>
      </c>
      <c r="E3111" s="4">
        <v>9.8437500000000001E-5</v>
      </c>
      <c r="F3111">
        <v>0.98620099999999999</v>
      </c>
      <c r="G3111">
        <v>2.8938599999999998E-2</v>
      </c>
    </row>
    <row r="3112" spans="1:7" x14ac:dyDescent="0.3">
      <c r="A3112">
        <v>9327</v>
      </c>
      <c r="B3112">
        <v>0.99994799999999995</v>
      </c>
      <c r="C3112" s="4">
        <v>4.3762699999999998E-9</v>
      </c>
      <c r="D3112">
        <v>0.99967399999999995</v>
      </c>
      <c r="E3112" s="4">
        <v>9.8346500000000004E-5</v>
      </c>
      <c r="F3112">
        <v>0.98620699999999994</v>
      </c>
      <c r="G3112">
        <v>2.8921200000000001E-2</v>
      </c>
    </row>
    <row r="3113" spans="1:7" x14ac:dyDescent="0.3">
      <c r="A3113">
        <v>9330</v>
      </c>
      <c r="B3113">
        <v>0.99994799999999995</v>
      </c>
      <c r="C3113" s="4">
        <v>4.3857300000000003E-9</v>
      </c>
      <c r="D3113">
        <v>0.99967399999999995</v>
      </c>
      <c r="E3113" s="4">
        <v>9.8255699999999995E-5</v>
      </c>
      <c r="F3113">
        <v>0.98621199999999998</v>
      </c>
      <c r="G3113">
        <v>2.89038E-2</v>
      </c>
    </row>
    <row r="3114" spans="1:7" x14ac:dyDescent="0.3">
      <c r="A3114">
        <v>9333</v>
      </c>
      <c r="B3114">
        <v>0.99994799999999995</v>
      </c>
      <c r="C3114" s="4">
        <v>4.3951999999999999E-9</v>
      </c>
      <c r="D3114">
        <v>0.99967399999999995</v>
      </c>
      <c r="E3114" s="4">
        <v>9.8165000000000006E-5</v>
      </c>
      <c r="F3114">
        <v>0.98621800000000004</v>
      </c>
      <c r="G3114">
        <v>2.88863E-2</v>
      </c>
    </row>
    <row r="3115" spans="1:7" x14ac:dyDescent="0.3">
      <c r="A3115">
        <v>9336</v>
      </c>
      <c r="B3115">
        <v>0.99994799999999995</v>
      </c>
      <c r="C3115" s="4">
        <v>4.4046600000000004E-9</v>
      </c>
      <c r="D3115">
        <v>0.99967499999999998</v>
      </c>
      <c r="E3115" s="4">
        <v>9.8074399999999997E-5</v>
      </c>
      <c r="F3115">
        <v>0.98622299999999996</v>
      </c>
      <c r="G3115">
        <v>2.8868899999999999E-2</v>
      </c>
    </row>
    <row r="3116" spans="1:7" x14ac:dyDescent="0.3">
      <c r="A3116">
        <v>9339</v>
      </c>
      <c r="B3116">
        <v>0.99994799999999995</v>
      </c>
      <c r="C3116" s="4">
        <v>4.4141299999999999E-9</v>
      </c>
      <c r="D3116">
        <v>0.99967499999999998</v>
      </c>
      <c r="E3116" s="4">
        <v>9.7983899999999995E-5</v>
      </c>
      <c r="F3116">
        <v>0.98622900000000002</v>
      </c>
      <c r="G3116">
        <v>2.8851499999999999E-2</v>
      </c>
    </row>
    <row r="3117" spans="1:7" x14ac:dyDescent="0.3">
      <c r="A3117">
        <v>9342</v>
      </c>
      <c r="B3117">
        <v>0.99994799999999995</v>
      </c>
      <c r="C3117" s="4">
        <v>4.4235899999999996E-9</v>
      </c>
      <c r="D3117">
        <v>0.99967499999999998</v>
      </c>
      <c r="E3117" s="4">
        <v>9.78935E-5</v>
      </c>
      <c r="F3117">
        <v>0.98623400000000006</v>
      </c>
      <c r="G3117">
        <v>2.8834200000000001E-2</v>
      </c>
    </row>
    <row r="3118" spans="1:7" x14ac:dyDescent="0.3">
      <c r="A3118">
        <v>9345</v>
      </c>
      <c r="B3118">
        <v>0.99994799999999995</v>
      </c>
      <c r="C3118" s="4">
        <v>4.43306E-9</v>
      </c>
      <c r="D3118">
        <v>0.99967499999999998</v>
      </c>
      <c r="E3118" s="4">
        <v>9.7803300000000006E-5</v>
      </c>
      <c r="F3118">
        <v>0.98624000000000001</v>
      </c>
      <c r="G3118">
        <v>2.88168E-2</v>
      </c>
    </row>
    <row r="3119" spans="1:7" x14ac:dyDescent="0.3">
      <c r="A3119">
        <v>9348</v>
      </c>
      <c r="B3119">
        <v>0.99994799999999995</v>
      </c>
      <c r="C3119" s="4">
        <v>4.4425199999999997E-9</v>
      </c>
      <c r="D3119">
        <v>0.99967499999999998</v>
      </c>
      <c r="E3119" s="4">
        <v>9.7713099999999998E-5</v>
      </c>
      <c r="F3119">
        <v>0.98624500000000004</v>
      </c>
      <c r="G3119">
        <v>2.8799399999999999E-2</v>
      </c>
    </row>
    <row r="3120" spans="1:7" x14ac:dyDescent="0.3">
      <c r="A3120">
        <v>9351</v>
      </c>
      <c r="B3120">
        <v>0.99994799999999995</v>
      </c>
      <c r="C3120" s="4">
        <v>4.4519900000000001E-9</v>
      </c>
      <c r="D3120">
        <v>0.99967600000000001</v>
      </c>
      <c r="E3120" s="4">
        <v>9.7622999999999997E-5</v>
      </c>
      <c r="F3120">
        <v>0.98625099999999999</v>
      </c>
      <c r="G3120">
        <v>2.8782100000000001E-2</v>
      </c>
    </row>
    <row r="3121" spans="1:7" x14ac:dyDescent="0.3">
      <c r="A3121">
        <v>9354</v>
      </c>
      <c r="B3121">
        <v>0.99994799999999995</v>
      </c>
      <c r="C3121" s="4">
        <v>4.4614499999999997E-9</v>
      </c>
      <c r="D3121">
        <v>0.99967600000000001</v>
      </c>
      <c r="E3121" s="4">
        <v>9.7533099999999996E-5</v>
      </c>
      <c r="F3121">
        <v>0.98625600000000002</v>
      </c>
      <c r="G3121">
        <v>2.87648E-2</v>
      </c>
    </row>
    <row r="3122" spans="1:7" x14ac:dyDescent="0.3">
      <c r="A3122">
        <v>9357</v>
      </c>
      <c r="B3122">
        <v>0.99994799999999995</v>
      </c>
      <c r="C3122" s="4">
        <v>4.4709200000000001E-9</v>
      </c>
      <c r="D3122">
        <v>0.99967600000000001</v>
      </c>
      <c r="E3122" s="4">
        <v>9.7443300000000003E-5</v>
      </c>
      <c r="F3122">
        <v>0.98626199999999997</v>
      </c>
      <c r="G3122">
        <v>2.8747499999999999E-2</v>
      </c>
    </row>
    <row r="3123" spans="1:7" x14ac:dyDescent="0.3">
      <c r="A3123">
        <v>9360</v>
      </c>
      <c r="B3123">
        <v>0.99994799999999995</v>
      </c>
      <c r="C3123" s="4">
        <v>4.4803799999999998E-9</v>
      </c>
      <c r="D3123">
        <v>0.99967600000000001</v>
      </c>
      <c r="E3123" s="4">
        <v>9.7353499999999995E-5</v>
      </c>
      <c r="F3123">
        <v>0.986267</v>
      </c>
      <c r="G3123">
        <v>2.8730200000000001E-2</v>
      </c>
    </row>
    <row r="3124" spans="1:7" x14ac:dyDescent="0.3">
      <c r="A3124">
        <v>9363</v>
      </c>
      <c r="B3124">
        <v>0.99994799999999995</v>
      </c>
      <c r="C3124" s="4">
        <v>4.4898500000000002E-9</v>
      </c>
      <c r="D3124">
        <v>0.99967600000000001</v>
      </c>
      <c r="E3124" s="4">
        <v>9.7263900000000002E-5</v>
      </c>
      <c r="F3124">
        <v>0.98627299999999996</v>
      </c>
      <c r="G3124">
        <v>2.87129E-2</v>
      </c>
    </row>
    <row r="3125" spans="1:7" x14ac:dyDescent="0.3">
      <c r="A3125">
        <v>9366</v>
      </c>
      <c r="B3125">
        <v>0.99994799999999995</v>
      </c>
      <c r="C3125" s="4">
        <v>4.4993099999999998E-9</v>
      </c>
      <c r="D3125">
        <v>0.99967700000000004</v>
      </c>
      <c r="E3125" s="4">
        <v>9.7174400000000003E-5</v>
      </c>
      <c r="F3125">
        <v>0.98627799999999999</v>
      </c>
      <c r="G3125">
        <v>2.8695600000000002E-2</v>
      </c>
    </row>
    <row r="3126" spans="1:7" x14ac:dyDescent="0.3">
      <c r="A3126">
        <v>9369</v>
      </c>
      <c r="B3126">
        <v>0.99994799999999995</v>
      </c>
      <c r="C3126" s="4">
        <v>4.5087800000000002E-9</v>
      </c>
      <c r="D3126">
        <v>0.99967700000000004</v>
      </c>
      <c r="E3126" s="4">
        <v>9.7084999999999996E-5</v>
      </c>
      <c r="F3126">
        <v>0.98628400000000005</v>
      </c>
      <c r="G3126">
        <v>2.86784E-2</v>
      </c>
    </row>
    <row r="3127" spans="1:7" x14ac:dyDescent="0.3">
      <c r="A3127">
        <v>9372</v>
      </c>
      <c r="B3127">
        <v>0.99994799999999995</v>
      </c>
      <c r="C3127" s="4">
        <v>4.5182399999999999E-9</v>
      </c>
      <c r="D3127">
        <v>0.99967700000000004</v>
      </c>
      <c r="E3127" s="4">
        <v>9.6995699999999997E-5</v>
      </c>
      <c r="F3127">
        <v>0.98628899999999997</v>
      </c>
      <c r="G3127">
        <v>2.8661200000000001E-2</v>
      </c>
    </row>
    <row r="3128" spans="1:7" x14ac:dyDescent="0.3">
      <c r="A3128">
        <v>9375</v>
      </c>
      <c r="B3128">
        <v>0.99994799999999995</v>
      </c>
      <c r="C3128" s="4">
        <v>4.5277100000000003E-9</v>
      </c>
      <c r="D3128">
        <v>0.99967700000000004</v>
      </c>
      <c r="E3128" s="4">
        <v>9.6906500000000005E-5</v>
      </c>
      <c r="F3128">
        <v>0.98629500000000003</v>
      </c>
      <c r="G3128">
        <v>2.86439E-2</v>
      </c>
    </row>
    <row r="3129" spans="1:7" x14ac:dyDescent="0.3">
      <c r="A3129">
        <v>9378</v>
      </c>
      <c r="B3129">
        <v>0.99994799999999995</v>
      </c>
      <c r="C3129" s="4">
        <v>4.53717E-9</v>
      </c>
      <c r="D3129">
        <v>0.99967700000000004</v>
      </c>
      <c r="E3129" s="4">
        <v>9.6817400000000006E-5</v>
      </c>
      <c r="F3129">
        <v>0.98629999999999995</v>
      </c>
      <c r="G3129">
        <v>2.8626700000000001E-2</v>
      </c>
    </row>
    <row r="3130" spans="1:7" x14ac:dyDescent="0.3">
      <c r="A3130">
        <v>9381</v>
      </c>
      <c r="B3130">
        <v>0.99994799999999995</v>
      </c>
      <c r="C3130" s="4">
        <v>4.5466400000000003E-9</v>
      </c>
      <c r="D3130">
        <v>0.99967700000000004</v>
      </c>
      <c r="E3130" s="4">
        <v>9.6728499999999994E-5</v>
      </c>
      <c r="F3130">
        <v>0.98630600000000002</v>
      </c>
      <c r="G3130">
        <v>2.86095E-2</v>
      </c>
    </row>
    <row r="3131" spans="1:7" x14ac:dyDescent="0.3">
      <c r="A3131">
        <v>9384</v>
      </c>
      <c r="B3131">
        <v>0.99994799999999995</v>
      </c>
      <c r="C3131" s="4">
        <v>4.5561E-9</v>
      </c>
      <c r="D3131">
        <v>0.99967799999999996</v>
      </c>
      <c r="E3131" s="4">
        <v>9.6639599999999995E-5</v>
      </c>
      <c r="F3131">
        <v>0.98631100000000005</v>
      </c>
      <c r="G3131">
        <v>2.8592300000000001E-2</v>
      </c>
    </row>
    <row r="3132" spans="1:7" x14ac:dyDescent="0.3">
      <c r="A3132">
        <v>9387</v>
      </c>
      <c r="B3132">
        <v>0.99994799999999995</v>
      </c>
      <c r="C3132" s="4">
        <v>4.5655700000000004E-9</v>
      </c>
      <c r="D3132">
        <v>0.99967799999999996</v>
      </c>
      <c r="E3132" s="4">
        <v>9.6550800000000004E-5</v>
      </c>
      <c r="F3132">
        <v>0.986317</v>
      </c>
      <c r="G3132">
        <v>2.8575199999999999E-2</v>
      </c>
    </row>
    <row r="3133" spans="1:7" x14ac:dyDescent="0.3">
      <c r="A3133">
        <v>9390</v>
      </c>
      <c r="B3133">
        <v>0.99994799999999995</v>
      </c>
      <c r="C3133" s="4">
        <v>4.5750300000000001E-9</v>
      </c>
      <c r="D3133">
        <v>0.99967799999999996</v>
      </c>
      <c r="E3133" s="4">
        <v>9.6462199999999999E-5</v>
      </c>
      <c r="F3133">
        <v>0.98632200000000003</v>
      </c>
      <c r="G3133">
        <v>2.8558E-2</v>
      </c>
    </row>
    <row r="3134" spans="1:7" x14ac:dyDescent="0.3">
      <c r="A3134">
        <v>9393</v>
      </c>
      <c r="B3134">
        <v>0.99994799999999995</v>
      </c>
      <c r="C3134" s="4">
        <v>4.5844999999999996E-9</v>
      </c>
      <c r="D3134">
        <v>0.99967799999999996</v>
      </c>
      <c r="E3134" s="4">
        <v>9.6373599999999995E-5</v>
      </c>
      <c r="F3134">
        <v>0.98632799999999998</v>
      </c>
      <c r="G3134">
        <v>2.8540900000000001E-2</v>
      </c>
    </row>
    <row r="3135" spans="1:7" x14ac:dyDescent="0.3">
      <c r="A3135">
        <v>9396</v>
      </c>
      <c r="B3135">
        <v>0.99994799999999995</v>
      </c>
      <c r="C3135" s="4">
        <v>4.59397E-9</v>
      </c>
      <c r="D3135">
        <v>0.99967799999999996</v>
      </c>
      <c r="E3135" s="4">
        <v>9.6285200000000004E-5</v>
      </c>
      <c r="F3135">
        <v>0.98633300000000002</v>
      </c>
      <c r="G3135">
        <v>2.8523699999999999E-2</v>
      </c>
    </row>
    <row r="3136" spans="1:7" x14ac:dyDescent="0.3">
      <c r="A3136">
        <v>9399</v>
      </c>
      <c r="B3136">
        <v>0.99994799999999995</v>
      </c>
      <c r="C3136" s="4">
        <v>4.6034299999999997E-9</v>
      </c>
      <c r="D3136">
        <v>0.99967899999999998</v>
      </c>
      <c r="E3136" s="4">
        <v>9.6196899999999994E-5</v>
      </c>
      <c r="F3136">
        <v>0.98633899999999997</v>
      </c>
      <c r="G3136">
        <v>2.85066E-2</v>
      </c>
    </row>
    <row r="3137" spans="1:7" x14ac:dyDescent="0.3">
      <c r="A3137">
        <v>9402</v>
      </c>
      <c r="B3137">
        <v>0.99994799999999995</v>
      </c>
      <c r="C3137" s="4">
        <v>4.6129000000000001E-9</v>
      </c>
      <c r="D3137">
        <v>0.99967899999999998</v>
      </c>
      <c r="E3137" s="4">
        <v>9.6108599999999997E-5</v>
      </c>
      <c r="F3137">
        <v>0.986344</v>
      </c>
      <c r="G3137">
        <v>2.8489500000000001E-2</v>
      </c>
    </row>
    <row r="3138" spans="1:7" x14ac:dyDescent="0.3">
      <c r="A3138">
        <v>9405</v>
      </c>
      <c r="B3138">
        <v>0.99994799999999995</v>
      </c>
      <c r="C3138" s="4">
        <v>4.6223599999999997E-9</v>
      </c>
      <c r="D3138">
        <v>0.99967899999999998</v>
      </c>
      <c r="E3138" s="4">
        <v>9.60205E-5</v>
      </c>
      <c r="F3138">
        <v>0.98634999999999995</v>
      </c>
      <c r="G3138">
        <v>2.8472399999999998E-2</v>
      </c>
    </row>
    <row r="3139" spans="1:7" x14ac:dyDescent="0.3">
      <c r="A3139">
        <v>9408</v>
      </c>
      <c r="B3139">
        <v>0.99994799999999995</v>
      </c>
      <c r="C3139" s="4">
        <v>4.6318300000000001E-9</v>
      </c>
      <c r="D3139">
        <v>0.99967899999999998</v>
      </c>
      <c r="E3139" s="4">
        <v>9.5932499999999997E-5</v>
      </c>
      <c r="F3139">
        <v>0.98635499999999998</v>
      </c>
      <c r="G3139">
        <v>2.8455399999999999E-2</v>
      </c>
    </row>
    <row r="3140" spans="1:7" x14ac:dyDescent="0.3">
      <c r="A3140">
        <v>9411</v>
      </c>
      <c r="B3140">
        <v>0.99994799999999995</v>
      </c>
      <c r="C3140" s="4">
        <v>4.6412899999999998E-9</v>
      </c>
      <c r="D3140">
        <v>0.99967899999999998</v>
      </c>
      <c r="E3140" s="4">
        <v>9.58446E-5</v>
      </c>
      <c r="F3140">
        <v>0.98636100000000004</v>
      </c>
      <c r="G3140">
        <v>2.84383E-2</v>
      </c>
    </row>
    <row r="3141" spans="1:7" x14ac:dyDescent="0.3">
      <c r="A3141">
        <v>9414</v>
      </c>
      <c r="B3141">
        <v>0.99994799999999995</v>
      </c>
      <c r="C3141" s="4">
        <v>4.6507600000000002E-9</v>
      </c>
      <c r="D3141">
        <v>0.99967899999999998</v>
      </c>
      <c r="E3141" s="4">
        <v>9.5756799999999998E-5</v>
      </c>
      <c r="F3141">
        <v>0.98636599999999997</v>
      </c>
      <c r="G3141">
        <v>2.84213E-2</v>
      </c>
    </row>
    <row r="3142" spans="1:7" x14ac:dyDescent="0.3">
      <c r="A3142">
        <v>9417</v>
      </c>
      <c r="B3142">
        <v>0.99994799999999995</v>
      </c>
      <c r="C3142" s="4">
        <v>4.6602199999999999E-9</v>
      </c>
      <c r="D3142">
        <v>0.99968000000000001</v>
      </c>
      <c r="E3142" s="4">
        <v>9.5669100000000002E-5</v>
      </c>
      <c r="F3142">
        <v>0.986371</v>
      </c>
      <c r="G3142">
        <v>2.8404200000000001E-2</v>
      </c>
    </row>
    <row r="3143" spans="1:7" x14ac:dyDescent="0.3">
      <c r="A3143">
        <v>9420</v>
      </c>
      <c r="B3143">
        <v>0.99994799999999995</v>
      </c>
      <c r="C3143" s="4">
        <v>4.6696900000000002E-9</v>
      </c>
      <c r="D3143">
        <v>0.99968000000000001</v>
      </c>
      <c r="E3143" s="4">
        <v>9.55815E-5</v>
      </c>
      <c r="F3143">
        <v>0.98637699999999995</v>
      </c>
      <c r="G3143">
        <v>2.8387200000000001E-2</v>
      </c>
    </row>
    <row r="3144" spans="1:7" x14ac:dyDescent="0.3">
      <c r="A3144">
        <v>9423</v>
      </c>
      <c r="B3144">
        <v>0.99994799999999995</v>
      </c>
      <c r="C3144" s="4">
        <v>4.6791499999999999E-9</v>
      </c>
      <c r="D3144">
        <v>0.99968000000000001</v>
      </c>
      <c r="E3144" s="4">
        <v>9.5494000000000004E-5</v>
      </c>
      <c r="F3144">
        <v>0.98638199999999998</v>
      </c>
      <c r="G3144">
        <v>2.8370200000000002E-2</v>
      </c>
    </row>
    <row r="3145" spans="1:7" x14ac:dyDescent="0.3">
      <c r="A3145">
        <v>9426</v>
      </c>
      <c r="B3145">
        <v>0.99994799999999995</v>
      </c>
      <c r="C3145" s="4">
        <v>4.6886200000000003E-9</v>
      </c>
      <c r="D3145">
        <v>0.99968000000000001</v>
      </c>
      <c r="E3145" s="4">
        <v>9.5406600000000002E-5</v>
      </c>
      <c r="F3145">
        <v>0.98638800000000004</v>
      </c>
      <c r="G3145">
        <v>2.8353199999999999E-2</v>
      </c>
    </row>
    <row r="3146" spans="1:7" x14ac:dyDescent="0.3">
      <c r="A3146">
        <v>9429</v>
      </c>
      <c r="B3146">
        <v>0.99994799999999995</v>
      </c>
      <c r="C3146" s="4">
        <v>4.69808E-9</v>
      </c>
      <c r="D3146">
        <v>0.99968000000000001</v>
      </c>
      <c r="E3146" s="4">
        <v>9.5319400000000001E-5</v>
      </c>
      <c r="F3146">
        <v>0.98639299999999996</v>
      </c>
      <c r="G3146">
        <v>2.8336199999999999E-2</v>
      </c>
    </row>
    <row r="3147" spans="1:7" x14ac:dyDescent="0.3">
      <c r="A3147">
        <v>9432</v>
      </c>
      <c r="B3147">
        <v>0.99994799999999995</v>
      </c>
      <c r="C3147" s="4">
        <v>4.7075500000000004E-9</v>
      </c>
      <c r="D3147">
        <v>0.99968100000000004</v>
      </c>
      <c r="E3147" s="4">
        <v>9.5232199999999999E-5</v>
      </c>
      <c r="F3147">
        <v>0.98639900000000003</v>
      </c>
      <c r="G3147">
        <v>2.8319299999999999E-2</v>
      </c>
    </row>
    <row r="3148" spans="1:7" x14ac:dyDescent="0.3">
      <c r="A3148">
        <v>9435</v>
      </c>
      <c r="B3148">
        <v>0.99994799999999995</v>
      </c>
      <c r="C3148" s="4">
        <v>4.71701E-9</v>
      </c>
      <c r="D3148">
        <v>0.99968100000000004</v>
      </c>
      <c r="E3148" s="4">
        <v>9.5145100000000005E-5</v>
      </c>
      <c r="F3148">
        <v>0.98640399999999995</v>
      </c>
      <c r="G3148">
        <v>2.8302299999999999E-2</v>
      </c>
    </row>
    <row r="3149" spans="1:7" x14ac:dyDescent="0.3">
      <c r="A3149">
        <v>9438</v>
      </c>
      <c r="B3149">
        <v>0.99994799999999995</v>
      </c>
      <c r="C3149" s="4">
        <v>4.7264800000000004E-9</v>
      </c>
      <c r="D3149">
        <v>0.99968100000000004</v>
      </c>
      <c r="E3149" s="4">
        <v>9.5058199999999997E-5</v>
      </c>
      <c r="F3149">
        <v>0.98640899999999998</v>
      </c>
      <c r="G3149">
        <v>2.8285399999999999E-2</v>
      </c>
    </row>
    <row r="3150" spans="1:7" x14ac:dyDescent="0.3">
      <c r="A3150">
        <v>9441</v>
      </c>
      <c r="B3150">
        <v>0.99994799999999995</v>
      </c>
      <c r="C3150" s="4">
        <v>4.7359400000000001E-9</v>
      </c>
      <c r="D3150">
        <v>0.99968100000000004</v>
      </c>
      <c r="E3150" s="4">
        <v>9.4971300000000003E-5</v>
      </c>
      <c r="F3150">
        <v>0.98641500000000004</v>
      </c>
      <c r="G3150">
        <v>2.8268499999999998E-2</v>
      </c>
    </row>
    <row r="3151" spans="1:7" x14ac:dyDescent="0.3">
      <c r="A3151">
        <v>9444</v>
      </c>
      <c r="B3151">
        <v>0.99994799999999995</v>
      </c>
      <c r="C3151" s="4">
        <v>4.7454099999999996E-9</v>
      </c>
      <c r="D3151">
        <v>0.99968100000000004</v>
      </c>
      <c r="E3151" s="4">
        <v>9.4884599999999996E-5</v>
      </c>
      <c r="F3151">
        <v>0.98641999999999996</v>
      </c>
      <c r="G3151">
        <v>2.8251600000000002E-2</v>
      </c>
    </row>
    <row r="3152" spans="1:7" x14ac:dyDescent="0.3">
      <c r="A3152">
        <v>9447</v>
      </c>
      <c r="B3152">
        <v>0.99994799999999995</v>
      </c>
      <c r="C3152" s="4">
        <v>4.7548700000000001E-9</v>
      </c>
      <c r="D3152">
        <v>0.99968100000000004</v>
      </c>
      <c r="E3152" s="4">
        <v>9.4797900000000003E-5</v>
      </c>
      <c r="F3152">
        <v>0.98642600000000003</v>
      </c>
      <c r="G3152">
        <v>2.8234700000000001E-2</v>
      </c>
    </row>
    <row r="3153" spans="1:7" x14ac:dyDescent="0.3">
      <c r="A3153">
        <v>9450</v>
      </c>
      <c r="B3153">
        <v>0.99994799999999995</v>
      </c>
      <c r="C3153" s="4">
        <v>4.7643399999999997E-9</v>
      </c>
      <c r="D3153">
        <v>0.99968199999999996</v>
      </c>
      <c r="E3153" s="4">
        <v>9.4711399999999996E-5</v>
      </c>
      <c r="F3153">
        <v>0.98643099999999995</v>
      </c>
      <c r="G3153">
        <v>2.8217800000000001E-2</v>
      </c>
    </row>
    <row r="3154" spans="1:7" x14ac:dyDescent="0.3">
      <c r="A3154">
        <v>9453</v>
      </c>
      <c r="B3154">
        <v>0.99994799999999995</v>
      </c>
      <c r="C3154" s="4">
        <v>4.7738000000000002E-9</v>
      </c>
      <c r="D3154">
        <v>0.99968199999999996</v>
      </c>
      <c r="E3154" s="4">
        <v>9.4624900000000003E-5</v>
      </c>
      <c r="F3154">
        <v>0.98643700000000001</v>
      </c>
      <c r="G3154">
        <v>2.8200900000000001E-2</v>
      </c>
    </row>
    <row r="3155" spans="1:7" x14ac:dyDescent="0.3">
      <c r="A3155">
        <v>9456</v>
      </c>
      <c r="B3155">
        <v>0.99994799999999995</v>
      </c>
      <c r="C3155" s="4">
        <v>4.7832699999999998E-9</v>
      </c>
      <c r="D3155">
        <v>0.99968199999999996</v>
      </c>
      <c r="E3155" s="4">
        <v>9.4538599999999996E-5</v>
      </c>
      <c r="F3155">
        <v>0.98644200000000004</v>
      </c>
      <c r="G3155">
        <v>2.8184000000000001E-2</v>
      </c>
    </row>
    <row r="3156" spans="1:7" x14ac:dyDescent="0.3">
      <c r="A3156">
        <v>9459</v>
      </c>
      <c r="B3156">
        <v>0.99994799999999995</v>
      </c>
      <c r="C3156" s="4">
        <v>4.7927300000000003E-9</v>
      </c>
      <c r="D3156">
        <v>0.99968199999999996</v>
      </c>
      <c r="E3156" s="4">
        <v>9.4452300000000004E-5</v>
      </c>
      <c r="F3156">
        <v>0.98644699999999996</v>
      </c>
      <c r="G3156">
        <v>2.81672E-2</v>
      </c>
    </row>
    <row r="3157" spans="1:7" x14ac:dyDescent="0.3">
      <c r="A3157">
        <v>9462</v>
      </c>
      <c r="B3157">
        <v>0.99994799999999995</v>
      </c>
      <c r="C3157" s="4">
        <v>4.8021999999999998E-9</v>
      </c>
      <c r="D3157">
        <v>0.99968199999999996</v>
      </c>
      <c r="E3157" s="4">
        <v>9.4366199999999998E-5</v>
      </c>
      <c r="F3157">
        <v>0.98645300000000002</v>
      </c>
      <c r="G3157">
        <v>2.8150399999999999E-2</v>
      </c>
    </row>
    <row r="3158" spans="1:7" x14ac:dyDescent="0.3">
      <c r="A3158">
        <v>9465</v>
      </c>
      <c r="B3158">
        <v>0.99994799999999995</v>
      </c>
      <c r="C3158" s="4">
        <v>4.8116600000000003E-9</v>
      </c>
      <c r="D3158">
        <v>0.99968299999999999</v>
      </c>
      <c r="E3158" s="4">
        <v>9.4280199999999999E-5</v>
      </c>
      <c r="F3158">
        <v>0.98645799999999995</v>
      </c>
      <c r="G3158">
        <v>2.8133600000000002E-2</v>
      </c>
    </row>
    <row r="3159" spans="1:7" x14ac:dyDescent="0.3">
      <c r="A3159">
        <v>9468</v>
      </c>
      <c r="B3159">
        <v>0.99994799999999995</v>
      </c>
      <c r="C3159" s="4">
        <v>4.8211299999999999E-9</v>
      </c>
      <c r="D3159">
        <v>0.99968299999999999</v>
      </c>
      <c r="E3159" s="4">
        <v>9.41942E-5</v>
      </c>
      <c r="F3159">
        <v>0.98646400000000001</v>
      </c>
      <c r="G3159">
        <v>2.8116800000000001E-2</v>
      </c>
    </row>
    <row r="3160" spans="1:7" x14ac:dyDescent="0.3">
      <c r="A3160">
        <v>9471</v>
      </c>
      <c r="B3160">
        <v>0.99994799999999995</v>
      </c>
      <c r="C3160" s="4">
        <v>4.8305900000000004E-9</v>
      </c>
      <c r="D3160">
        <v>0.99968299999999999</v>
      </c>
      <c r="E3160" s="4">
        <v>9.4108400000000002E-5</v>
      </c>
      <c r="F3160">
        <v>0.98646900000000004</v>
      </c>
      <c r="G3160">
        <v>2.81E-2</v>
      </c>
    </row>
    <row r="3161" spans="1:7" x14ac:dyDescent="0.3">
      <c r="A3161">
        <v>9474</v>
      </c>
      <c r="B3161">
        <v>0.99994799999999995</v>
      </c>
      <c r="C3161" s="4">
        <v>4.8400599999999999E-9</v>
      </c>
      <c r="D3161">
        <v>0.99968299999999999</v>
      </c>
      <c r="E3161" s="4">
        <v>9.4022699999999997E-5</v>
      </c>
      <c r="F3161">
        <v>0.98647399999999996</v>
      </c>
      <c r="G3161">
        <v>2.8083199999999999E-2</v>
      </c>
    </row>
    <row r="3162" spans="1:7" x14ac:dyDescent="0.3">
      <c r="A3162">
        <v>9477</v>
      </c>
      <c r="B3162">
        <v>0.99994799999999995</v>
      </c>
      <c r="C3162" s="4">
        <v>4.8495199999999996E-9</v>
      </c>
      <c r="D3162">
        <v>0.99968299999999999</v>
      </c>
      <c r="E3162" s="4">
        <v>9.3937099999999999E-5</v>
      </c>
      <c r="F3162">
        <v>0.98648000000000002</v>
      </c>
      <c r="G3162">
        <v>2.8066399999999998E-2</v>
      </c>
    </row>
    <row r="3163" spans="1:7" x14ac:dyDescent="0.3">
      <c r="A3163">
        <v>9480</v>
      </c>
      <c r="B3163">
        <v>0.99994799999999995</v>
      </c>
      <c r="C3163" s="4">
        <v>4.85899E-9</v>
      </c>
      <c r="D3163">
        <v>0.99968299999999999</v>
      </c>
      <c r="E3163" s="4">
        <v>9.3851599999999994E-5</v>
      </c>
      <c r="F3163">
        <v>0.98648499999999995</v>
      </c>
      <c r="G3163">
        <v>2.80497E-2</v>
      </c>
    </row>
    <row r="3164" spans="1:7" x14ac:dyDescent="0.3">
      <c r="A3164">
        <v>9483</v>
      </c>
      <c r="B3164">
        <v>0.99994799999999995</v>
      </c>
      <c r="C3164" s="4">
        <v>4.8684499999999997E-9</v>
      </c>
      <c r="D3164">
        <v>0.99968400000000002</v>
      </c>
      <c r="E3164" s="4">
        <v>9.3766100000000003E-5</v>
      </c>
      <c r="F3164">
        <v>0.98648999999999998</v>
      </c>
      <c r="G3164">
        <v>2.8032899999999999E-2</v>
      </c>
    </row>
    <row r="3165" spans="1:7" x14ac:dyDescent="0.3">
      <c r="A3165">
        <v>9486</v>
      </c>
      <c r="B3165">
        <v>0.99994799999999995</v>
      </c>
      <c r="C3165" s="4">
        <v>4.87792E-9</v>
      </c>
      <c r="D3165">
        <v>0.99968400000000002</v>
      </c>
      <c r="E3165" s="4">
        <v>9.3680799999999999E-5</v>
      </c>
      <c r="F3165">
        <v>0.98649600000000004</v>
      </c>
      <c r="G3165">
        <v>2.8016200000000002E-2</v>
      </c>
    </row>
    <row r="3166" spans="1:7" x14ac:dyDescent="0.3">
      <c r="A3166">
        <v>9489</v>
      </c>
      <c r="B3166">
        <v>0.99994799999999995</v>
      </c>
      <c r="C3166" s="4">
        <v>4.8873799999999997E-9</v>
      </c>
      <c r="D3166">
        <v>0.99968400000000002</v>
      </c>
      <c r="E3166" s="4">
        <v>9.3595600000000002E-5</v>
      </c>
      <c r="F3166">
        <v>0.98650099999999996</v>
      </c>
      <c r="G3166">
        <v>2.79995E-2</v>
      </c>
    </row>
    <row r="3167" spans="1:7" x14ac:dyDescent="0.3">
      <c r="A3167">
        <v>9492</v>
      </c>
      <c r="B3167">
        <v>0.99994799999999995</v>
      </c>
      <c r="C3167" s="4">
        <v>4.8968500000000001E-9</v>
      </c>
      <c r="D3167">
        <v>0.99968400000000002</v>
      </c>
      <c r="E3167" s="4">
        <v>9.3510499999999999E-5</v>
      </c>
      <c r="F3167">
        <v>0.98650700000000002</v>
      </c>
      <c r="G3167">
        <v>2.7982799999999999E-2</v>
      </c>
    </row>
    <row r="3168" spans="1:7" x14ac:dyDescent="0.3">
      <c r="A3168">
        <v>9495</v>
      </c>
      <c r="B3168">
        <v>0.99994799999999995</v>
      </c>
      <c r="C3168" s="4">
        <v>4.9063099999999998E-9</v>
      </c>
      <c r="D3168">
        <v>0.99968400000000002</v>
      </c>
      <c r="E3168" s="4">
        <v>9.3425500000000002E-5</v>
      </c>
      <c r="F3168">
        <v>0.98651200000000006</v>
      </c>
      <c r="G3168">
        <v>2.7966100000000001E-2</v>
      </c>
    </row>
    <row r="3169" spans="1:7" x14ac:dyDescent="0.3">
      <c r="A3169">
        <v>9498</v>
      </c>
      <c r="B3169">
        <v>0.99994799999999995</v>
      </c>
      <c r="C3169" s="4">
        <v>4.9157800000000002E-9</v>
      </c>
      <c r="D3169">
        <v>0.99968500000000005</v>
      </c>
      <c r="E3169" s="4">
        <v>9.3340599999999999E-5</v>
      </c>
      <c r="F3169">
        <v>0.98651699999999998</v>
      </c>
      <c r="G3169">
        <v>2.7949499999999999E-2</v>
      </c>
    </row>
    <row r="3170" spans="1:7" x14ac:dyDescent="0.3">
      <c r="A3170">
        <v>9501</v>
      </c>
      <c r="B3170">
        <v>0.99994799999999995</v>
      </c>
      <c r="C3170" s="4">
        <v>4.9252399999999998E-9</v>
      </c>
      <c r="D3170">
        <v>0.99968500000000005</v>
      </c>
      <c r="E3170" s="4">
        <v>9.3255800000000003E-5</v>
      </c>
      <c r="F3170">
        <v>0.98652300000000004</v>
      </c>
      <c r="G3170">
        <v>2.7932800000000001E-2</v>
      </c>
    </row>
    <row r="3171" spans="1:7" x14ac:dyDescent="0.3">
      <c r="A3171">
        <v>9504</v>
      </c>
      <c r="B3171">
        <v>0.99994799999999995</v>
      </c>
      <c r="C3171" s="4">
        <v>4.9347100000000002E-9</v>
      </c>
      <c r="D3171">
        <v>0.99968500000000005</v>
      </c>
      <c r="E3171" s="4">
        <v>9.31711E-5</v>
      </c>
      <c r="F3171">
        <v>0.98652799999999996</v>
      </c>
      <c r="G3171">
        <v>2.7916199999999999E-2</v>
      </c>
    </row>
    <row r="3172" spans="1:7" x14ac:dyDescent="0.3">
      <c r="A3172">
        <v>9507</v>
      </c>
      <c r="B3172">
        <v>0.99994799999999995</v>
      </c>
      <c r="C3172" s="4">
        <v>4.9441699999999999E-9</v>
      </c>
      <c r="D3172">
        <v>0.99968500000000005</v>
      </c>
      <c r="E3172" s="4">
        <v>9.3086500000000004E-5</v>
      </c>
      <c r="F3172">
        <v>0.98653299999999999</v>
      </c>
      <c r="G3172">
        <v>2.7899500000000001E-2</v>
      </c>
    </row>
    <row r="3173" spans="1:7" x14ac:dyDescent="0.3">
      <c r="A3173">
        <v>9510</v>
      </c>
      <c r="B3173">
        <v>0.99994799999999995</v>
      </c>
      <c r="C3173" s="4">
        <v>4.9536400000000003E-9</v>
      </c>
      <c r="D3173">
        <v>0.99968500000000005</v>
      </c>
      <c r="E3173" s="4">
        <v>9.3002000000000002E-5</v>
      </c>
      <c r="F3173">
        <v>0.98653900000000005</v>
      </c>
      <c r="G3173">
        <v>2.7882899999999999E-2</v>
      </c>
    </row>
    <row r="3174" spans="1:7" x14ac:dyDescent="0.3">
      <c r="A3174">
        <v>9513</v>
      </c>
      <c r="B3174">
        <v>0.99994799999999995</v>
      </c>
      <c r="C3174" s="4">
        <v>4.9631E-9</v>
      </c>
      <c r="D3174">
        <v>0.99968500000000005</v>
      </c>
      <c r="E3174" s="4">
        <v>9.2917600000000006E-5</v>
      </c>
      <c r="F3174">
        <v>0.98654399999999998</v>
      </c>
      <c r="G3174">
        <v>2.78663E-2</v>
      </c>
    </row>
    <row r="3175" spans="1:7" x14ac:dyDescent="0.3">
      <c r="A3175">
        <v>9516</v>
      </c>
      <c r="B3175">
        <v>0.99994799999999995</v>
      </c>
      <c r="C3175" s="4">
        <v>4.9725700000000003E-9</v>
      </c>
      <c r="D3175">
        <v>0.99968599999999996</v>
      </c>
      <c r="E3175" s="4">
        <v>9.2833300000000004E-5</v>
      </c>
      <c r="F3175">
        <v>0.98654900000000001</v>
      </c>
      <c r="G3175">
        <v>2.7849700000000002E-2</v>
      </c>
    </row>
    <row r="3176" spans="1:7" x14ac:dyDescent="0.3">
      <c r="A3176">
        <v>9519</v>
      </c>
      <c r="B3176">
        <v>0.99994799999999995</v>
      </c>
      <c r="C3176" s="4">
        <v>4.98203E-9</v>
      </c>
      <c r="D3176">
        <v>0.99968599999999996</v>
      </c>
      <c r="E3176" s="4">
        <v>9.2749099999999996E-5</v>
      </c>
      <c r="F3176">
        <v>0.98655499999999996</v>
      </c>
      <c r="G3176">
        <v>2.7833199999999999E-2</v>
      </c>
    </row>
    <row r="3177" spans="1:7" x14ac:dyDescent="0.3">
      <c r="A3177">
        <v>9522</v>
      </c>
      <c r="B3177">
        <v>0.99994799999999995</v>
      </c>
      <c r="C3177" s="4">
        <v>4.9915000000000004E-9</v>
      </c>
      <c r="D3177">
        <v>0.99968599999999996</v>
      </c>
      <c r="E3177" s="4">
        <v>9.2664999999999995E-5</v>
      </c>
      <c r="F3177">
        <v>0.98655999999999999</v>
      </c>
      <c r="G3177">
        <v>2.78166E-2</v>
      </c>
    </row>
    <row r="3178" spans="1:7" x14ac:dyDescent="0.3">
      <c r="A3178">
        <v>9525</v>
      </c>
      <c r="B3178">
        <v>0.99994799999999995</v>
      </c>
      <c r="C3178" s="4">
        <v>5.0009600000000001E-9</v>
      </c>
      <c r="D3178">
        <v>0.99968599999999996</v>
      </c>
      <c r="E3178" s="4">
        <v>9.2581E-5</v>
      </c>
      <c r="F3178">
        <v>0.98656500000000003</v>
      </c>
      <c r="G3178">
        <v>2.7799999999999998E-2</v>
      </c>
    </row>
    <row r="3179" spans="1:7" x14ac:dyDescent="0.3">
      <c r="A3179">
        <v>9528</v>
      </c>
      <c r="B3179">
        <v>0.99994799999999995</v>
      </c>
      <c r="C3179" s="4">
        <v>5.0104299999999996E-9</v>
      </c>
      <c r="D3179">
        <v>0.99968599999999996</v>
      </c>
      <c r="E3179" s="4">
        <v>9.2497099999999999E-5</v>
      </c>
      <c r="F3179">
        <v>0.98657099999999998</v>
      </c>
      <c r="G3179">
        <v>2.7783499999999999E-2</v>
      </c>
    </row>
    <row r="3180" spans="1:7" x14ac:dyDescent="0.3">
      <c r="A3180">
        <v>9531</v>
      </c>
      <c r="B3180">
        <v>0.99994799999999995</v>
      </c>
      <c r="C3180" s="4">
        <v>5.0198900000000001E-9</v>
      </c>
      <c r="D3180">
        <v>0.99968599999999996</v>
      </c>
      <c r="E3180" s="4">
        <v>9.2413300000000005E-5</v>
      </c>
      <c r="F3180">
        <v>0.98657600000000001</v>
      </c>
      <c r="G3180">
        <v>2.7767E-2</v>
      </c>
    </row>
    <row r="3181" spans="1:7" x14ac:dyDescent="0.3">
      <c r="A3181">
        <v>9534</v>
      </c>
      <c r="B3181">
        <v>0.99994799999999995</v>
      </c>
      <c r="C3181" s="4">
        <v>5.0293599999999997E-9</v>
      </c>
      <c r="D3181">
        <v>0.99968699999999999</v>
      </c>
      <c r="E3181" s="4">
        <v>9.2329499999999998E-5</v>
      </c>
      <c r="F3181">
        <v>0.98658100000000004</v>
      </c>
      <c r="G3181">
        <v>2.7750500000000001E-2</v>
      </c>
    </row>
    <row r="3182" spans="1:7" x14ac:dyDescent="0.3">
      <c r="A3182">
        <v>9537</v>
      </c>
      <c r="B3182">
        <v>0.99994799999999995</v>
      </c>
      <c r="C3182" s="4">
        <v>5.0388200000000002E-9</v>
      </c>
      <c r="D3182">
        <v>0.99968699999999999</v>
      </c>
      <c r="E3182" s="4">
        <v>9.2245900000000004E-5</v>
      </c>
      <c r="F3182">
        <v>0.98658699999999999</v>
      </c>
      <c r="G3182">
        <v>2.7734000000000002E-2</v>
      </c>
    </row>
    <row r="3183" spans="1:7" x14ac:dyDescent="0.3">
      <c r="A3183">
        <v>9540</v>
      </c>
      <c r="B3183">
        <v>0.99994799999999995</v>
      </c>
      <c r="C3183" s="4">
        <v>5.0482899999999997E-9</v>
      </c>
      <c r="D3183">
        <v>0.99968699999999999</v>
      </c>
      <c r="E3183" s="4">
        <v>9.2162400000000004E-5</v>
      </c>
      <c r="F3183">
        <v>0.98659200000000002</v>
      </c>
      <c r="G3183">
        <v>2.7717499999999999E-2</v>
      </c>
    </row>
    <row r="3184" spans="1:7" x14ac:dyDescent="0.3">
      <c r="A3184">
        <v>9543</v>
      </c>
      <c r="B3184">
        <v>0.99994799999999995</v>
      </c>
      <c r="C3184" s="4">
        <v>5.0577500000000002E-9</v>
      </c>
      <c r="D3184">
        <v>0.99968699999999999</v>
      </c>
      <c r="E3184" s="4">
        <v>9.2078999999999997E-5</v>
      </c>
      <c r="F3184">
        <v>0.98659699999999995</v>
      </c>
      <c r="G3184">
        <v>2.7701E-2</v>
      </c>
    </row>
    <row r="3185" spans="1:7" x14ac:dyDescent="0.3">
      <c r="A3185">
        <v>9546</v>
      </c>
      <c r="B3185">
        <v>0.99994799999999995</v>
      </c>
      <c r="C3185" s="4">
        <v>5.0672199999999998E-9</v>
      </c>
      <c r="D3185">
        <v>0.99968699999999999</v>
      </c>
      <c r="E3185" s="4">
        <v>9.1995699999999997E-5</v>
      </c>
      <c r="F3185">
        <v>0.98660300000000001</v>
      </c>
      <c r="G3185">
        <v>2.76846E-2</v>
      </c>
    </row>
    <row r="3186" spans="1:7" x14ac:dyDescent="0.3">
      <c r="A3186">
        <v>9549</v>
      </c>
      <c r="B3186">
        <v>0.99994799999999995</v>
      </c>
      <c r="C3186" s="4">
        <v>5.0766800000000003E-9</v>
      </c>
      <c r="D3186">
        <v>0.99968800000000002</v>
      </c>
      <c r="E3186" s="4">
        <v>9.1912500000000005E-5</v>
      </c>
      <c r="F3186">
        <v>0.98660800000000004</v>
      </c>
      <c r="G3186">
        <v>2.7668100000000001E-2</v>
      </c>
    </row>
    <row r="3187" spans="1:7" x14ac:dyDescent="0.3">
      <c r="A3187">
        <v>9552</v>
      </c>
      <c r="B3187">
        <v>0.99994799999999995</v>
      </c>
      <c r="C3187" s="4">
        <v>5.0861499999999999E-9</v>
      </c>
      <c r="D3187">
        <v>0.99968800000000002</v>
      </c>
      <c r="E3187" s="4">
        <v>9.1829400000000005E-5</v>
      </c>
      <c r="F3187">
        <v>0.98661299999999996</v>
      </c>
      <c r="G3187">
        <v>2.7651700000000001E-2</v>
      </c>
    </row>
    <row r="3188" spans="1:7" x14ac:dyDescent="0.3">
      <c r="A3188">
        <v>9555</v>
      </c>
      <c r="B3188">
        <v>0.99994799999999995</v>
      </c>
      <c r="C3188" s="4">
        <v>5.0956100000000004E-9</v>
      </c>
      <c r="D3188">
        <v>0.99968800000000002</v>
      </c>
      <c r="E3188" s="4">
        <v>9.17464E-5</v>
      </c>
      <c r="F3188">
        <v>0.98661799999999999</v>
      </c>
      <c r="G3188">
        <v>2.7635300000000002E-2</v>
      </c>
    </row>
    <row r="3189" spans="1:7" x14ac:dyDescent="0.3">
      <c r="A3189">
        <v>9558</v>
      </c>
      <c r="B3189">
        <v>0.99994799999999995</v>
      </c>
      <c r="C3189" s="4">
        <v>5.1050799999999999E-9</v>
      </c>
      <c r="D3189">
        <v>0.99968800000000002</v>
      </c>
      <c r="E3189" s="4">
        <v>9.1663500000000001E-5</v>
      </c>
      <c r="F3189">
        <v>0.98662399999999995</v>
      </c>
      <c r="G3189">
        <v>2.7618899999999998E-2</v>
      </c>
    </row>
    <row r="3190" spans="1:7" x14ac:dyDescent="0.3">
      <c r="A3190">
        <v>9561</v>
      </c>
      <c r="B3190">
        <v>0.99994799999999995</v>
      </c>
      <c r="C3190" s="4">
        <v>5.1145399999999996E-9</v>
      </c>
      <c r="D3190">
        <v>0.99968800000000002</v>
      </c>
      <c r="E3190" s="4">
        <v>9.1580699999999995E-5</v>
      </c>
      <c r="F3190">
        <v>0.98662899999999998</v>
      </c>
      <c r="G3190">
        <v>2.7602499999999999E-2</v>
      </c>
    </row>
    <row r="3191" spans="1:7" x14ac:dyDescent="0.3">
      <c r="A3191">
        <v>9564</v>
      </c>
      <c r="B3191">
        <v>0.99994799999999995</v>
      </c>
      <c r="C3191" s="4">
        <v>5.12401E-9</v>
      </c>
      <c r="D3191">
        <v>0.99968800000000002</v>
      </c>
      <c r="E3191" s="4">
        <v>9.1497999999999997E-5</v>
      </c>
      <c r="F3191">
        <v>0.98663400000000001</v>
      </c>
      <c r="G3191">
        <v>2.7586099999999999E-2</v>
      </c>
    </row>
    <row r="3192" spans="1:7" x14ac:dyDescent="0.3">
      <c r="A3192">
        <v>9567</v>
      </c>
      <c r="B3192">
        <v>0.99994799999999995</v>
      </c>
      <c r="C3192" s="4">
        <v>5.1334699999999996E-9</v>
      </c>
      <c r="D3192">
        <v>0.99968900000000005</v>
      </c>
      <c r="E3192" s="4">
        <v>9.1415299999999999E-5</v>
      </c>
      <c r="F3192">
        <v>0.98663999999999996</v>
      </c>
      <c r="G3192">
        <v>2.7569699999999999E-2</v>
      </c>
    </row>
    <row r="3193" spans="1:7" x14ac:dyDescent="0.3">
      <c r="A3193">
        <v>9570</v>
      </c>
      <c r="B3193">
        <v>0.99994799999999995</v>
      </c>
      <c r="C3193" s="4">
        <v>5.14294E-9</v>
      </c>
      <c r="D3193">
        <v>0.99968900000000005</v>
      </c>
      <c r="E3193" s="4">
        <v>9.1332800000000001E-5</v>
      </c>
      <c r="F3193">
        <v>0.98664499999999999</v>
      </c>
      <c r="G3193">
        <v>2.7553399999999999E-2</v>
      </c>
    </row>
    <row r="3194" spans="1:7" x14ac:dyDescent="0.3">
      <c r="A3194">
        <v>9573</v>
      </c>
      <c r="B3194">
        <v>0.99994799999999995</v>
      </c>
      <c r="C3194" s="4">
        <v>5.1523999999999997E-9</v>
      </c>
      <c r="D3194">
        <v>0.99968900000000005</v>
      </c>
      <c r="E3194" s="4">
        <v>9.1250399999999996E-5</v>
      </c>
      <c r="F3194">
        <v>0.98665000000000003</v>
      </c>
      <c r="G3194">
        <v>2.7536999999999999E-2</v>
      </c>
    </row>
    <row r="3195" spans="1:7" x14ac:dyDescent="0.3">
      <c r="A3195">
        <v>9576</v>
      </c>
      <c r="B3195">
        <v>0.99994799999999995</v>
      </c>
      <c r="C3195" s="4">
        <v>5.1618700000000001E-9</v>
      </c>
      <c r="D3195">
        <v>0.99968900000000005</v>
      </c>
      <c r="E3195" s="4">
        <v>9.1168099999999999E-5</v>
      </c>
      <c r="F3195">
        <v>0.98665499999999995</v>
      </c>
      <c r="G3195">
        <v>2.7520699999999999E-2</v>
      </c>
    </row>
    <row r="3196" spans="1:7" x14ac:dyDescent="0.3">
      <c r="A3196">
        <v>9579</v>
      </c>
      <c r="B3196">
        <v>0.99994799999999995</v>
      </c>
      <c r="C3196" s="4">
        <v>5.1713299999999998E-9</v>
      </c>
      <c r="D3196">
        <v>0.99968900000000005</v>
      </c>
      <c r="E3196" s="4">
        <v>9.1085800000000001E-5</v>
      </c>
      <c r="F3196">
        <v>0.98666100000000001</v>
      </c>
      <c r="G3196">
        <v>2.7504399999999998E-2</v>
      </c>
    </row>
    <row r="3197" spans="1:7" x14ac:dyDescent="0.3">
      <c r="A3197">
        <v>9582</v>
      </c>
      <c r="B3197">
        <v>0.99994799999999995</v>
      </c>
      <c r="C3197" s="4">
        <v>5.1808000000000001E-9</v>
      </c>
      <c r="D3197">
        <v>0.99968900000000005</v>
      </c>
      <c r="E3197" s="4">
        <v>9.1003700000000004E-5</v>
      </c>
      <c r="F3197">
        <v>0.98666600000000004</v>
      </c>
      <c r="G3197">
        <v>2.7488100000000001E-2</v>
      </c>
    </row>
    <row r="3198" spans="1:7" x14ac:dyDescent="0.3">
      <c r="A3198">
        <v>9585</v>
      </c>
      <c r="B3198">
        <v>0.99994799999999995</v>
      </c>
      <c r="C3198" s="4">
        <v>5.1902599999999998E-9</v>
      </c>
      <c r="D3198">
        <v>0.99968999999999997</v>
      </c>
      <c r="E3198" s="4">
        <v>9.0921700000000001E-5</v>
      </c>
      <c r="F3198">
        <v>0.98667099999999996</v>
      </c>
      <c r="G3198">
        <v>2.7471800000000001E-2</v>
      </c>
    </row>
    <row r="3199" spans="1:7" x14ac:dyDescent="0.3">
      <c r="A3199">
        <v>9588</v>
      </c>
      <c r="B3199">
        <v>0.99994799999999995</v>
      </c>
      <c r="C3199" s="4">
        <v>5.1997300000000002E-9</v>
      </c>
      <c r="D3199">
        <v>0.99968999999999997</v>
      </c>
      <c r="E3199" s="4">
        <v>9.0839699999999997E-5</v>
      </c>
      <c r="F3199">
        <v>0.98667700000000003</v>
      </c>
      <c r="G3199">
        <v>2.7455500000000001E-2</v>
      </c>
    </row>
    <row r="3200" spans="1:7" x14ac:dyDescent="0.3">
      <c r="A3200">
        <v>9591</v>
      </c>
      <c r="B3200">
        <v>0.99994799999999995</v>
      </c>
      <c r="C3200" s="4">
        <v>5.2091899999999999E-9</v>
      </c>
      <c r="D3200">
        <v>0.99968999999999997</v>
      </c>
      <c r="E3200" s="4">
        <v>9.0757899999999994E-5</v>
      </c>
      <c r="F3200">
        <v>0.98668199999999995</v>
      </c>
      <c r="G3200">
        <v>2.74392E-2</v>
      </c>
    </row>
    <row r="3201" spans="1:7" x14ac:dyDescent="0.3">
      <c r="A3201">
        <v>9594</v>
      </c>
      <c r="B3201">
        <v>0.99994799999999995</v>
      </c>
      <c r="C3201" s="4">
        <v>5.2186600000000003E-9</v>
      </c>
      <c r="D3201">
        <v>0.99968999999999997</v>
      </c>
      <c r="E3201" s="4">
        <v>9.0676100000000004E-5</v>
      </c>
      <c r="F3201">
        <v>0.98668699999999998</v>
      </c>
      <c r="G3201">
        <v>2.7422999999999999E-2</v>
      </c>
    </row>
    <row r="3202" spans="1:7" x14ac:dyDescent="0.3">
      <c r="A3202">
        <v>9597</v>
      </c>
      <c r="B3202">
        <v>0.99994799999999995</v>
      </c>
      <c r="C3202" s="4">
        <v>5.2281199999999999E-9</v>
      </c>
      <c r="D3202">
        <v>0.99968999999999997</v>
      </c>
      <c r="E3202" s="4">
        <v>9.0594500000000001E-5</v>
      </c>
      <c r="F3202">
        <v>0.98669200000000001</v>
      </c>
      <c r="G3202">
        <v>2.7406799999999999E-2</v>
      </c>
    </row>
    <row r="3203" spans="1:7" x14ac:dyDescent="0.3">
      <c r="A3203">
        <v>9600</v>
      </c>
      <c r="B3203">
        <v>0.99994799999999995</v>
      </c>
      <c r="C3203" s="4">
        <v>5.2375900000000003E-9</v>
      </c>
      <c r="D3203">
        <v>0.99968999999999997</v>
      </c>
      <c r="E3203" s="4">
        <v>9.0512899999999999E-5</v>
      </c>
      <c r="F3203">
        <v>0.98669799999999996</v>
      </c>
      <c r="G3203">
        <v>2.7390500000000002E-2</v>
      </c>
    </row>
    <row r="3204" spans="1:7" x14ac:dyDescent="0.3">
      <c r="A3204">
        <v>9603</v>
      </c>
      <c r="B3204">
        <v>0.99994799999999995</v>
      </c>
      <c r="C3204" s="4">
        <v>5.24705E-9</v>
      </c>
      <c r="D3204">
        <v>0.999691</v>
      </c>
      <c r="E3204" s="4">
        <v>9.0431499999999996E-5</v>
      </c>
      <c r="F3204">
        <v>0.986703</v>
      </c>
      <c r="G3204">
        <v>2.7374300000000001E-2</v>
      </c>
    </row>
    <row r="3205" spans="1:7" x14ac:dyDescent="0.3">
      <c r="A3205">
        <v>9606</v>
      </c>
      <c r="B3205">
        <v>0.99994799999999995</v>
      </c>
      <c r="C3205" s="4">
        <v>5.2565200000000004E-9</v>
      </c>
      <c r="D3205">
        <v>0.999691</v>
      </c>
      <c r="E3205" s="4">
        <v>9.0350099999999994E-5</v>
      </c>
      <c r="F3205">
        <v>0.98670800000000003</v>
      </c>
      <c r="G3205">
        <v>2.73581E-2</v>
      </c>
    </row>
    <row r="3206" spans="1:7" x14ac:dyDescent="0.3">
      <c r="A3206">
        <v>9609</v>
      </c>
      <c r="B3206">
        <v>0.99994799999999995</v>
      </c>
      <c r="C3206" s="4">
        <v>5.26598E-9</v>
      </c>
      <c r="D3206">
        <v>0.999691</v>
      </c>
      <c r="E3206" s="4">
        <v>9.0268900000000006E-5</v>
      </c>
      <c r="F3206">
        <v>0.98671299999999995</v>
      </c>
      <c r="G3206">
        <v>2.7341899999999999E-2</v>
      </c>
    </row>
    <row r="3207" spans="1:7" x14ac:dyDescent="0.3">
      <c r="A3207">
        <v>9612</v>
      </c>
      <c r="B3207">
        <v>0.99994799999999995</v>
      </c>
      <c r="C3207" s="4">
        <v>5.2754499999999996E-9</v>
      </c>
      <c r="D3207">
        <v>0.999691</v>
      </c>
      <c r="E3207" s="4">
        <v>9.0187700000000004E-5</v>
      </c>
      <c r="F3207">
        <v>0.98671900000000001</v>
      </c>
      <c r="G3207">
        <v>2.7325800000000001E-2</v>
      </c>
    </row>
    <row r="3208" spans="1:7" x14ac:dyDescent="0.3">
      <c r="A3208">
        <v>9615</v>
      </c>
      <c r="B3208">
        <v>0.99994799999999995</v>
      </c>
      <c r="C3208" s="4">
        <v>5.2849100000000001E-9</v>
      </c>
      <c r="D3208">
        <v>0.999691</v>
      </c>
      <c r="E3208" s="4">
        <v>9.0106599999999995E-5</v>
      </c>
      <c r="F3208">
        <v>0.98672400000000005</v>
      </c>
      <c r="G3208">
        <v>2.73096E-2</v>
      </c>
    </row>
    <row r="3209" spans="1:7" x14ac:dyDescent="0.3">
      <c r="A3209">
        <v>9618</v>
      </c>
      <c r="B3209">
        <v>0.99994799999999995</v>
      </c>
      <c r="C3209" s="4">
        <v>5.2943799999999997E-9</v>
      </c>
      <c r="D3209">
        <v>0.99969200000000003</v>
      </c>
      <c r="E3209" s="4">
        <v>9.0025599999999994E-5</v>
      </c>
      <c r="F3209">
        <v>0.98672899999999997</v>
      </c>
      <c r="G3209">
        <v>2.7293499999999998E-2</v>
      </c>
    </row>
    <row r="3210" spans="1:7" x14ac:dyDescent="0.3">
      <c r="A3210">
        <v>9621</v>
      </c>
      <c r="B3210">
        <v>0.99994799999999995</v>
      </c>
      <c r="C3210" s="4">
        <v>5.3038400000000002E-9</v>
      </c>
      <c r="D3210">
        <v>0.99969200000000003</v>
      </c>
      <c r="E3210" s="4">
        <v>8.9944800000000007E-5</v>
      </c>
      <c r="F3210">
        <v>0.986734</v>
      </c>
      <c r="G3210">
        <v>2.7277300000000001E-2</v>
      </c>
    </row>
    <row r="3211" spans="1:7" x14ac:dyDescent="0.3">
      <c r="A3211">
        <v>9624</v>
      </c>
      <c r="B3211">
        <v>0.99994799999999995</v>
      </c>
      <c r="C3211" s="4">
        <v>5.3133099999999997E-9</v>
      </c>
      <c r="D3211">
        <v>0.99969200000000003</v>
      </c>
      <c r="E3211" s="4">
        <v>8.9864000000000006E-5</v>
      </c>
      <c r="F3211">
        <v>0.98673900000000003</v>
      </c>
      <c r="G3211">
        <v>2.7261199999999999E-2</v>
      </c>
    </row>
    <row r="3212" spans="1:7" x14ac:dyDescent="0.3">
      <c r="A3212">
        <v>9627</v>
      </c>
      <c r="B3212">
        <v>0.99994799999999995</v>
      </c>
      <c r="C3212" s="4">
        <v>5.3227700000000002E-9</v>
      </c>
      <c r="D3212">
        <v>0.99969200000000003</v>
      </c>
      <c r="E3212" s="4">
        <v>8.9783299999999998E-5</v>
      </c>
      <c r="F3212">
        <v>0.98674499999999998</v>
      </c>
      <c r="G3212">
        <v>2.7245100000000001E-2</v>
      </c>
    </row>
    <row r="3213" spans="1:7" x14ac:dyDescent="0.3">
      <c r="A3213">
        <v>9630</v>
      </c>
      <c r="B3213">
        <v>0.99994799999999995</v>
      </c>
      <c r="C3213" s="4">
        <v>5.3322399999999998E-9</v>
      </c>
      <c r="D3213">
        <v>0.99969200000000003</v>
      </c>
      <c r="E3213" s="4">
        <v>8.9702699999999998E-5</v>
      </c>
      <c r="F3213">
        <v>0.98675000000000002</v>
      </c>
      <c r="G3213">
        <v>2.7229E-2</v>
      </c>
    </row>
    <row r="3214" spans="1:7" x14ac:dyDescent="0.3">
      <c r="A3214">
        <v>9633</v>
      </c>
      <c r="B3214">
        <v>0.99994799999999995</v>
      </c>
      <c r="C3214" s="4">
        <v>5.3417000000000003E-9</v>
      </c>
      <c r="D3214">
        <v>0.99969200000000003</v>
      </c>
      <c r="E3214" s="4">
        <v>8.9622200000000004E-5</v>
      </c>
      <c r="F3214">
        <v>0.98675500000000005</v>
      </c>
      <c r="G3214">
        <v>2.7212900000000002E-2</v>
      </c>
    </row>
    <row r="3215" spans="1:7" x14ac:dyDescent="0.3">
      <c r="A3215">
        <v>9636</v>
      </c>
      <c r="B3215">
        <v>0.99994799999999995</v>
      </c>
      <c r="C3215" s="4">
        <v>5.3511699999999998E-9</v>
      </c>
      <c r="D3215">
        <v>0.99969300000000005</v>
      </c>
      <c r="E3215" s="4">
        <v>8.9541800000000004E-5</v>
      </c>
      <c r="F3215">
        <v>0.98675999999999997</v>
      </c>
      <c r="G3215">
        <v>2.71968E-2</v>
      </c>
    </row>
    <row r="3216" spans="1:7" x14ac:dyDescent="0.3">
      <c r="A3216">
        <v>9639</v>
      </c>
      <c r="B3216">
        <v>0.99994799999999995</v>
      </c>
      <c r="C3216" s="4">
        <v>5.3606300000000003E-9</v>
      </c>
      <c r="D3216">
        <v>0.99969300000000005</v>
      </c>
      <c r="E3216" s="4">
        <v>8.9461499999999997E-5</v>
      </c>
      <c r="F3216">
        <v>0.98676600000000003</v>
      </c>
      <c r="G3216">
        <v>2.7180800000000001E-2</v>
      </c>
    </row>
    <row r="3217" spans="1:7" x14ac:dyDescent="0.3">
      <c r="A3217">
        <v>9642</v>
      </c>
      <c r="B3217">
        <v>0.99994799999999995</v>
      </c>
      <c r="C3217" s="4">
        <v>5.37009E-9</v>
      </c>
      <c r="D3217">
        <v>0.99969300000000005</v>
      </c>
      <c r="E3217" s="4">
        <v>8.9381299999999998E-5</v>
      </c>
      <c r="F3217">
        <v>0.98677099999999995</v>
      </c>
      <c r="G3217">
        <v>2.71647E-2</v>
      </c>
    </row>
    <row r="3218" spans="1:7" x14ac:dyDescent="0.3">
      <c r="A3218">
        <v>9645</v>
      </c>
      <c r="B3218">
        <v>0.99994799999999995</v>
      </c>
      <c r="C3218" s="4">
        <v>5.3795600000000004E-9</v>
      </c>
      <c r="D3218">
        <v>0.99969300000000005</v>
      </c>
      <c r="E3218" s="4">
        <v>8.9301099999999998E-5</v>
      </c>
      <c r="F3218">
        <v>0.98677599999999999</v>
      </c>
      <c r="G3218">
        <v>2.7148700000000001E-2</v>
      </c>
    </row>
    <row r="3219" spans="1:7" x14ac:dyDescent="0.3">
      <c r="A3219">
        <v>9648</v>
      </c>
      <c r="B3219">
        <v>0.99994799999999995</v>
      </c>
      <c r="C3219" s="4">
        <v>5.3890200000000001E-9</v>
      </c>
      <c r="D3219">
        <v>0.99969300000000005</v>
      </c>
      <c r="E3219" s="4">
        <v>8.9221099999999999E-5</v>
      </c>
      <c r="F3219">
        <v>0.98678100000000002</v>
      </c>
      <c r="G3219">
        <v>2.7132699999999999E-2</v>
      </c>
    </row>
    <row r="3220" spans="1:7" x14ac:dyDescent="0.3">
      <c r="A3220">
        <v>9651</v>
      </c>
      <c r="B3220">
        <v>0.99994799999999995</v>
      </c>
      <c r="C3220" s="4">
        <v>5.3984899999999996E-9</v>
      </c>
      <c r="D3220">
        <v>0.99969300000000005</v>
      </c>
      <c r="E3220" s="4">
        <v>8.9141200000000006E-5</v>
      </c>
      <c r="F3220">
        <v>0.98678600000000005</v>
      </c>
      <c r="G3220">
        <v>2.7116700000000001E-2</v>
      </c>
    </row>
    <row r="3221" spans="1:7" x14ac:dyDescent="0.3">
      <c r="A3221">
        <v>9654</v>
      </c>
      <c r="B3221">
        <v>0.99994799999999995</v>
      </c>
      <c r="C3221" s="4">
        <v>5.4079500000000001E-9</v>
      </c>
      <c r="D3221">
        <v>0.99969399999999997</v>
      </c>
      <c r="E3221" s="4">
        <v>8.9061300000000001E-5</v>
      </c>
      <c r="F3221">
        <v>0.986792</v>
      </c>
      <c r="G3221">
        <v>2.7100699999999998E-2</v>
      </c>
    </row>
    <row r="3222" spans="1:7" x14ac:dyDescent="0.3">
      <c r="A3222">
        <v>9657</v>
      </c>
      <c r="B3222">
        <v>0.99994799999999995</v>
      </c>
      <c r="C3222" s="4">
        <v>5.4174199999999997E-9</v>
      </c>
      <c r="D3222">
        <v>0.99969399999999997</v>
      </c>
      <c r="E3222" s="4">
        <v>8.8981599999999995E-5</v>
      </c>
      <c r="F3222">
        <v>0.98679700000000004</v>
      </c>
      <c r="G3222">
        <v>2.70847E-2</v>
      </c>
    </row>
    <row r="3223" spans="1:7" x14ac:dyDescent="0.3">
      <c r="A3223">
        <v>9660</v>
      </c>
      <c r="B3223">
        <v>0.99994799999999995</v>
      </c>
      <c r="C3223" s="4">
        <v>5.4268800000000002E-9</v>
      </c>
      <c r="D3223">
        <v>0.99969399999999997</v>
      </c>
      <c r="E3223" s="4">
        <v>8.8901900000000003E-5</v>
      </c>
      <c r="F3223">
        <v>0.98680199999999996</v>
      </c>
      <c r="G3223">
        <v>2.7068700000000001E-2</v>
      </c>
    </row>
    <row r="3224" spans="1:7" x14ac:dyDescent="0.3">
      <c r="A3224">
        <v>9663</v>
      </c>
      <c r="B3224">
        <v>0.99994799999999995</v>
      </c>
      <c r="C3224" s="4">
        <v>5.4363499999999997E-9</v>
      </c>
      <c r="D3224">
        <v>0.99969399999999997</v>
      </c>
      <c r="E3224" s="4">
        <v>8.8822399999999999E-5</v>
      </c>
      <c r="F3224">
        <v>0.98680699999999999</v>
      </c>
      <c r="G3224">
        <v>2.7052799999999998E-2</v>
      </c>
    </row>
    <row r="3225" spans="1:7" x14ac:dyDescent="0.3">
      <c r="A3225">
        <v>9666</v>
      </c>
      <c r="B3225">
        <v>0.99994799999999995</v>
      </c>
      <c r="C3225" s="4">
        <v>5.4458100000000002E-9</v>
      </c>
      <c r="D3225">
        <v>0.99969399999999997</v>
      </c>
      <c r="E3225" s="4">
        <v>8.8742899999999994E-5</v>
      </c>
      <c r="F3225">
        <v>0.98681200000000002</v>
      </c>
      <c r="G3225">
        <v>2.70368E-2</v>
      </c>
    </row>
    <row r="3226" spans="1:7" x14ac:dyDescent="0.3">
      <c r="A3226">
        <v>9669</v>
      </c>
      <c r="B3226">
        <v>0.99994799999999995</v>
      </c>
      <c r="C3226" s="4">
        <v>5.4552799999999998E-9</v>
      </c>
      <c r="D3226">
        <v>0.99969399999999997</v>
      </c>
      <c r="E3226" s="4">
        <v>8.8663499999999996E-5</v>
      </c>
      <c r="F3226">
        <v>0.98681799999999997</v>
      </c>
      <c r="G3226">
        <v>2.70209E-2</v>
      </c>
    </row>
    <row r="3227" spans="1:7" x14ac:dyDescent="0.3">
      <c r="A3227">
        <v>9672</v>
      </c>
      <c r="B3227">
        <v>0.99994799999999995</v>
      </c>
      <c r="C3227" s="4">
        <v>5.4647400000000003E-9</v>
      </c>
      <c r="D3227">
        <v>0.999695</v>
      </c>
      <c r="E3227" s="4">
        <v>8.8584200000000005E-5</v>
      </c>
      <c r="F3227">
        <v>0.98682300000000001</v>
      </c>
      <c r="G3227">
        <v>2.7005000000000001E-2</v>
      </c>
    </row>
    <row r="3228" spans="1:7" x14ac:dyDescent="0.3">
      <c r="A3228">
        <v>9675</v>
      </c>
      <c r="B3228">
        <v>0.99994799999999995</v>
      </c>
      <c r="C3228" s="4">
        <v>5.4742099999999999E-9</v>
      </c>
      <c r="D3228">
        <v>0.999695</v>
      </c>
      <c r="E3228" s="4">
        <v>8.8504999999999994E-5</v>
      </c>
      <c r="F3228">
        <v>0.98682800000000004</v>
      </c>
      <c r="G3228">
        <v>2.6988999999999999E-2</v>
      </c>
    </row>
    <row r="3229" spans="1:7" x14ac:dyDescent="0.3">
      <c r="A3229">
        <v>9678</v>
      </c>
      <c r="B3229">
        <v>0.99994799999999995</v>
      </c>
      <c r="C3229" s="4">
        <v>5.4836700000000004E-9</v>
      </c>
      <c r="D3229">
        <v>0.999695</v>
      </c>
      <c r="E3229" s="4">
        <v>8.8425999999999997E-5</v>
      </c>
      <c r="F3229">
        <v>0.98683299999999996</v>
      </c>
      <c r="G3229">
        <v>2.69731E-2</v>
      </c>
    </row>
    <row r="3230" spans="1:7" x14ac:dyDescent="0.3">
      <c r="A3230">
        <v>9681</v>
      </c>
      <c r="B3230">
        <v>0.99994799999999995</v>
      </c>
      <c r="C3230" s="4">
        <v>5.4931399999999999E-9</v>
      </c>
      <c r="D3230">
        <v>0.999695</v>
      </c>
      <c r="E3230" s="4">
        <v>8.8346900000000006E-5</v>
      </c>
      <c r="F3230">
        <v>0.98683799999999999</v>
      </c>
      <c r="G3230">
        <v>2.69573E-2</v>
      </c>
    </row>
    <row r="3231" spans="1:7" x14ac:dyDescent="0.3">
      <c r="A3231">
        <v>9684</v>
      </c>
      <c r="B3231">
        <v>0.99994799999999995</v>
      </c>
      <c r="C3231" s="4">
        <v>5.5025999999999996E-9</v>
      </c>
      <c r="D3231">
        <v>0.999695</v>
      </c>
      <c r="E3231" s="4">
        <v>8.8268000000000003E-5</v>
      </c>
      <c r="F3231">
        <v>0.98684300000000003</v>
      </c>
      <c r="G3231">
        <v>2.6941400000000001E-2</v>
      </c>
    </row>
    <row r="3232" spans="1:7" x14ac:dyDescent="0.3">
      <c r="A3232">
        <v>9687</v>
      </c>
      <c r="B3232">
        <v>0.99994799999999995</v>
      </c>
      <c r="C3232" s="4">
        <v>5.51207E-9</v>
      </c>
      <c r="D3232">
        <v>0.999695</v>
      </c>
      <c r="E3232" s="4">
        <v>8.8189200000000006E-5</v>
      </c>
      <c r="F3232">
        <v>0.98684899999999998</v>
      </c>
      <c r="G3232">
        <v>2.6925500000000002E-2</v>
      </c>
    </row>
    <row r="3233" spans="1:7" x14ac:dyDescent="0.3">
      <c r="A3233">
        <v>9690</v>
      </c>
      <c r="B3233">
        <v>0.99994799999999995</v>
      </c>
      <c r="C3233" s="4">
        <v>5.5215299999999996E-9</v>
      </c>
      <c r="D3233">
        <v>0.99969600000000003</v>
      </c>
      <c r="E3233" s="4">
        <v>8.8110500000000003E-5</v>
      </c>
      <c r="F3233">
        <v>0.98685400000000001</v>
      </c>
      <c r="G3233">
        <v>2.6909700000000002E-2</v>
      </c>
    </row>
    <row r="3234" spans="1:7" x14ac:dyDescent="0.3">
      <c r="A3234">
        <v>9693</v>
      </c>
      <c r="B3234">
        <v>0.99994799999999995</v>
      </c>
      <c r="C3234" s="4">
        <v>5.531E-9</v>
      </c>
      <c r="D3234">
        <v>0.99969600000000003</v>
      </c>
      <c r="E3234" s="4">
        <v>8.8031900000000007E-5</v>
      </c>
      <c r="F3234">
        <v>0.98685900000000004</v>
      </c>
      <c r="G3234">
        <v>2.6893899999999998E-2</v>
      </c>
    </row>
    <row r="3235" spans="1:7" x14ac:dyDescent="0.3">
      <c r="A3235">
        <v>9696</v>
      </c>
      <c r="B3235">
        <v>0.99994799999999995</v>
      </c>
      <c r="C3235" s="4">
        <v>5.5404599999999997E-9</v>
      </c>
      <c r="D3235">
        <v>0.99969600000000003</v>
      </c>
      <c r="E3235" s="4">
        <v>8.7953299999999997E-5</v>
      </c>
      <c r="F3235">
        <v>0.98686399999999996</v>
      </c>
      <c r="G3235">
        <v>2.6877999999999999E-2</v>
      </c>
    </row>
    <row r="3236" spans="1:7" x14ac:dyDescent="0.3">
      <c r="A3236">
        <v>9699</v>
      </c>
      <c r="B3236">
        <v>0.99994799999999995</v>
      </c>
      <c r="C3236" s="4">
        <v>5.5499300000000001E-9</v>
      </c>
      <c r="D3236">
        <v>0.99969600000000003</v>
      </c>
      <c r="E3236" s="4">
        <v>8.7874900000000001E-5</v>
      </c>
      <c r="F3236">
        <v>0.986869</v>
      </c>
      <c r="G3236">
        <v>2.6862199999999999E-2</v>
      </c>
    </row>
    <row r="3237" spans="1:7" x14ac:dyDescent="0.3">
      <c r="A3237">
        <v>9702</v>
      </c>
      <c r="B3237">
        <v>0.99994799999999995</v>
      </c>
      <c r="C3237" s="4">
        <v>5.5593899999999998E-9</v>
      </c>
      <c r="D3237">
        <v>0.99969600000000003</v>
      </c>
      <c r="E3237" s="4">
        <v>8.7796500000000006E-5</v>
      </c>
      <c r="F3237">
        <v>0.98687400000000003</v>
      </c>
      <c r="G3237">
        <v>2.6846399999999999E-2</v>
      </c>
    </row>
    <row r="3238" spans="1:7" x14ac:dyDescent="0.3">
      <c r="A3238">
        <v>9705</v>
      </c>
      <c r="B3238">
        <v>0.99994799999999995</v>
      </c>
      <c r="C3238" s="4">
        <v>5.5688500000000003E-9</v>
      </c>
      <c r="D3238">
        <v>0.99969600000000003</v>
      </c>
      <c r="E3238" s="4">
        <v>8.7718200000000003E-5</v>
      </c>
      <c r="F3238">
        <v>0.98687899999999995</v>
      </c>
      <c r="G3238">
        <v>2.68306E-2</v>
      </c>
    </row>
    <row r="3239" spans="1:7" x14ac:dyDescent="0.3">
      <c r="A3239">
        <v>9708</v>
      </c>
      <c r="B3239">
        <v>0.99994799999999995</v>
      </c>
      <c r="C3239" s="4">
        <v>5.5783199999999998E-9</v>
      </c>
      <c r="D3239">
        <v>0.99969699999999995</v>
      </c>
      <c r="E3239" s="4">
        <v>8.7640100000000001E-5</v>
      </c>
      <c r="F3239">
        <v>0.98688500000000001</v>
      </c>
      <c r="G3239">
        <v>2.6814899999999999E-2</v>
      </c>
    </row>
    <row r="3240" spans="1:7" x14ac:dyDescent="0.3">
      <c r="A3240">
        <v>9711</v>
      </c>
      <c r="B3240">
        <v>0.99994799999999995</v>
      </c>
      <c r="C3240" s="4">
        <v>5.5877800000000003E-9</v>
      </c>
      <c r="D3240">
        <v>0.99969699999999995</v>
      </c>
      <c r="E3240" s="4">
        <v>8.7562E-5</v>
      </c>
      <c r="F3240">
        <v>0.98689000000000004</v>
      </c>
      <c r="G3240">
        <v>2.6799099999999999E-2</v>
      </c>
    </row>
    <row r="3241" spans="1:7" x14ac:dyDescent="0.3">
      <c r="A3241">
        <v>9714</v>
      </c>
      <c r="B3241">
        <v>0.99994799999999995</v>
      </c>
      <c r="C3241" s="4">
        <v>5.5972499999999999E-9</v>
      </c>
      <c r="D3241">
        <v>0.99969699999999995</v>
      </c>
      <c r="E3241" s="4">
        <v>8.7484000000000005E-5</v>
      </c>
      <c r="F3241">
        <v>0.98689499999999997</v>
      </c>
      <c r="G3241">
        <v>2.6783399999999999E-2</v>
      </c>
    </row>
    <row r="3242" spans="1:7" x14ac:dyDescent="0.3">
      <c r="A3242">
        <v>9717</v>
      </c>
      <c r="B3242">
        <v>0.99994799999999995</v>
      </c>
      <c r="C3242" s="4">
        <v>5.6067100000000004E-9</v>
      </c>
      <c r="D3242">
        <v>0.99969699999999995</v>
      </c>
      <c r="E3242" s="4">
        <v>8.7406100000000003E-5</v>
      </c>
      <c r="F3242">
        <v>0.9869</v>
      </c>
      <c r="G3242">
        <v>2.6767599999999999E-2</v>
      </c>
    </row>
    <row r="3243" spans="1:7" x14ac:dyDescent="0.3">
      <c r="A3243">
        <v>9720</v>
      </c>
      <c r="B3243">
        <v>0.99994799999999995</v>
      </c>
      <c r="C3243" s="4">
        <v>5.6161799999999999E-9</v>
      </c>
      <c r="D3243">
        <v>0.99969699999999995</v>
      </c>
      <c r="E3243" s="4">
        <v>8.7328299999999995E-5</v>
      </c>
      <c r="F3243">
        <v>0.98690500000000003</v>
      </c>
      <c r="G3243">
        <v>2.6751899999999999E-2</v>
      </c>
    </row>
    <row r="3244" spans="1:7" x14ac:dyDescent="0.3">
      <c r="A3244">
        <v>9723</v>
      </c>
      <c r="B3244">
        <v>0.99994799999999995</v>
      </c>
      <c r="C3244" s="4">
        <v>5.6256399999999996E-9</v>
      </c>
      <c r="D3244">
        <v>0.99969699999999995</v>
      </c>
      <c r="E3244" s="4">
        <v>8.7250500000000001E-5</v>
      </c>
      <c r="F3244">
        <v>0.98690999999999995</v>
      </c>
      <c r="G3244">
        <v>2.6736200000000002E-2</v>
      </c>
    </row>
    <row r="3245" spans="1:7" x14ac:dyDescent="0.3">
      <c r="A3245">
        <v>9726</v>
      </c>
      <c r="B3245">
        <v>0.99994799999999995</v>
      </c>
      <c r="C3245" s="4">
        <v>5.63511E-9</v>
      </c>
      <c r="D3245">
        <v>0.99969799999999998</v>
      </c>
      <c r="E3245" s="4">
        <v>8.7172899999999993E-5</v>
      </c>
      <c r="F3245">
        <v>0.98691499999999999</v>
      </c>
      <c r="G3245">
        <v>2.6720500000000001E-2</v>
      </c>
    </row>
    <row r="3246" spans="1:7" x14ac:dyDescent="0.3">
      <c r="A3246">
        <v>9729</v>
      </c>
      <c r="B3246">
        <v>0.99994799999999995</v>
      </c>
      <c r="C3246" s="4">
        <v>5.6445699999999997E-9</v>
      </c>
      <c r="D3246">
        <v>0.99969799999999998</v>
      </c>
      <c r="E3246" s="4">
        <v>8.7095400000000006E-5</v>
      </c>
      <c r="F3246">
        <v>0.98692000000000002</v>
      </c>
      <c r="G3246">
        <v>2.6704800000000001E-2</v>
      </c>
    </row>
    <row r="3247" spans="1:7" x14ac:dyDescent="0.3">
      <c r="A3247">
        <v>9732</v>
      </c>
      <c r="B3247">
        <v>0.99994799999999995</v>
      </c>
      <c r="C3247" s="4">
        <v>5.6540400000000001E-9</v>
      </c>
      <c r="D3247">
        <v>0.99969799999999998</v>
      </c>
      <c r="E3247" s="4">
        <v>8.7017900000000006E-5</v>
      </c>
      <c r="F3247">
        <v>0.98692599999999997</v>
      </c>
      <c r="G3247">
        <v>2.66891E-2</v>
      </c>
    </row>
    <row r="3248" spans="1:7" x14ac:dyDescent="0.3">
      <c r="A3248">
        <v>9735</v>
      </c>
      <c r="B3248">
        <v>0.99994799999999995</v>
      </c>
      <c r="C3248" s="4">
        <v>5.6634999999999997E-9</v>
      </c>
      <c r="D3248">
        <v>0.99969799999999998</v>
      </c>
      <c r="E3248" s="4">
        <v>8.6940600000000006E-5</v>
      </c>
      <c r="F3248">
        <v>0.986931</v>
      </c>
      <c r="G3248">
        <v>2.6673499999999999E-2</v>
      </c>
    </row>
    <row r="3249" spans="1:7" x14ac:dyDescent="0.3">
      <c r="A3249">
        <v>9738</v>
      </c>
      <c r="B3249">
        <v>0.99994799999999995</v>
      </c>
      <c r="C3249" s="4">
        <v>5.6729700000000001E-9</v>
      </c>
      <c r="D3249">
        <v>0.99969799999999998</v>
      </c>
      <c r="E3249" s="4">
        <v>8.6863300000000006E-5</v>
      </c>
      <c r="F3249">
        <v>0.98693600000000004</v>
      </c>
      <c r="G3249">
        <v>2.6657799999999999E-2</v>
      </c>
    </row>
    <row r="3250" spans="1:7" x14ac:dyDescent="0.3">
      <c r="A3250">
        <v>9741</v>
      </c>
      <c r="B3250">
        <v>0.99994799999999995</v>
      </c>
      <c r="C3250" s="4">
        <v>5.6824299999999998E-9</v>
      </c>
      <c r="D3250">
        <v>0.99969799999999998</v>
      </c>
      <c r="E3250" s="4">
        <v>8.6786099999999999E-5</v>
      </c>
      <c r="F3250">
        <v>0.98694099999999996</v>
      </c>
      <c r="G3250">
        <v>2.6642200000000001E-2</v>
      </c>
    </row>
    <row r="3251" spans="1:7" x14ac:dyDescent="0.3">
      <c r="A3251">
        <v>9744</v>
      </c>
      <c r="B3251">
        <v>0.99994799999999995</v>
      </c>
      <c r="C3251" s="4">
        <v>5.6919000000000002E-9</v>
      </c>
      <c r="D3251">
        <v>0.999699</v>
      </c>
      <c r="E3251" s="4">
        <v>8.6708999999999999E-5</v>
      </c>
      <c r="F3251">
        <v>0.98694599999999999</v>
      </c>
      <c r="G3251">
        <v>2.66266E-2</v>
      </c>
    </row>
    <row r="3252" spans="1:7" x14ac:dyDescent="0.3">
      <c r="A3252">
        <v>9747</v>
      </c>
      <c r="B3252">
        <v>0.99994799999999995</v>
      </c>
      <c r="C3252" s="4">
        <v>5.7013599999999998E-9</v>
      </c>
      <c r="D3252">
        <v>0.999699</v>
      </c>
      <c r="E3252" s="4">
        <v>8.6632000000000007E-5</v>
      </c>
      <c r="F3252">
        <v>0.98695100000000002</v>
      </c>
      <c r="G3252">
        <v>2.6610999999999999E-2</v>
      </c>
    </row>
    <row r="3253" spans="1:7" x14ac:dyDescent="0.3">
      <c r="A3253">
        <v>9750</v>
      </c>
      <c r="B3253">
        <v>0.99994799999999995</v>
      </c>
      <c r="C3253" s="4">
        <v>5.7108200000000003E-9</v>
      </c>
      <c r="D3253">
        <v>0.999699</v>
      </c>
      <c r="E3253" s="4">
        <v>8.6555099999999994E-5</v>
      </c>
      <c r="F3253">
        <v>0.98695600000000006</v>
      </c>
      <c r="G3253">
        <v>2.6595400000000002E-2</v>
      </c>
    </row>
    <row r="3254" spans="1:7" x14ac:dyDescent="0.3">
      <c r="A3254">
        <v>9753</v>
      </c>
      <c r="B3254">
        <v>0.99994799999999995</v>
      </c>
      <c r="C3254" s="4">
        <v>5.7202899999999999E-9</v>
      </c>
      <c r="D3254">
        <v>0.999699</v>
      </c>
      <c r="E3254" s="4">
        <v>8.6478300000000002E-5</v>
      </c>
      <c r="F3254">
        <v>0.98696099999999998</v>
      </c>
      <c r="G3254">
        <v>2.6579800000000001E-2</v>
      </c>
    </row>
    <row r="3255" spans="1:7" x14ac:dyDescent="0.3">
      <c r="A3255">
        <v>9756</v>
      </c>
      <c r="B3255">
        <v>0.99994799999999995</v>
      </c>
      <c r="C3255" s="4">
        <v>5.7297500000000004E-9</v>
      </c>
      <c r="D3255">
        <v>0.999699</v>
      </c>
      <c r="E3255" s="4">
        <v>8.6401499999999996E-5</v>
      </c>
      <c r="F3255">
        <v>0.98696600000000001</v>
      </c>
      <c r="G3255">
        <v>2.65642E-2</v>
      </c>
    </row>
    <row r="3256" spans="1:7" x14ac:dyDescent="0.3">
      <c r="A3256">
        <v>9759</v>
      </c>
      <c r="B3256">
        <v>0.99994799999999995</v>
      </c>
      <c r="C3256" s="4">
        <v>5.73922E-9</v>
      </c>
      <c r="D3256">
        <v>0.999699</v>
      </c>
      <c r="E3256" s="4">
        <v>8.6324900000000004E-5</v>
      </c>
      <c r="F3256">
        <v>0.98697199999999996</v>
      </c>
      <c r="G3256">
        <v>2.6548599999999999E-2</v>
      </c>
    </row>
    <row r="3257" spans="1:7" x14ac:dyDescent="0.3">
      <c r="A3257">
        <v>9762</v>
      </c>
      <c r="B3257">
        <v>0.99994799999999995</v>
      </c>
      <c r="C3257" s="4">
        <v>5.7486799999999996E-9</v>
      </c>
      <c r="D3257">
        <v>0.99970000000000003</v>
      </c>
      <c r="E3257" s="4">
        <v>8.6248299999999999E-5</v>
      </c>
      <c r="F3257">
        <v>0.98697699999999999</v>
      </c>
      <c r="G3257">
        <v>2.65331E-2</v>
      </c>
    </row>
    <row r="3258" spans="1:7" x14ac:dyDescent="0.3">
      <c r="A3258">
        <v>9765</v>
      </c>
      <c r="B3258">
        <v>0.99994799999999995</v>
      </c>
      <c r="C3258" s="4">
        <v>5.75815E-9</v>
      </c>
      <c r="D3258">
        <v>0.99970000000000003</v>
      </c>
      <c r="E3258" s="4">
        <v>8.6171899999999994E-5</v>
      </c>
      <c r="F3258">
        <v>0.98698200000000003</v>
      </c>
      <c r="G3258">
        <v>2.6517599999999999E-2</v>
      </c>
    </row>
    <row r="3259" spans="1:7" x14ac:dyDescent="0.3">
      <c r="A3259">
        <v>9768</v>
      </c>
      <c r="B3259">
        <v>0.99994799999999995</v>
      </c>
      <c r="C3259" s="4">
        <v>5.7676099999999997E-9</v>
      </c>
      <c r="D3259">
        <v>0.99970000000000003</v>
      </c>
      <c r="E3259" s="4">
        <v>8.6095500000000003E-5</v>
      </c>
      <c r="F3259">
        <v>0.98698699999999995</v>
      </c>
      <c r="G3259">
        <v>2.6502000000000001E-2</v>
      </c>
    </row>
    <row r="3260" spans="1:7" x14ac:dyDescent="0.3">
      <c r="A3260">
        <v>9771</v>
      </c>
      <c r="B3260">
        <v>0.99994799999999995</v>
      </c>
      <c r="C3260" s="4">
        <v>5.7770800000000001E-9</v>
      </c>
      <c r="D3260">
        <v>0.99970000000000003</v>
      </c>
      <c r="E3260" s="4">
        <v>8.6019200000000005E-5</v>
      </c>
      <c r="F3260">
        <v>0.98699199999999998</v>
      </c>
      <c r="G3260">
        <v>2.64865E-2</v>
      </c>
    </row>
    <row r="3261" spans="1:7" x14ac:dyDescent="0.3">
      <c r="A3261">
        <v>9774</v>
      </c>
      <c r="B3261">
        <v>0.99994799999999995</v>
      </c>
      <c r="C3261" s="4">
        <v>5.7865399999999997E-9</v>
      </c>
      <c r="D3261">
        <v>0.99970000000000003</v>
      </c>
      <c r="E3261" s="4">
        <v>8.5943E-5</v>
      </c>
      <c r="F3261">
        <v>0.98699700000000001</v>
      </c>
      <c r="G3261">
        <v>2.6471000000000001E-2</v>
      </c>
    </row>
    <row r="3262" spans="1:7" x14ac:dyDescent="0.3">
      <c r="A3262">
        <v>9777</v>
      </c>
      <c r="B3262">
        <v>0.99994799999999995</v>
      </c>
      <c r="C3262" s="4">
        <v>5.7960100000000001E-9</v>
      </c>
      <c r="D3262">
        <v>0.99970000000000003</v>
      </c>
      <c r="E3262" s="4">
        <v>8.5866900000000003E-5</v>
      </c>
      <c r="F3262">
        <v>0.98700200000000005</v>
      </c>
      <c r="G3262">
        <v>2.64555E-2</v>
      </c>
    </row>
    <row r="3263" spans="1:7" x14ac:dyDescent="0.3">
      <c r="A3263">
        <v>9780</v>
      </c>
      <c r="B3263">
        <v>0.99994799999999995</v>
      </c>
      <c r="C3263" s="4">
        <v>5.8054699999999998E-9</v>
      </c>
      <c r="D3263">
        <v>0.99970099999999995</v>
      </c>
      <c r="E3263" s="4">
        <v>8.5790899999999999E-5</v>
      </c>
      <c r="F3263">
        <v>0.98700699999999997</v>
      </c>
      <c r="G3263">
        <v>2.6440000000000002E-2</v>
      </c>
    </row>
    <row r="3264" spans="1:7" x14ac:dyDescent="0.3">
      <c r="A3264">
        <v>9783</v>
      </c>
      <c r="B3264">
        <v>0.99994799999999995</v>
      </c>
      <c r="C3264" s="4">
        <v>5.8149400000000002E-9</v>
      </c>
      <c r="D3264">
        <v>0.99970099999999995</v>
      </c>
      <c r="E3264" s="4">
        <v>8.5714899999999995E-5</v>
      </c>
      <c r="F3264">
        <v>0.987012</v>
      </c>
      <c r="G3264">
        <v>2.6424599999999999E-2</v>
      </c>
    </row>
    <row r="3265" spans="1:7" x14ac:dyDescent="0.3">
      <c r="A3265">
        <v>9786</v>
      </c>
      <c r="B3265">
        <v>0.99994799999999995</v>
      </c>
      <c r="C3265" s="4">
        <v>5.8243999999999999E-9</v>
      </c>
      <c r="D3265">
        <v>0.99970099999999995</v>
      </c>
      <c r="E3265" s="4">
        <v>8.5639100000000005E-5</v>
      </c>
      <c r="F3265">
        <v>0.98701700000000003</v>
      </c>
      <c r="G3265">
        <v>2.6409100000000001E-2</v>
      </c>
    </row>
    <row r="3266" spans="1:7" x14ac:dyDescent="0.3">
      <c r="A3266">
        <v>9789</v>
      </c>
      <c r="B3266">
        <v>0.99994799999999995</v>
      </c>
      <c r="C3266" s="4">
        <v>5.8338700000000002E-9</v>
      </c>
      <c r="D3266">
        <v>0.99970099999999995</v>
      </c>
      <c r="E3266" s="4">
        <v>8.5563300000000001E-5</v>
      </c>
      <c r="F3266">
        <v>0.98702199999999995</v>
      </c>
      <c r="G3266">
        <v>2.6393699999999999E-2</v>
      </c>
    </row>
    <row r="3267" spans="1:7" x14ac:dyDescent="0.3">
      <c r="A3267">
        <v>9792</v>
      </c>
      <c r="B3267">
        <v>0.99994799999999995</v>
      </c>
      <c r="C3267" s="4">
        <v>5.8433299999999999E-9</v>
      </c>
      <c r="D3267">
        <v>0.99970099999999995</v>
      </c>
      <c r="E3267" s="4">
        <v>8.5487699999999998E-5</v>
      </c>
      <c r="F3267">
        <v>0.98702699999999999</v>
      </c>
      <c r="G3267">
        <v>2.63783E-2</v>
      </c>
    </row>
    <row r="3268" spans="1:7" x14ac:dyDescent="0.3">
      <c r="A3268">
        <v>9795</v>
      </c>
      <c r="B3268">
        <v>0.99994799999999995</v>
      </c>
      <c r="C3268" s="4">
        <v>5.8527899999999996E-9</v>
      </c>
      <c r="D3268">
        <v>0.99970099999999995</v>
      </c>
      <c r="E3268" s="4">
        <v>8.5412099999999995E-5</v>
      </c>
      <c r="F3268">
        <v>0.98703200000000002</v>
      </c>
      <c r="G3268">
        <v>2.6362799999999999E-2</v>
      </c>
    </row>
    <row r="3269" spans="1:7" x14ac:dyDescent="0.3">
      <c r="A3269">
        <v>9798</v>
      </c>
      <c r="B3269">
        <v>0.99994799999999995</v>
      </c>
      <c r="C3269" s="4">
        <v>5.86226E-9</v>
      </c>
      <c r="D3269">
        <v>0.99970199999999998</v>
      </c>
      <c r="E3269" s="4">
        <v>8.5336599999999999E-5</v>
      </c>
      <c r="F3269">
        <v>0.98703700000000005</v>
      </c>
      <c r="G3269">
        <v>2.63474E-2</v>
      </c>
    </row>
    <row r="3270" spans="1:7" x14ac:dyDescent="0.3">
      <c r="A3270">
        <v>9801</v>
      </c>
      <c r="B3270">
        <v>0.99994799999999995</v>
      </c>
      <c r="C3270" s="4">
        <v>5.8717199999999997E-9</v>
      </c>
      <c r="D3270">
        <v>0.99970199999999998</v>
      </c>
      <c r="E3270" s="4">
        <v>8.5261199999999996E-5</v>
      </c>
      <c r="F3270">
        <v>0.98704199999999997</v>
      </c>
      <c r="G3270">
        <v>2.6332000000000001E-2</v>
      </c>
    </row>
    <row r="3271" spans="1:7" x14ac:dyDescent="0.3">
      <c r="A3271">
        <v>9804</v>
      </c>
      <c r="B3271">
        <v>0.99994799999999995</v>
      </c>
      <c r="C3271" s="4">
        <v>5.88119E-9</v>
      </c>
      <c r="D3271">
        <v>0.99970199999999998</v>
      </c>
      <c r="E3271" s="4">
        <v>8.51859E-5</v>
      </c>
      <c r="F3271">
        <v>0.98704800000000004</v>
      </c>
      <c r="G3271">
        <v>2.6316699999999998E-2</v>
      </c>
    </row>
    <row r="3272" spans="1:7" x14ac:dyDescent="0.3">
      <c r="A3272">
        <v>9807</v>
      </c>
      <c r="B3272">
        <v>0.99994799999999995</v>
      </c>
      <c r="C3272" s="4">
        <v>5.8906499999999997E-9</v>
      </c>
      <c r="D3272">
        <v>0.99970199999999998</v>
      </c>
      <c r="E3272" s="4">
        <v>8.5110600000000005E-5</v>
      </c>
      <c r="F3272">
        <v>0.98705299999999996</v>
      </c>
      <c r="G3272">
        <v>2.63013E-2</v>
      </c>
    </row>
    <row r="3273" spans="1:7" x14ac:dyDescent="0.3">
      <c r="A3273">
        <v>9810</v>
      </c>
      <c r="B3273">
        <v>0.99994799999999995</v>
      </c>
      <c r="C3273" s="4">
        <v>5.9001200000000001E-9</v>
      </c>
      <c r="D3273">
        <v>0.99970199999999998</v>
      </c>
      <c r="E3273" s="4">
        <v>8.5035499999999996E-5</v>
      </c>
      <c r="F3273">
        <v>0.98705799999999999</v>
      </c>
      <c r="G3273">
        <v>2.6285900000000001E-2</v>
      </c>
    </row>
    <row r="3274" spans="1:7" x14ac:dyDescent="0.3">
      <c r="A3274">
        <v>9813</v>
      </c>
      <c r="B3274">
        <v>0.99994799999999995</v>
      </c>
      <c r="C3274" s="4">
        <v>5.9095799999999998E-9</v>
      </c>
      <c r="D3274">
        <v>0.99970199999999998</v>
      </c>
      <c r="E3274" s="4">
        <v>8.4960400000000001E-5</v>
      </c>
      <c r="F3274">
        <v>0.98706300000000002</v>
      </c>
      <c r="G3274">
        <v>2.6270600000000002E-2</v>
      </c>
    </row>
    <row r="3275" spans="1:7" x14ac:dyDescent="0.3">
      <c r="A3275">
        <v>9816</v>
      </c>
      <c r="B3275">
        <v>0.99994799999999995</v>
      </c>
      <c r="C3275" s="4">
        <v>5.9190500000000002E-9</v>
      </c>
      <c r="D3275">
        <v>0.99970300000000001</v>
      </c>
      <c r="E3275" s="4">
        <v>8.4885399999999999E-5</v>
      </c>
      <c r="F3275">
        <v>0.98706799999999995</v>
      </c>
      <c r="G3275">
        <v>2.6255299999999999E-2</v>
      </c>
    </row>
    <row r="3276" spans="1:7" x14ac:dyDescent="0.3">
      <c r="A3276">
        <v>9819</v>
      </c>
      <c r="B3276">
        <v>0.99994799999999995</v>
      </c>
      <c r="C3276" s="4">
        <v>5.9285099999999998E-9</v>
      </c>
      <c r="D3276">
        <v>0.99970300000000001</v>
      </c>
      <c r="E3276" s="4">
        <v>8.4810500000000004E-5</v>
      </c>
      <c r="F3276">
        <v>0.98707299999999998</v>
      </c>
      <c r="G3276">
        <v>2.62399E-2</v>
      </c>
    </row>
    <row r="3277" spans="1:7" x14ac:dyDescent="0.3">
      <c r="A3277">
        <v>9822</v>
      </c>
      <c r="B3277">
        <v>0.99994799999999995</v>
      </c>
      <c r="C3277" s="4">
        <v>5.9379800000000002E-9</v>
      </c>
      <c r="D3277">
        <v>0.99970300000000001</v>
      </c>
      <c r="E3277" s="4">
        <v>8.4735700000000003E-5</v>
      </c>
      <c r="F3277">
        <v>0.98707800000000001</v>
      </c>
      <c r="G3277">
        <v>2.6224600000000001E-2</v>
      </c>
    </row>
    <row r="3278" spans="1:7" x14ac:dyDescent="0.3">
      <c r="A3278">
        <v>9825</v>
      </c>
      <c r="B3278">
        <v>0.99994799999999995</v>
      </c>
      <c r="C3278" s="4">
        <v>5.9474399999999999E-9</v>
      </c>
      <c r="D3278">
        <v>0.99970300000000001</v>
      </c>
      <c r="E3278" s="4">
        <v>8.4660999999999995E-5</v>
      </c>
      <c r="F3278">
        <v>0.98708300000000004</v>
      </c>
      <c r="G3278">
        <v>2.6209300000000001E-2</v>
      </c>
    </row>
    <row r="3279" spans="1:7" x14ac:dyDescent="0.3">
      <c r="A3279">
        <v>9828</v>
      </c>
      <c r="B3279">
        <v>0.99994799999999995</v>
      </c>
      <c r="C3279" s="4">
        <v>5.9569000000000004E-9</v>
      </c>
      <c r="D3279">
        <v>0.99970300000000001</v>
      </c>
      <c r="E3279" s="4">
        <v>8.4586399999999994E-5</v>
      </c>
      <c r="F3279">
        <v>0.98708799999999997</v>
      </c>
      <c r="G3279">
        <v>2.6193999999999999E-2</v>
      </c>
    </row>
    <row r="3280" spans="1:7" x14ac:dyDescent="0.3">
      <c r="A3280">
        <v>9831</v>
      </c>
      <c r="B3280">
        <v>0.99994799999999995</v>
      </c>
      <c r="C3280" s="4">
        <v>5.9663699999999999E-9</v>
      </c>
      <c r="D3280">
        <v>0.99970300000000001</v>
      </c>
      <c r="E3280" s="4">
        <v>8.45119E-5</v>
      </c>
      <c r="F3280">
        <v>0.987093</v>
      </c>
      <c r="G3280">
        <v>2.6178799999999999E-2</v>
      </c>
    </row>
    <row r="3281" spans="1:7" x14ac:dyDescent="0.3">
      <c r="A3281">
        <v>9834</v>
      </c>
      <c r="B3281">
        <v>0.99994799999999995</v>
      </c>
      <c r="C3281" s="4">
        <v>5.9758299999999996E-9</v>
      </c>
      <c r="D3281">
        <v>0.99970400000000004</v>
      </c>
      <c r="E3281" s="4">
        <v>8.4437400000000006E-5</v>
      </c>
      <c r="F3281">
        <v>0.98709800000000003</v>
      </c>
      <c r="G3281">
        <v>2.6163499999999999E-2</v>
      </c>
    </row>
    <row r="3282" spans="1:7" x14ac:dyDescent="0.3">
      <c r="A3282">
        <v>9837</v>
      </c>
      <c r="B3282">
        <v>0.99994799999999995</v>
      </c>
      <c r="C3282" s="4">
        <v>5.9853E-9</v>
      </c>
      <c r="D3282">
        <v>0.99970400000000004</v>
      </c>
      <c r="E3282" s="4">
        <v>8.4363000000000005E-5</v>
      </c>
      <c r="F3282">
        <v>0.98710299999999995</v>
      </c>
      <c r="G3282">
        <v>2.6148299999999999E-2</v>
      </c>
    </row>
    <row r="3283" spans="1:7" x14ac:dyDescent="0.3">
      <c r="A3283">
        <v>9840</v>
      </c>
      <c r="B3283">
        <v>0.99994799999999995</v>
      </c>
      <c r="C3283" s="4">
        <v>5.9947599999999997E-9</v>
      </c>
      <c r="D3283">
        <v>0.99970400000000004</v>
      </c>
      <c r="E3283" s="4">
        <v>8.4288699999999998E-5</v>
      </c>
      <c r="F3283">
        <v>0.98710799999999999</v>
      </c>
      <c r="G3283">
        <v>2.6133E-2</v>
      </c>
    </row>
    <row r="3284" spans="1:7" x14ac:dyDescent="0.3">
      <c r="A3284">
        <v>9843</v>
      </c>
      <c r="B3284">
        <v>0.99994799999999995</v>
      </c>
      <c r="C3284" s="4">
        <v>6.0042300000000001E-9</v>
      </c>
      <c r="D3284">
        <v>0.99970400000000004</v>
      </c>
      <c r="E3284" s="4">
        <v>8.4214499999999998E-5</v>
      </c>
      <c r="F3284">
        <v>0.98711300000000002</v>
      </c>
      <c r="G3284">
        <v>2.61178E-2</v>
      </c>
    </row>
    <row r="3285" spans="1:7" x14ac:dyDescent="0.3">
      <c r="A3285">
        <v>9846</v>
      </c>
      <c r="B3285">
        <v>0.99994799999999995</v>
      </c>
      <c r="C3285" s="4">
        <v>6.0136899999999997E-9</v>
      </c>
      <c r="D3285">
        <v>0.99970400000000004</v>
      </c>
      <c r="E3285" s="4">
        <v>8.4140400000000005E-5</v>
      </c>
      <c r="F3285">
        <v>0.98711800000000005</v>
      </c>
      <c r="G3285">
        <v>2.61026E-2</v>
      </c>
    </row>
    <row r="3286" spans="1:7" x14ac:dyDescent="0.3">
      <c r="A3286">
        <v>9849</v>
      </c>
      <c r="B3286">
        <v>0.99994799999999995</v>
      </c>
      <c r="C3286" s="4">
        <v>6.0231600000000001E-9</v>
      </c>
      <c r="D3286">
        <v>0.99970400000000004</v>
      </c>
      <c r="E3286" s="4">
        <v>8.4066400000000005E-5</v>
      </c>
      <c r="F3286">
        <v>0.98712299999999997</v>
      </c>
      <c r="G3286">
        <v>2.60874E-2</v>
      </c>
    </row>
    <row r="3287" spans="1:7" x14ac:dyDescent="0.3">
      <c r="A3287">
        <v>9852</v>
      </c>
      <c r="B3287">
        <v>0.99994799999999995</v>
      </c>
      <c r="C3287" s="4">
        <v>6.0326199999999998E-9</v>
      </c>
      <c r="D3287">
        <v>0.99970400000000004</v>
      </c>
      <c r="E3287" s="4">
        <v>8.3992499999999999E-5</v>
      </c>
      <c r="F3287">
        <v>0.98712800000000001</v>
      </c>
      <c r="G3287">
        <v>2.60722E-2</v>
      </c>
    </row>
    <row r="3288" spans="1:7" x14ac:dyDescent="0.3">
      <c r="A3288">
        <v>9855</v>
      </c>
      <c r="B3288">
        <v>0.99994799999999995</v>
      </c>
      <c r="C3288" s="4">
        <v>6.0420900000000002E-9</v>
      </c>
      <c r="D3288">
        <v>0.99970499999999995</v>
      </c>
      <c r="E3288" s="4">
        <v>8.3918600000000007E-5</v>
      </c>
      <c r="F3288">
        <v>0.98713300000000004</v>
      </c>
      <c r="G3288">
        <v>2.6057E-2</v>
      </c>
    </row>
    <row r="3289" spans="1:7" x14ac:dyDescent="0.3">
      <c r="A3289">
        <v>9858</v>
      </c>
      <c r="B3289">
        <v>0.99994799999999995</v>
      </c>
      <c r="C3289" s="4">
        <v>6.0515499999999998E-9</v>
      </c>
      <c r="D3289">
        <v>0.99970499999999995</v>
      </c>
      <c r="E3289" s="4">
        <v>8.3844799999999994E-5</v>
      </c>
      <c r="F3289">
        <v>0.98713799999999996</v>
      </c>
      <c r="G3289">
        <v>2.60418E-2</v>
      </c>
    </row>
    <row r="3290" spans="1:7" x14ac:dyDescent="0.3">
      <c r="A3290">
        <v>9861</v>
      </c>
      <c r="B3290">
        <v>0.99994799999999995</v>
      </c>
      <c r="C3290" s="4">
        <v>6.0610100000000004E-9</v>
      </c>
      <c r="D3290">
        <v>0.99970499999999995</v>
      </c>
      <c r="E3290" s="4">
        <v>8.3771100000000002E-5</v>
      </c>
      <c r="F3290">
        <v>0.98714299999999999</v>
      </c>
      <c r="G3290">
        <v>2.60267E-2</v>
      </c>
    </row>
    <row r="3291" spans="1:7" x14ac:dyDescent="0.3">
      <c r="A3291">
        <v>9864</v>
      </c>
      <c r="B3291">
        <v>0.99994799999999995</v>
      </c>
      <c r="C3291" s="4">
        <v>6.0704799999999999E-9</v>
      </c>
      <c r="D3291">
        <v>0.99970499999999995</v>
      </c>
      <c r="E3291" s="4">
        <v>8.3697500000000003E-5</v>
      </c>
      <c r="F3291">
        <v>0.98714800000000003</v>
      </c>
      <c r="G3291">
        <v>2.60115E-2</v>
      </c>
    </row>
    <row r="3292" spans="1:7" x14ac:dyDescent="0.3">
      <c r="A3292">
        <v>9867</v>
      </c>
      <c r="B3292">
        <v>0.99994799999999995</v>
      </c>
      <c r="C3292" s="4">
        <v>6.0799400000000004E-9</v>
      </c>
      <c r="D3292">
        <v>0.99970499999999995</v>
      </c>
      <c r="E3292" s="4">
        <v>8.3623999999999998E-5</v>
      </c>
      <c r="F3292">
        <v>0.98715299999999995</v>
      </c>
      <c r="G3292">
        <v>2.5996399999999999E-2</v>
      </c>
    </row>
    <row r="3293" spans="1:7" x14ac:dyDescent="0.3">
      <c r="A3293">
        <v>9870</v>
      </c>
      <c r="B3293">
        <v>0.99994799999999995</v>
      </c>
      <c r="C3293" s="4">
        <v>6.08941E-9</v>
      </c>
      <c r="D3293">
        <v>0.99970499999999995</v>
      </c>
      <c r="E3293" s="4">
        <v>8.3550599999999999E-5</v>
      </c>
      <c r="F3293">
        <v>0.98715799999999998</v>
      </c>
      <c r="G3293">
        <v>2.5981299999999999E-2</v>
      </c>
    </row>
    <row r="3294" spans="1:7" x14ac:dyDescent="0.3">
      <c r="A3294">
        <v>9873</v>
      </c>
      <c r="B3294">
        <v>0.99994799999999995</v>
      </c>
      <c r="C3294" s="4">
        <v>6.0988699999999996E-9</v>
      </c>
      <c r="D3294">
        <v>0.99970599999999998</v>
      </c>
      <c r="E3294" s="4">
        <v>8.3477200000000001E-5</v>
      </c>
      <c r="F3294">
        <v>0.98716300000000001</v>
      </c>
      <c r="G3294">
        <v>2.5966199999999998E-2</v>
      </c>
    </row>
    <row r="3295" spans="1:7" x14ac:dyDescent="0.3">
      <c r="A3295">
        <v>9876</v>
      </c>
      <c r="B3295">
        <v>0.99994799999999995</v>
      </c>
      <c r="C3295" s="4">
        <v>6.10834E-9</v>
      </c>
      <c r="D3295">
        <v>0.99970599999999998</v>
      </c>
      <c r="E3295" s="4">
        <v>8.3404000000000003E-5</v>
      </c>
      <c r="F3295">
        <v>0.98716800000000005</v>
      </c>
      <c r="G3295">
        <v>2.5951100000000001E-2</v>
      </c>
    </row>
    <row r="3296" spans="1:7" x14ac:dyDescent="0.3">
      <c r="A3296">
        <v>9879</v>
      </c>
      <c r="B3296">
        <v>0.99994799999999995</v>
      </c>
      <c r="C3296" s="4">
        <v>6.1177999999999997E-9</v>
      </c>
      <c r="D3296">
        <v>0.99970599999999998</v>
      </c>
      <c r="E3296" s="4">
        <v>8.3330800000000005E-5</v>
      </c>
      <c r="F3296">
        <v>0.98717299999999997</v>
      </c>
      <c r="G3296">
        <v>2.5936000000000001E-2</v>
      </c>
    </row>
    <row r="3297" spans="1:7" x14ac:dyDescent="0.3">
      <c r="A3297">
        <v>9882</v>
      </c>
      <c r="B3297">
        <v>0.99994799999999995</v>
      </c>
      <c r="C3297" s="4">
        <v>6.1272700000000001E-9</v>
      </c>
      <c r="D3297">
        <v>0.99970599999999998</v>
      </c>
      <c r="E3297" s="4">
        <v>8.3257700000000001E-5</v>
      </c>
      <c r="F3297">
        <v>0.987178</v>
      </c>
      <c r="G3297">
        <v>2.59209E-2</v>
      </c>
    </row>
    <row r="3298" spans="1:7" x14ac:dyDescent="0.3">
      <c r="A3298">
        <v>9885</v>
      </c>
      <c r="B3298">
        <v>0.99994799999999995</v>
      </c>
      <c r="C3298" s="4">
        <v>6.1367299999999998E-9</v>
      </c>
      <c r="D3298">
        <v>0.99970599999999998</v>
      </c>
      <c r="E3298" s="4">
        <v>8.3184700000000003E-5</v>
      </c>
      <c r="F3298">
        <v>0.98718300000000003</v>
      </c>
      <c r="G3298">
        <v>2.5905899999999999E-2</v>
      </c>
    </row>
    <row r="3299" spans="1:7" x14ac:dyDescent="0.3">
      <c r="A3299">
        <v>9888</v>
      </c>
      <c r="B3299">
        <v>0.99994799999999995</v>
      </c>
      <c r="C3299" s="4">
        <v>6.1461900000000003E-9</v>
      </c>
      <c r="D3299">
        <v>0.99970599999999998</v>
      </c>
      <c r="E3299" s="4">
        <v>8.3111700000000006E-5</v>
      </c>
      <c r="F3299">
        <v>0.98718799999999995</v>
      </c>
      <c r="G3299">
        <v>2.5890799999999999E-2</v>
      </c>
    </row>
    <row r="3300" spans="1:7" x14ac:dyDescent="0.3">
      <c r="A3300">
        <v>9891</v>
      </c>
      <c r="B3300">
        <v>0.99994799999999995</v>
      </c>
      <c r="C3300" s="4">
        <v>6.1556599999999998E-9</v>
      </c>
      <c r="D3300">
        <v>0.99970700000000001</v>
      </c>
      <c r="E3300" s="4">
        <v>8.3038899999999995E-5</v>
      </c>
      <c r="F3300">
        <v>0.98719299999999999</v>
      </c>
      <c r="G3300">
        <v>2.5875800000000001E-2</v>
      </c>
    </row>
    <row r="3301" spans="1:7" x14ac:dyDescent="0.3">
      <c r="A3301">
        <v>9894</v>
      </c>
      <c r="B3301">
        <v>0.99994799999999995</v>
      </c>
      <c r="C3301" s="4">
        <v>6.1651200000000003E-9</v>
      </c>
      <c r="D3301">
        <v>0.99970700000000001</v>
      </c>
      <c r="E3301" s="4">
        <v>8.2966099999999998E-5</v>
      </c>
      <c r="F3301">
        <v>0.98719800000000002</v>
      </c>
      <c r="G3301">
        <v>2.58608E-2</v>
      </c>
    </row>
    <row r="3302" spans="1:7" x14ac:dyDescent="0.3">
      <c r="A3302">
        <v>9897</v>
      </c>
      <c r="B3302">
        <v>0.99994799999999995</v>
      </c>
      <c r="C3302" s="4">
        <v>6.1745899999999999E-9</v>
      </c>
      <c r="D3302">
        <v>0.99970700000000001</v>
      </c>
      <c r="E3302" s="4">
        <v>8.2893399999999995E-5</v>
      </c>
      <c r="F3302">
        <v>0.98720200000000002</v>
      </c>
      <c r="G3302">
        <v>2.5845699999999999E-2</v>
      </c>
    </row>
    <row r="3303" spans="1:7" x14ac:dyDescent="0.3">
      <c r="A3303">
        <v>9900</v>
      </c>
      <c r="B3303">
        <v>0.99994799999999995</v>
      </c>
      <c r="C3303" s="4">
        <v>6.1840500000000004E-9</v>
      </c>
      <c r="D3303">
        <v>0.99970700000000001</v>
      </c>
      <c r="E3303" s="4">
        <v>8.2820799999999998E-5</v>
      </c>
      <c r="F3303">
        <v>0.98720699999999995</v>
      </c>
      <c r="G3303">
        <v>2.5830700000000002E-2</v>
      </c>
    </row>
    <row r="3304" spans="1:7" x14ac:dyDescent="0.3">
      <c r="A3304">
        <v>9903</v>
      </c>
      <c r="B3304">
        <v>0.99994799999999995</v>
      </c>
      <c r="C3304" s="4">
        <v>6.1935199999999999E-9</v>
      </c>
      <c r="D3304">
        <v>0.99970700000000001</v>
      </c>
      <c r="E3304" s="4">
        <v>8.2748299999999995E-5</v>
      </c>
      <c r="F3304">
        <v>0.98721199999999998</v>
      </c>
      <c r="G3304">
        <v>2.58157E-2</v>
      </c>
    </row>
    <row r="3305" spans="1:7" x14ac:dyDescent="0.3">
      <c r="A3305">
        <v>9906</v>
      </c>
      <c r="B3305">
        <v>0.99994799999999995</v>
      </c>
      <c r="C3305" s="4">
        <v>6.2029799999999996E-9</v>
      </c>
      <c r="D3305">
        <v>0.99970700000000001</v>
      </c>
      <c r="E3305" s="4">
        <v>8.2675899999999999E-5</v>
      </c>
      <c r="F3305">
        <v>0.98721700000000001</v>
      </c>
      <c r="G3305">
        <v>2.5800799999999999E-2</v>
      </c>
    </row>
    <row r="3306" spans="1:7" x14ac:dyDescent="0.3">
      <c r="A3306">
        <v>9909</v>
      </c>
      <c r="B3306">
        <v>0.99994799999999995</v>
      </c>
      <c r="C3306" s="4">
        <v>6.21245E-9</v>
      </c>
      <c r="D3306">
        <v>0.99970800000000004</v>
      </c>
      <c r="E3306" s="4">
        <v>8.2603599999999996E-5</v>
      </c>
      <c r="F3306">
        <v>0.98722200000000004</v>
      </c>
      <c r="G3306">
        <v>2.5785800000000001E-2</v>
      </c>
    </row>
    <row r="3307" spans="1:7" x14ac:dyDescent="0.3">
      <c r="A3307">
        <v>9912</v>
      </c>
      <c r="B3307">
        <v>0.99994799999999995</v>
      </c>
      <c r="C3307" s="4">
        <v>6.2219099999999997E-9</v>
      </c>
      <c r="D3307">
        <v>0.99970800000000004</v>
      </c>
      <c r="E3307" s="4">
        <v>8.2531299999999994E-5</v>
      </c>
      <c r="F3307">
        <v>0.98722699999999997</v>
      </c>
      <c r="G3307">
        <v>2.57708E-2</v>
      </c>
    </row>
    <row r="3308" spans="1:7" x14ac:dyDescent="0.3">
      <c r="A3308">
        <v>9915</v>
      </c>
      <c r="B3308">
        <v>0.99994799999999995</v>
      </c>
      <c r="C3308" s="4">
        <v>6.2313700000000002E-9</v>
      </c>
      <c r="D3308">
        <v>0.99970800000000004</v>
      </c>
      <c r="E3308" s="4">
        <v>8.2459099999999998E-5</v>
      </c>
      <c r="F3308">
        <v>0.987232</v>
      </c>
      <c r="G3308">
        <v>2.5755900000000002E-2</v>
      </c>
    </row>
    <row r="3309" spans="1:7" x14ac:dyDescent="0.3">
      <c r="A3309">
        <v>9918</v>
      </c>
      <c r="B3309">
        <v>0.99994799999999995</v>
      </c>
      <c r="C3309" s="4">
        <v>6.2408399999999997E-9</v>
      </c>
      <c r="D3309">
        <v>0.99970800000000004</v>
      </c>
      <c r="E3309" s="4">
        <v>8.2386999999999996E-5</v>
      </c>
      <c r="F3309">
        <v>0.98723700000000003</v>
      </c>
      <c r="G3309">
        <v>2.5741E-2</v>
      </c>
    </row>
    <row r="3310" spans="1:7" x14ac:dyDescent="0.3">
      <c r="A3310">
        <v>9921</v>
      </c>
      <c r="B3310">
        <v>0.99994799999999995</v>
      </c>
      <c r="C3310" s="4">
        <v>6.2503000000000002E-9</v>
      </c>
      <c r="D3310">
        <v>0.99970800000000004</v>
      </c>
      <c r="E3310" s="4">
        <v>8.2315E-5</v>
      </c>
      <c r="F3310">
        <v>0.98724199999999995</v>
      </c>
      <c r="G3310">
        <v>2.5725999999999999E-2</v>
      </c>
    </row>
    <row r="3311" spans="1:7" x14ac:dyDescent="0.3">
      <c r="A3311">
        <v>9924</v>
      </c>
      <c r="B3311">
        <v>0.99994799999999995</v>
      </c>
      <c r="C3311" s="4">
        <v>6.2597699999999998E-9</v>
      </c>
      <c r="D3311">
        <v>0.99970800000000004</v>
      </c>
      <c r="E3311" s="4">
        <v>8.2243099999999999E-5</v>
      </c>
      <c r="F3311">
        <v>0.98724699999999999</v>
      </c>
      <c r="G3311">
        <v>2.5711100000000001E-2</v>
      </c>
    </row>
    <row r="3312" spans="1:7" x14ac:dyDescent="0.3">
      <c r="A3312">
        <v>9927</v>
      </c>
      <c r="B3312">
        <v>0.99994799999999995</v>
      </c>
      <c r="C3312" s="4">
        <v>6.2692300000000003E-9</v>
      </c>
      <c r="D3312">
        <v>0.99970800000000004</v>
      </c>
      <c r="E3312" s="4">
        <v>8.2171199999999997E-5</v>
      </c>
      <c r="F3312">
        <v>0.98725200000000002</v>
      </c>
      <c r="G3312">
        <v>2.5696199999999999E-2</v>
      </c>
    </row>
    <row r="3313" spans="1:7" x14ac:dyDescent="0.3">
      <c r="A3313">
        <v>9930</v>
      </c>
      <c r="B3313">
        <v>0.99994799999999995</v>
      </c>
      <c r="C3313" s="4">
        <v>6.2786999999999998E-9</v>
      </c>
      <c r="D3313">
        <v>0.99970899999999996</v>
      </c>
      <c r="E3313" s="4">
        <v>8.2099400000000002E-5</v>
      </c>
      <c r="F3313">
        <v>0.98725700000000005</v>
      </c>
      <c r="G3313">
        <v>2.5681300000000001E-2</v>
      </c>
    </row>
    <row r="3314" spans="1:7" x14ac:dyDescent="0.3">
      <c r="A3314">
        <v>9933</v>
      </c>
      <c r="B3314">
        <v>0.99994799999999995</v>
      </c>
      <c r="C3314" s="4">
        <v>6.2881600000000003E-9</v>
      </c>
      <c r="D3314">
        <v>0.99970899999999996</v>
      </c>
      <c r="E3314" s="4">
        <v>8.2027700000000001E-5</v>
      </c>
      <c r="F3314">
        <v>0.98726199999999997</v>
      </c>
      <c r="G3314">
        <v>2.5666499999999998E-2</v>
      </c>
    </row>
    <row r="3315" spans="1:7" x14ac:dyDescent="0.3">
      <c r="A3315">
        <v>9936</v>
      </c>
      <c r="B3315">
        <v>0.99994799999999995</v>
      </c>
      <c r="C3315" s="4">
        <v>6.29762E-9</v>
      </c>
      <c r="D3315">
        <v>0.99970899999999996</v>
      </c>
      <c r="E3315" s="4">
        <v>8.1956100000000006E-5</v>
      </c>
      <c r="F3315">
        <v>0.98726700000000001</v>
      </c>
      <c r="G3315">
        <v>2.56516E-2</v>
      </c>
    </row>
    <row r="3316" spans="1:7" x14ac:dyDescent="0.3">
      <c r="A3316">
        <v>9939</v>
      </c>
      <c r="B3316">
        <v>0.99994799999999995</v>
      </c>
      <c r="C3316" s="4">
        <v>6.3070900000000004E-9</v>
      </c>
      <c r="D3316">
        <v>0.99970899999999996</v>
      </c>
      <c r="E3316" s="4">
        <v>8.1884600000000005E-5</v>
      </c>
      <c r="F3316">
        <v>0.98727200000000004</v>
      </c>
      <c r="G3316">
        <v>2.5636800000000001E-2</v>
      </c>
    </row>
    <row r="3317" spans="1:7" x14ac:dyDescent="0.3">
      <c r="A3317">
        <v>9942</v>
      </c>
      <c r="B3317">
        <v>0.99994799999999995</v>
      </c>
      <c r="C3317" s="4">
        <v>6.3165500000000001E-9</v>
      </c>
      <c r="D3317">
        <v>0.99970899999999996</v>
      </c>
      <c r="E3317" s="4">
        <v>8.1813199999999998E-5</v>
      </c>
      <c r="F3317">
        <v>0.98727600000000004</v>
      </c>
      <c r="G3317">
        <v>2.56219E-2</v>
      </c>
    </row>
    <row r="3318" spans="1:7" x14ac:dyDescent="0.3">
      <c r="A3318">
        <v>9945</v>
      </c>
      <c r="B3318">
        <v>0.99994799999999995</v>
      </c>
      <c r="C3318" s="4">
        <v>6.3260199999999996E-9</v>
      </c>
      <c r="D3318">
        <v>0.99970899999999996</v>
      </c>
      <c r="E3318" s="4">
        <v>8.1741800000000004E-5</v>
      </c>
      <c r="F3318">
        <v>0.98728099999999996</v>
      </c>
      <c r="G3318">
        <v>2.5607100000000001E-2</v>
      </c>
    </row>
    <row r="3319" spans="1:7" x14ac:dyDescent="0.3">
      <c r="A3319">
        <v>9948</v>
      </c>
      <c r="B3319">
        <v>0.99994799999999995</v>
      </c>
      <c r="C3319" s="4">
        <v>6.3354800000000001E-9</v>
      </c>
      <c r="D3319">
        <v>0.99970999999999999</v>
      </c>
      <c r="E3319" s="4">
        <v>8.1670500000000004E-5</v>
      </c>
      <c r="F3319">
        <v>0.987286</v>
      </c>
      <c r="G3319">
        <v>2.5592299999999998E-2</v>
      </c>
    </row>
    <row r="3320" spans="1:7" x14ac:dyDescent="0.3">
      <c r="A3320">
        <v>9951</v>
      </c>
      <c r="B3320">
        <v>0.99994799999999995</v>
      </c>
      <c r="C3320" s="4">
        <v>6.3449499999999997E-9</v>
      </c>
      <c r="D3320">
        <v>0.99970999999999999</v>
      </c>
      <c r="E3320" s="4">
        <v>8.1599299999999996E-5</v>
      </c>
      <c r="F3320">
        <v>0.98729100000000003</v>
      </c>
      <c r="G3320">
        <v>2.55775E-2</v>
      </c>
    </row>
    <row r="3321" spans="1:7" x14ac:dyDescent="0.3">
      <c r="A3321">
        <v>9954</v>
      </c>
      <c r="B3321">
        <v>0.99994799999999995</v>
      </c>
      <c r="C3321" s="4">
        <v>6.3544100000000002E-9</v>
      </c>
      <c r="D3321">
        <v>0.99970999999999999</v>
      </c>
      <c r="E3321" s="4">
        <v>8.1528199999999996E-5</v>
      </c>
      <c r="F3321">
        <v>0.98729599999999995</v>
      </c>
      <c r="G3321">
        <v>2.5562700000000001E-2</v>
      </c>
    </row>
    <row r="3322" spans="1:7" x14ac:dyDescent="0.3">
      <c r="A3322">
        <v>9957</v>
      </c>
      <c r="B3322">
        <v>0.99994799999999995</v>
      </c>
      <c r="C3322" s="4">
        <v>6.3638799999999997E-9</v>
      </c>
      <c r="D3322">
        <v>0.99970999999999999</v>
      </c>
      <c r="E3322" s="4">
        <v>8.1457200000000003E-5</v>
      </c>
      <c r="F3322">
        <v>0.98730099999999998</v>
      </c>
      <c r="G3322">
        <v>2.5547899999999998E-2</v>
      </c>
    </row>
    <row r="3323" spans="1:7" x14ac:dyDescent="0.3">
      <c r="A3323">
        <v>9960</v>
      </c>
      <c r="B3323">
        <v>0.99994799999999995</v>
      </c>
      <c r="C3323" s="4">
        <v>6.3733400000000002E-9</v>
      </c>
      <c r="D3323">
        <v>0.99970999999999999</v>
      </c>
      <c r="E3323" s="4">
        <v>8.1386199999999997E-5</v>
      </c>
      <c r="F3323">
        <v>0.98730600000000002</v>
      </c>
      <c r="G3323">
        <v>2.55331E-2</v>
      </c>
    </row>
    <row r="3324" spans="1:7" x14ac:dyDescent="0.3">
      <c r="A3324">
        <v>9963</v>
      </c>
      <c r="B3324">
        <v>0.99994799999999995</v>
      </c>
      <c r="C3324" s="4">
        <v>6.3827999999999999E-9</v>
      </c>
      <c r="D3324">
        <v>0.99970999999999999</v>
      </c>
      <c r="E3324" s="4">
        <v>8.1315299999999997E-5</v>
      </c>
      <c r="F3324">
        <v>0.98731100000000005</v>
      </c>
      <c r="G3324">
        <v>2.5518300000000001E-2</v>
      </c>
    </row>
    <row r="3325" spans="1:7" x14ac:dyDescent="0.3">
      <c r="A3325">
        <v>9966</v>
      </c>
      <c r="B3325">
        <v>0.99994799999999995</v>
      </c>
      <c r="C3325" s="4">
        <v>6.3922700000000003E-9</v>
      </c>
      <c r="D3325">
        <v>0.99970999999999999</v>
      </c>
      <c r="E3325" s="4">
        <v>8.1244599999999998E-5</v>
      </c>
      <c r="F3325">
        <v>0.98731599999999997</v>
      </c>
      <c r="G3325">
        <v>2.5503600000000001E-2</v>
      </c>
    </row>
    <row r="3326" spans="1:7" x14ac:dyDescent="0.3">
      <c r="A3326">
        <v>9969</v>
      </c>
      <c r="B3326">
        <v>0.99994799999999995</v>
      </c>
      <c r="C3326" s="4">
        <v>6.40173E-9</v>
      </c>
      <c r="D3326">
        <v>0.99971100000000002</v>
      </c>
      <c r="E3326" s="4">
        <v>8.1173800000000005E-5</v>
      </c>
      <c r="F3326">
        <v>0.987321</v>
      </c>
      <c r="G3326">
        <v>2.5488899999999998E-2</v>
      </c>
    </row>
    <row r="3327" spans="1:7" x14ac:dyDescent="0.3">
      <c r="A3327">
        <v>9972</v>
      </c>
      <c r="B3327">
        <v>0.99994799999999995</v>
      </c>
      <c r="C3327" s="4">
        <v>6.4112000000000004E-9</v>
      </c>
      <c r="D3327">
        <v>0.99971100000000002</v>
      </c>
      <c r="E3327" s="4">
        <v>8.11032E-5</v>
      </c>
      <c r="F3327">
        <v>0.98732500000000001</v>
      </c>
      <c r="G3327">
        <v>2.54741E-2</v>
      </c>
    </row>
    <row r="3328" spans="1:7" x14ac:dyDescent="0.3">
      <c r="A3328">
        <v>9975</v>
      </c>
      <c r="B3328">
        <v>0.99994799999999995</v>
      </c>
      <c r="C3328" s="4">
        <v>6.42066E-9</v>
      </c>
      <c r="D3328">
        <v>0.99971100000000002</v>
      </c>
      <c r="E3328" s="4">
        <v>8.1032700000000001E-5</v>
      </c>
      <c r="F3328">
        <v>0.98733000000000004</v>
      </c>
      <c r="G3328">
        <v>2.54594E-2</v>
      </c>
    </row>
    <row r="3329" spans="1:7" x14ac:dyDescent="0.3">
      <c r="A3329">
        <v>9978</v>
      </c>
      <c r="B3329">
        <v>0.99994799999999995</v>
      </c>
      <c r="C3329" s="4">
        <v>6.4301299999999996E-9</v>
      </c>
      <c r="D3329">
        <v>0.99971100000000002</v>
      </c>
      <c r="E3329" s="4">
        <v>8.0962200000000002E-5</v>
      </c>
      <c r="F3329">
        <v>0.98733499999999996</v>
      </c>
      <c r="G3329">
        <v>2.5444700000000001E-2</v>
      </c>
    </row>
    <row r="3330" spans="1:7" x14ac:dyDescent="0.3">
      <c r="A3330">
        <v>9981</v>
      </c>
      <c r="B3330">
        <v>0.99994799999999995</v>
      </c>
      <c r="C3330" s="4">
        <v>6.4395900000000001E-9</v>
      </c>
      <c r="D3330">
        <v>0.99971100000000002</v>
      </c>
      <c r="E3330" s="4">
        <v>8.0891799999999997E-5</v>
      </c>
      <c r="F3330">
        <v>0.98734</v>
      </c>
      <c r="G3330">
        <v>2.5430000000000001E-2</v>
      </c>
    </row>
    <row r="3331" spans="1:7" x14ac:dyDescent="0.3">
      <c r="A3331">
        <v>9984</v>
      </c>
      <c r="B3331">
        <v>0.99994799999999995</v>
      </c>
      <c r="C3331" s="4">
        <v>6.4490499999999998E-9</v>
      </c>
      <c r="D3331">
        <v>0.99971100000000002</v>
      </c>
      <c r="E3331" s="4">
        <v>8.0821499999999999E-5</v>
      </c>
      <c r="F3331">
        <v>0.98734500000000003</v>
      </c>
      <c r="G3331">
        <v>2.5415299999999998E-2</v>
      </c>
    </row>
    <row r="3332" spans="1:7" x14ac:dyDescent="0.3">
      <c r="A3332">
        <v>9987</v>
      </c>
      <c r="B3332">
        <v>0.99994799999999995</v>
      </c>
      <c r="C3332" s="4">
        <v>6.4585200000000002E-9</v>
      </c>
      <c r="D3332">
        <v>0.99971200000000005</v>
      </c>
      <c r="E3332" s="4">
        <v>8.07512E-5</v>
      </c>
      <c r="F3332">
        <v>0.98734999999999995</v>
      </c>
      <c r="G3332">
        <v>2.5400699999999998E-2</v>
      </c>
    </row>
    <row r="3333" spans="1:7" x14ac:dyDescent="0.3">
      <c r="A3333">
        <v>9990</v>
      </c>
      <c r="B3333">
        <v>0.99994799999999995</v>
      </c>
      <c r="C3333" s="4">
        <v>6.4679799999999998E-9</v>
      </c>
      <c r="D3333">
        <v>0.99971200000000005</v>
      </c>
      <c r="E3333" s="4">
        <v>8.0681100000000002E-5</v>
      </c>
      <c r="F3333">
        <v>0.98735499999999998</v>
      </c>
      <c r="G3333">
        <v>2.5385999999999999E-2</v>
      </c>
    </row>
    <row r="3334" spans="1:7" x14ac:dyDescent="0.3">
      <c r="A3334">
        <v>9993</v>
      </c>
      <c r="B3334">
        <v>0.99994799999999995</v>
      </c>
      <c r="C3334" s="4">
        <v>6.4774500000000002E-9</v>
      </c>
      <c r="D3334">
        <v>0.99971200000000005</v>
      </c>
      <c r="E3334" s="4">
        <v>8.0611000000000005E-5</v>
      </c>
      <c r="F3334">
        <v>0.98735899999999999</v>
      </c>
      <c r="G3334">
        <v>2.5371399999999999E-2</v>
      </c>
    </row>
    <row r="3335" spans="1:7" x14ac:dyDescent="0.3">
      <c r="A3335">
        <v>9996</v>
      </c>
      <c r="B3335">
        <v>0.99994799999999995</v>
      </c>
      <c r="C3335" s="4">
        <v>6.4869099999999999E-9</v>
      </c>
      <c r="D3335">
        <v>0.99971200000000005</v>
      </c>
      <c r="E3335" s="4">
        <v>8.0541E-5</v>
      </c>
      <c r="F3335">
        <v>0.98736400000000002</v>
      </c>
      <c r="G3335">
        <v>2.5356699999999999E-2</v>
      </c>
    </row>
    <row r="3336" spans="1:7" x14ac:dyDescent="0.3">
      <c r="A3336">
        <v>9999</v>
      </c>
      <c r="B3336">
        <v>0.99994799999999995</v>
      </c>
      <c r="C3336" s="4">
        <v>6.4963800000000003E-9</v>
      </c>
      <c r="D3336">
        <v>0.99971200000000005</v>
      </c>
      <c r="E3336" s="4">
        <v>8.0471100000000003E-5</v>
      </c>
      <c r="F3336">
        <v>0.98736900000000005</v>
      </c>
      <c r="G3336">
        <v>2.5342099999999999E-2</v>
      </c>
    </row>
    <row r="3337" spans="1:7" x14ac:dyDescent="0.3">
      <c r="A3337">
        <v>10002</v>
      </c>
      <c r="B3337">
        <v>0.99994799999999995</v>
      </c>
      <c r="C3337" s="4">
        <v>6.5058399999999999E-9</v>
      </c>
      <c r="D3337">
        <v>0.99971200000000005</v>
      </c>
      <c r="E3337" s="4">
        <v>8.0401299999999999E-5</v>
      </c>
      <c r="F3337">
        <v>0.98737399999999997</v>
      </c>
      <c r="G3337">
        <v>2.5327499999999999E-2</v>
      </c>
    </row>
    <row r="3338" spans="1:7" x14ac:dyDescent="0.3">
      <c r="A3338">
        <v>10005</v>
      </c>
      <c r="B3338">
        <v>0.99994799999999995</v>
      </c>
      <c r="C3338" s="4">
        <v>6.5152999999999996E-9</v>
      </c>
      <c r="D3338">
        <v>0.99971200000000005</v>
      </c>
      <c r="E3338" s="4">
        <v>8.0331499999999995E-5</v>
      </c>
      <c r="F3338">
        <v>0.98737900000000001</v>
      </c>
      <c r="G3338">
        <v>2.5312899999999999E-2</v>
      </c>
    </row>
    <row r="3339" spans="1:7" x14ac:dyDescent="0.3">
      <c r="A3339">
        <v>10008</v>
      </c>
      <c r="B3339">
        <v>0.99994799999999995</v>
      </c>
      <c r="C3339" s="4">
        <v>6.52477E-9</v>
      </c>
      <c r="D3339">
        <v>0.99971299999999996</v>
      </c>
      <c r="E3339" s="4">
        <v>8.0261799999999998E-5</v>
      </c>
      <c r="F3339">
        <v>0.98738400000000004</v>
      </c>
      <c r="G3339">
        <v>2.5298299999999999E-2</v>
      </c>
    </row>
    <row r="3340" spans="1:7" x14ac:dyDescent="0.3">
      <c r="A3340">
        <v>10011</v>
      </c>
      <c r="B3340">
        <v>0.99994799999999995</v>
      </c>
      <c r="C3340" s="4">
        <v>6.5342299999999997E-9</v>
      </c>
      <c r="D3340">
        <v>0.99971299999999996</v>
      </c>
      <c r="E3340" s="4">
        <v>8.0192300000000001E-5</v>
      </c>
      <c r="F3340">
        <v>0.98738899999999996</v>
      </c>
      <c r="G3340">
        <v>2.5283699999999999E-2</v>
      </c>
    </row>
    <row r="3341" spans="1:7" x14ac:dyDescent="0.3">
      <c r="A3341">
        <v>10014</v>
      </c>
      <c r="B3341">
        <v>0.99994799999999995</v>
      </c>
      <c r="C3341" s="4">
        <v>6.5437000000000001E-9</v>
      </c>
      <c r="D3341">
        <v>0.99971299999999996</v>
      </c>
      <c r="E3341" s="4">
        <v>8.0122699999999998E-5</v>
      </c>
      <c r="F3341">
        <v>0.98739299999999997</v>
      </c>
      <c r="G3341">
        <v>2.5269099999999999E-2</v>
      </c>
    </row>
    <row r="3342" spans="1:7" x14ac:dyDescent="0.3">
      <c r="A3342">
        <v>10017</v>
      </c>
      <c r="B3342">
        <v>0.99994799999999995</v>
      </c>
      <c r="C3342" s="4">
        <v>6.5531599999999997E-9</v>
      </c>
      <c r="D3342">
        <v>0.99971299999999996</v>
      </c>
      <c r="E3342" s="4">
        <v>8.0053299999999995E-5</v>
      </c>
      <c r="F3342">
        <v>0.987398</v>
      </c>
      <c r="G3342">
        <v>2.5254599999999999E-2</v>
      </c>
    </row>
    <row r="3343" spans="1:7" x14ac:dyDescent="0.3">
      <c r="A3343">
        <v>10020</v>
      </c>
      <c r="B3343">
        <v>0.99994799999999995</v>
      </c>
      <c r="C3343" s="4">
        <v>6.5626300000000001E-9</v>
      </c>
      <c r="D3343">
        <v>0.99971299999999996</v>
      </c>
      <c r="E3343" s="4">
        <v>7.9983900000000005E-5</v>
      </c>
      <c r="F3343">
        <v>0.98740300000000003</v>
      </c>
      <c r="G3343">
        <v>2.5239999999999999E-2</v>
      </c>
    </row>
    <row r="3344" spans="1:7" x14ac:dyDescent="0.3">
      <c r="A3344">
        <v>10023</v>
      </c>
      <c r="B3344">
        <v>0.99994799999999995</v>
      </c>
      <c r="C3344" s="4">
        <v>6.5720899999999998E-9</v>
      </c>
      <c r="D3344">
        <v>0.99971299999999996</v>
      </c>
      <c r="E3344" s="4">
        <v>7.9914700000000002E-5</v>
      </c>
      <c r="F3344">
        <v>0.98740799999999995</v>
      </c>
      <c r="G3344">
        <v>2.5225500000000001E-2</v>
      </c>
    </row>
    <row r="3345" spans="1:7" x14ac:dyDescent="0.3">
      <c r="A3345">
        <v>10026</v>
      </c>
      <c r="B3345">
        <v>0.99994799999999995</v>
      </c>
      <c r="C3345" s="4">
        <v>6.5815500000000003E-9</v>
      </c>
      <c r="D3345">
        <v>0.99971399999999999</v>
      </c>
      <c r="E3345" s="4">
        <v>7.9845400000000006E-5</v>
      </c>
      <c r="F3345">
        <v>0.98741299999999999</v>
      </c>
      <c r="G3345">
        <v>2.5211000000000001E-2</v>
      </c>
    </row>
    <row r="3346" spans="1:7" x14ac:dyDescent="0.3">
      <c r="A3346">
        <v>10029</v>
      </c>
      <c r="B3346">
        <v>0.99994799999999995</v>
      </c>
      <c r="C3346" s="4">
        <v>6.5910199999999998E-9</v>
      </c>
      <c r="D3346">
        <v>0.99971399999999999</v>
      </c>
      <c r="E3346" s="4">
        <v>7.9776299999999997E-5</v>
      </c>
      <c r="F3346">
        <v>0.98741800000000002</v>
      </c>
      <c r="G3346">
        <v>2.51965E-2</v>
      </c>
    </row>
    <row r="3347" spans="1:7" x14ac:dyDescent="0.3">
      <c r="A3347">
        <v>10032</v>
      </c>
      <c r="B3347">
        <v>0.99994799999999995</v>
      </c>
      <c r="C3347" s="4">
        <v>6.6004800000000004E-9</v>
      </c>
      <c r="D3347">
        <v>0.99971399999999999</v>
      </c>
      <c r="E3347" s="4">
        <v>7.9707299999999995E-5</v>
      </c>
      <c r="F3347">
        <v>0.98742200000000002</v>
      </c>
      <c r="G3347">
        <v>2.5182E-2</v>
      </c>
    </row>
    <row r="3348" spans="1:7" x14ac:dyDescent="0.3">
      <c r="A3348">
        <v>10035</v>
      </c>
      <c r="B3348">
        <v>0.99994799999999995</v>
      </c>
      <c r="C3348" s="4">
        <v>6.6099499999999999E-9</v>
      </c>
      <c r="D3348">
        <v>0.99971399999999999</v>
      </c>
      <c r="E3348" s="4">
        <v>7.9638300000000006E-5</v>
      </c>
      <c r="F3348">
        <v>0.98742700000000005</v>
      </c>
      <c r="G3348">
        <v>2.5167499999999999E-2</v>
      </c>
    </row>
    <row r="3349" spans="1:7" x14ac:dyDescent="0.3">
      <c r="A3349">
        <v>10038</v>
      </c>
      <c r="B3349">
        <v>0.99994799999999995</v>
      </c>
      <c r="C3349" s="4">
        <v>6.6194100000000004E-9</v>
      </c>
      <c r="D3349">
        <v>0.99971399999999999</v>
      </c>
      <c r="E3349" s="4">
        <v>7.9569399999999997E-5</v>
      </c>
      <c r="F3349">
        <v>0.98743199999999998</v>
      </c>
      <c r="G3349">
        <v>2.5152999999999998E-2</v>
      </c>
    </row>
    <row r="3350" spans="1:7" x14ac:dyDescent="0.3">
      <c r="A3350">
        <v>10041</v>
      </c>
      <c r="B3350">
        <v>0.99994799999999995</v>
      </c>
      <c r="C3350" s="4">
        <v>6.62888E-9</v>
      </c>
      <c r="D3350">
        <v>0.99971399999999999</v>
      </c>
      <c r="E3350" s="4">
        <v>7.9500599999999996E-5</v>
      </c>
      <c r="F3350">
        <v>0.98743700000000001</v>
      </c>
      <c r="G3350">
        <v>2.5138500000000001E-2</v>
      </c>
    </row>
    <row r="3351" spans="1:7" x14ac:dyDescent="0.3">
      <c r="A3351">
        <v>10044</v>
      </c>
      <c r="B3351">
        <v>0.99994799999999995</v>
      </c>
      <c r="C3351" s="4">
        <v>6.6383399999999996E-9</v>
      </c>
      <c r="D3351">
        <v>0.99971399999999999</v>
      </c>
      <c r="E3351" s="4">
        <v>7.9431900000000001E-5</v>
      </c>
      <c r="F3351">
        <v>0.98744200000000004</v>
      </c>
      <c r="G3351">
        <v>2.51241E-2</v>
      </c>
    </row>
    <row r="3352" spans="1:7" x14ac:dyDescent="0.3">
      <c r="A3352">
        <v>10047</v>
      </c>
      <c r="B3352">
        <v>0.99994799999999995</v>
      </c>
      <c r="C3352" s="4">
        <v>6.6478000000000001E-9</v>
      </c>
      <c r="D3352">
        <v>0.99971500000000002</v>
      </c>
      <c r="E3352" s="4">
        <v>7.9363200000000006E-5</v>
      </c>
      <c r="F3352">
        <v>0.98744699999999996</v>
      </c>
      <c r="G3352">
        <v>2.5109599999999999E-2</v>
      </c>
    </row>
    <row r="3353" spans="1:7" x14ac:dyDescent="0.3">
      <c r="A3353">
        <v>10050</v>
      </c>
      <c r="B3353">
        <v>0.99994799999999995</v>
      </c>
      <c r="C3353" s="4">
        <v>6.6572699999999997E-9</v>
      </c>
      <c r="D3353">
        <v>0.99971500000000002</v>
      </c>
      <c r="E3353" s="4">
        <v>7.9294600000000005E-5</v>
      </c>
      <c r="F3353">
        <v>0.98745099999999997</v>
      </c>
      <c r="G3353">
        <v>2.5095200000000002E-2</v>
      </c>
    </row>
    <row r="3354" spans="1:7" x14ac:dyDescent="0.3">
      <c r="A3354">
        <v>10053</v>
      </c>
      <c r="B3354">
        <v>0.99994799999999995</v>
      </c>
      <c r="C3354" s="4">
        <v>6.6667300000000002E-9</v>
      </c>
      <c r="D3354">
        <v>0.99971500000000002</v>
      </c>
      <c r="E3354" s="4">
        <v>7.9226099999999997E-5</v>
      </c>
      <c r="F3354">
        <v>0.987456</v>
      </c>
      <c r="G3354">
        <v>2.50808E-2</v>
      </c>
    </row>
    <row r="3355" spans="1:7" x14ac:dyDescent="0.3">
      <c r="A3355">
        <v>10056</v>
      </c>
      <c r="B3355">
        <v>0.99994799999999995</v>
      </c>
      <c r="C3355" s="4">
        <v>6.6761999999999998E-9</v>
      </c>
      <c r="D3355">
        <v>0.99971500000000002</v>
      </c>
      <c r="E3355" s="4">
        <v>7.9157699999999996E-5</v>
      </c>
      <c r="F3355">
        <v>0.98746100000000003</v>
      </c>
      <c r="G3355">
        <v>2.50663E-2</v>
      </c>
    </row>
    <row r="3356" spans="1:7" x14ac:dyDescent="0.3">
      <c r="A3356">
        <v>10059</v>
      </c>
      <c r="B3356">
        <v>0.99994799999999995</v>
      </c>
      <c r="C3356" s="4">
        <v>6.6856600000000003E-9</v>
      </c>
      <c r="D3356">
        <v>0.99971500000000002</v>
      </c>
      <c r="E3356" s="4">
        <v>7.9089400000000002E-5</v>
      </c>
      <c r="F3356">
        <v>0.98746599999999995</v>
      </c>
      <c r="G3356">
        <v>2.5051899999999998E-2</v>
      </c>
    </row>
    <row r="3357" spans="1:7" x14ac:dyDescent="0.3">
      <c r="A3357">
        <v>10062</v>
      </c>
      <c r="B3357">
        <v>0.99994799999999995</v>
      </c>
      <c r="C3357" s="4">
        <v>6.6951199999999999E-9</v>
      </c>
      <c r="D3357">
        <v>0.99971500000000002</v>
      </c>
      <c r="E3357" s="4">
        <v>7.9021099999999995E-5</v>
      </c>
      <c r="F3357">
        <v>0.98747099999999999</v>
      </c>
      <c r="G3357">
        <v>2.50376E-2</v>
      </c>
    </row>
    <row r="3358" spans="1:7" x14ac:dyDescent="0.3">
      <c r="A3358">
        <v>10065</v>
      </c>
      <c r="B3358">
        <v>0.99994799999999995</v>
      </c>
      <c r="C3358" s="4">
        <v>6.7045900000000003E-9</v>
      </c>
      <c r="D3358">
        <v>0.99971600000000005</v>
      </c>
      <c r="E3358" s="4">
        <v>7.8952899999999994E-5</v>
      </c>
      <c r="F3358">
        <v>0.98747499999999999</v>
      </c>
      <c r="G3358">
        <v>2.5023199999999999E-2</v>
      </c>
    </row>
    <row r="3359" spans="1:7" x14ac:dyDescent="0.3">
      <c r="A3359">
        <v>10068</v>
      </c>
      <c r="B3359">
        <v>0.99994799999999995</v>
      </c>
      <c r="C3359" s="4">
        <v>6.71405E-9</v>
      </c>
      <c r="D3359">
        <v>0.99971600000000005</v>
      </c>
      <c r="E3359" s="4">
        <v>7.8884800000000001E-5</v>
      </c>
      <c r="F3359">
        <v>0.98748000000000002</v>
      </c>
      <c r="G3359">
        <v>2.5008800000000001E-2</v>
      </c>
    </row>
    <row r="3360" spans="1:7" x14ac:dyDescent="0.3">
      <c r="A3360">
        <v>10071</v>
      </c>
      <c r="B3360">
        <v>0.99994799999999995</v>
      </c>
      <c r="C3360" s="4">
        <v>6.7235200000000004E-9</v>
      </c>
      <c r="D3360">
        <v>0.99971600000000005</v>
      </c>
      <c r="E3360" s="4">
        <v>7.8816699999999994E-5</v>
      </c>
      <c r="F3360">
        <v>0.98748499999999995</v>
      </c>
      <c r="G3360">
        <v>2.49944E-2</v>
      </c>
    </row>
    <row r="3361" spans="1:7" x14ac:dyDescent="0.3">
      <c r="A3361">
        <v>10074</v>
      </c>
      <c r="B3361">
        <v>0.99994799999999995</v>
      </c>
      <c r="C3361" s="4">
        <v>6.73298E-9</v>
      </c>
      <c r="D3361">
        <v>0.99971600000000005</v>
      </c>
      <c r="E3361" s="4">
        <v>7.8748800000000001E-5</v>
      </c>
      <c r="F3361">
        <v>0.98748999999999998</v>
      </c>
      <c r="G3361">
        <v>2.4980100000000002E-2</v>
      </c>
    </row>
    <row r="3362" spans="1:7" x14ac:dyDescent="0.3">
      <c r="A3362">
        <v>10077</v>
      </c>
      <c r="B3362">
        <v>0.99994799999999995</v>
      </c>
      <c r="C3362" s="4">
        <v>6.7424499999999996E-9</v>
      </c>
      <c r="D3362">
        <v>0.99971600000000005</v>
      </c>
      <c r="E3362" s="4">
        <v>7.8680899999999994E-5</v>
      </c>
      <c r="F3362">
        <v>0.98749500000000001</v>
      </c>
      <c r="G3362">
        <v>2.49658E-2</v>
      </c>
    </row>
    <row r="3363" spans="1:7" x14ac:dyDescent="0.3">
      <c r="A3363">
        <v>10080</v>
      </c>
      <c r="B3363">
        <v>0.99994799999999995</v>
      </c>
      <c r="C3363" s="4">
        <v>6.7519100000000001E-9</v>
      </c>
      <c r="D3363">
        <v>0.99971600000000005</v>
      </c>
      <c r="E3363" s="4">
        <v>7.8613099999999994E-5</v>
      </c>
      <c r="F3363">
        <v>0.98749900000000002</v>
      </c>
      <c r="G3363">
        <v>2.4951399999999999E-2</v>
      </c>
    </row>
    <row r="3364" spans="1:7" x14ac:dyDescent="0.3">
      <c r="A3364">
        <v>10083</v>
      </c>
      <c r="B3364">
        <v>0.99994799999999995</v>
      </c>
      <c r="C3364" s="4">
        <v>6.7613699999999998E-9</v>
      </c>
      <c r="D3364">
        <v>0.99971600000000005</v>
      </c>
      <c r="E3364" s="4">
        <v>7.8545299999999995E-5</v>
      </c>
      <c r="F3364">
        <v>0.98750400000000005</v>
      </c>
      <c r="G3364">
        <v>2.49371E-2</v>
      </c>
    </row>
    <row r="3365" spans="1:7" x14ac:dyDescent="0.3">
      <c r="A3365">
        <v>10086</v>
      </c>
      <c r="B3365">
        <v>0.99994799999999995</v>
      </c>
      <c r="C3365" s="4">
        <v>6.7708400000000002E-9</v>
      </c>
      <c r="D3365">
        <v>0.99971699999999997</v>
      </c>
      <c r="E3365" s="4">
        <v>7.8477699999999996E-5</v>
      </c>
      <c r="F3365">
        <v>0.98750899999999997</v>
      </c>
      <c r="G3365">
        <v>2.4922799999999998E-2</v>
      </c>
    </row>
    <row r="3366" spans="1:7" x14ac:dyDescent="0.3">
      <c r="A3366">
        <v>10089</v>
      </c>
      <c r="B3366">
        <v>0.99994799999999995</v>
      </c>
      <c r="C3366" s="4">
        <v>6.7802999999999998E-9</v>
      </c>
      <c r="D3366">
        <v>0.99971699999999997</v>
      </c>
      <c r="E3366" s="4">
        <v>7.8410099999999997E-5</v>
      </c>
      <c r="F3366">
        <v>0.987514</v>
      </c>
      <c r="G3366">
        <v>2.49085E-2</v>
      </c>
    </row>
    <row r="3367" spans="1:7" x14ac:dyDescent="0.3">
      <c r="A3367">
        <v>10092</v>
      </c>
      <c r="B3367">
        <v>0.99994799999999995</v>
      </c>
      <c r="C3367" s="4">
        <v>6.7897700000000002E-9</v>
      </c>
      <c r="D3367">
        <v>0.99971699999999997</v>
      </c>
      <c r="E3367" s="4">
        <v>7.8342600000000004E-5</v>
      </c>
      <c r="F3367">
        <v>0.98751800000000001</v>
      </c>
      <c r="G3367">
        <v>2.4894199999999998E-2</v>
      </c>
    </row>
    <row r="3368" spans="1:7" x14ac:dyDescent="0.3">
      <c r="A3368">
        <v>10095</v>
      </c>
      <c r="B3368">
        <v>0.99994799999999995</v>
      </c>
      <c r="C3368" s="4">
        <v>6.7992299999999999E-9</v>
      </c>
      <c r="D3368">
        <v>0.99971699999999997</v>
      </c>
      <c r="E3368" s="4">
        <v>7.8275200000000006E-5</v>
      </c>
      <c r="F3368">
        <v>0.98752300000000004</v>
      </c>
      <c r="G3368">
        <v>2.4879999999999999E-2</v>
      </c>
    </row>
    <row r="3369" spans="1:7" x14ac:dyDescent="0.3">
      <c r="A3369">
        <v>10098</v>
      </c>
      <c r="B3369">
        <v>0.99994799999999995</v>
      </c>
      <c r="C3369" s="4">
        <v>6.8086900000000004E-9</v>
      </c>
      <c r="D3369">
        <v>0.99971699999999997</v>
      </c>
      <c r="E3369" s="4">
        <v>7.8207799999999993E-5</v>
      </c>
      <c r="F3369">
        <v>0.98752799999999996</v>
      </c>
      <c r="G3369">
        <v>2.4865700000000001E-2</v>
      </c>
    </row>
    <row r="3370" spans="1:7" x14ac:dyDescent="0.3">
      <c r="A3370">
        <v>10101</v>
      </c>
      <c r="B3370">
        <v>0.99994799999999995</v>
      </c>
      <c r="C3370" s="4">
        <v>6.81816E-9</v>
      </c>
      <c r="D3370">
        <v>0.99971699999999997</v>
      </c>
      <c r="E3370" s="4">
        <v>7.8140500000000002E-5</v>
      </c>
      <c r="F3370">
        <v>0.98753299999999999</v>
      </c>
      <c r="G3370">
        <v>2.4851499999999999E-2</v>
      </c>
    </row>
    <row r="3371" spans="1:7" x14ac:dyDescent="0.3">
      <c r="A3371">
        <v>10104</v>
      </c>
      <c r="B3371">
        <v>0.99994799999999995</v>
      </c>
      <c r="C3371" s="4">
        <v>6.8276199999999996E-9</v>
      </c>
      <c r="D3371">
        <v>0.99971699999999997</v>
      </c>
      <c r="E3371" s="4">
        <v>7.8073300000000003E-5</v>
      </c>
      <c r="F3371">
        <v>0.987537</v>
      </c>
      <c r="G3371">
        <v>2.48372E-2</v>
      </c>
    </row>
    <row r="3372" spans="1:7" x14ac:dyDescent="0.3">
      <c r="A3372">
        <v>10107</v>
      </c>
      <c r="B3372">
        <v>0.99994799999999995</v>
      </c>
      <c r="C3372" s="4">
        <v>6.83709E-9</v>
      </c>
      <c r="D3372">
        <v>0.999718</v>
      </c>
      <c r="E3372" s="4">
        <v>7.8006199999999999E-5</v>
      </c>
      <c r="F3372">
        <v>0.98754200000000003</v>
      </c>
      <c r="G3372">
        <v>2.4823000000000001E-2</v>
      </c>
    </row>
    <row r="3373" spans="1:7" x14ac:dyDescent="0.3">
      <c r="A3373">
        <v>10110</v>
      </c>
      <c r="B3373">
        <v>0.99994799999999995</v>
      </c>
      <c r="C3373" s="4">
        <v>6.8465499999999997E-9</v>
      </c>
      <c r="D3373">
        <v>0.999718</v>
      </c>
      <c r="E3373" s="4">
        <v>7.7939099999999994E-5</v>
      </c>
      <c r="F3373">
        <v>0.98754699999999995</v>
      </c>
      <c r="G3373">
        <v>2.4808799999999999E-2</v>
      </c>
    </row>
    <row r="3374" spans="1:7" x14ac:dyDescent="0.3">
      <c r="A3374">
        <v>10113</v>
      </c>
      <c r="B3374">
        <v>0.99994799999999995</v>
      </c>
      <c r="C3374" s="4">
        <v>6.8560200000000001E-9</v>
      </c>
      <c r="D3374">
        <v>0.999718</v>
      </c>
      <c r="E3374" s="4">
        <v>7.7872200000000003E-5</v>
      </c>
      <c r="F3374">
        <v>0.98755199999999999</v>
      </c>
      <c r="G3374">
        <v>2.47946E-2</v>
      </c>
    </row>
    <row r="3375" spans="1:7" x14ac:dyDescent="0.3">
      <c r="A3375">
        <v>10116</v>
      </c>
      <c r="B3375">
        <v>0.99994799999999995</v>
      </c>
      <c r="C3375" s="4">
        <v>6.8654799999999997E-9</v>
      </c>
      <c r="D3375">
        <v>0.999718</v>
      </c>
      <c r="E3375" s="4">
        <v>7.7805299999999999E-5</v>
      </c>
      <c r="F3375">
        <v>0.98755599999999999</v>
      </c>
      <c r="G3375">
        <v>2.4780400000000001E-2</v>
      </c>
    </row>
    <row r="3376" spans="1:7" x14ac:dyDescent="0.3">
      <c r="A3376">
        <v>10119</v>
      </c>
      <c r="B3376">
        <v>0.99994799999999995</v>
      </c>
      <c r="C3376" s="4">
        <v>6.8749400000000002E-9</v>
      </c>
      <c r="D3376">
        <v>0.999718</v>
      </c>
      <c r="E3376" s="4">
        <v>7.7738399999999994E-5</v>
      </c>
      <c r="F3376">
        <v>0.98756100000000002</v>
      </c>
      <c r="G3376">
        <v>2.4766199999999999E-2</v>
      </c>
    </row>
    <row r="3377" spans="1:7" x14ac:dyDescent="0.3">
      <c r="A3377">
        <v>10122</v>
      </c>
      <c r="B3377">
        <v>0.99994799999999995</v>
      </c>
      <c r="C3377" s="4">
        <v>6.8844099999999998E-9</v>
      </c>
      <c r="D3377">
        <v>0.999718</v>
      </c>
      <c r="E3377" s="4">
        <v>7.7671700000000004E-5</v>
      </c>
      <c r="F3377">
        <v>0.98756600000000005</v>
      </c>
      <c r="G3377">
        <v>2.4752E-2</v>
      </c>
    </row>
    <row r="3378" spans="1:7" x14ac:dyDescent="0.3">
      <c r="A3378">
        <v>10125</v>
      </c>
      <c r="B3378">
        <v>0.99994799999999995</v>
      </c>
      <c r="C3378" s="4">
        <v>6.8938700000000003E-9</v>
      </c>
      <c r="D3378">
        <v>0.99971900000000002</v>
      </c>
      <c r="E3378" s="4">
        <v>7.7605E-5</v>
      </c>
      <c r="F3378">
        <v>0.98757099999999998</v>
      </c>
      <c r="G3378">
        <v>2.47379E-2</v>
      </c>
    </row>
    <row r="3379" spans="1:7" x14ac:dyDescent="0.3">
      <c r="A3379">
        <v>10128</v>
      </c>
      <c r="B3379">
        <v>0.99994799999999995</v>
      </c>
      <c r="C3379" s="4">
        <v>6.9033399999999999E-9</v>
      </c>
      <c r="D3379">
        <v>0.99971900000000002</v>
      </c>
      <c r="E3379" s="4">
        <v>7.7538400000000003E-5</v>
      </c>
      <c r="F3379">
        <v>0.98757499999999998</v>
      </c>
      <c r="G3379">
        <v>2.4723700000000001E-2</v>
      </c>
    </row>
    <row r="3380" spans="1:7" x14ac:dyDescent="0.3">
      <c r="A3380">
        <v>10131</v>
      </c>
      <c r="B3380">
        <v>0.99994799999999995</v>
      </c>
      <c r="C3380" s="4">
        <v>6.9128000000000004E-9</v>
      </c>
      <c r="D3380">
        <v>0.99971900000000002</v>
      </c>
      <c r="E3380" s="4">
        <v>7.7471899999999999E-5</v>
      </c>
      <c r="F3380">
        <v>0.98758000000000001</v>
      </c>
      <c r="G3380">
        <v>2.4709600000000002E-2</v>
      </c>
    </row>
    <row r="3381" spans="1:7" x14ac:dyDescent="0.3">
      <c r="A3381">
        <v>10134</v>
      </c>
      <c r="B3381">
        <v>0.99994799999999995</v>
      </c>
      <c r="C3381" s="4">
        <v>6.92226E-9</v>
      </c>
      <c r="D3381">
        <v>0.99971900000000002</v>
      </c>
      <c r="E3381" s="4">
        <v>7.7405399999999996E-5</v>
      </c>
      <c r="F3381">
        <v>0.98758500000000005</v>
      </c>
      <c r="G3381">
        <v>2.4695499999999999E-2</v>
      </c>
    </row>
    <row r="3382" spans="1:7" x14ac:dyDescent="0.3">
      <c r="A3382">
        <v>10137</v>
      </c>
      <c r="B3382">
        <v>0.99994799999999995</v>
      </c>
      <c r="C3382" s="4">
        <v>6.9317299999999996E-9</v>
      </c>
      <c r="D3382">
        <v>0.99971900000000002</v>
      </c>
      <c r="E3382" s="4">
        <v>7.7339100000000006E-5</v>
      </c>
      <c r="F3382">
        <v>0.98758999999999997</v>
      </c>
      <c r="G3382">
        <v>2.46813E-2</v>
      </c>
    </row>
    <row r="3383" spans="1:7" x14ac:dyDescent="0.3">
      <c r="A3383">
        <v>10140</v>
      </c>
      <c r="B3383">
        <v>0.99994799999999995</v>
      </c>
      <c r="C3383" s="4">
        <v>6.9411900000000001E-9</v>
      </c>
      <c r="D3383">
        <v>0.99971900000000002</v>
      </c>
      <c r="E3383" s="4">
        <v>7.7272800000000003E-5</v>
      </c>
      <c r="F3383">
        <v>0.98759399999999997</v>
      </c>
      <c r="G3383">
        <v>2.46672E-2</v>
      </c>
    </row>
    <row r="3384" spans="1:7" x14ac:dyDescent="0.3">
      <c r="A3384">
        <v>10143</v>
      </c>
      <c r="B3384">
        <v>0.99994799999999995</v>
      </c>
      <c r="C3384" s="4">
        <v>6.9506599999999997E-9</v>
      </c>
      <c r="D3384">
        <v>0.99971900000000002</v>
      </c>
      <c r="E3384" s="4">
        <v>7.72065E-5</v>
      </c>
      <c r="F3384">
        <v>0.987599</v>
      </c>
      <c r="G3384">
        <v>2.4653100000000001E-2</v>
      </c>
    </row>
    <row r="3385" spans="1:7" x14ac:dyDescent="0.3">
      <c r="A3385">
        <v>10146</v>
      </c>
      <c r="B3385">
        <v>0.99994799999999995</v>
      </c>
      <c r="C3385" s="4">
        <v>6.9601200000000002E-9</v>
      </c>
      <c r="D3385">
        <v>0.99972000000000005</v>
      </c>
      <c r="E3385" s="4">
        <v>7.7140399999999998E-5</v>
      </c>
      <c r="F3385">
        <v>0.98760400000000004</v>
      </c>
      <c r="G3385">
        <v>2.4639000000000001E-2</v>
      </c>
    </row>
    <row r="3386" spans="1:7" x14ac:dyDescent="0.3">
      <c r="A3386">
        <v>10149</v>
      </c>
      <c r="B3386">
        <v>0.99994799999999995</v>
      </c>
      <c r="C3386" s="4">
        <v>6.9695799999999998E-9</v>
      </c>
      <c r="D3386">
        <v>0.99972000000000005</v>
      </c>
      <c r="E3386" s="4">
        <v>7.7074299999999995E-5</v>
      </c>
      <c r="F3386">
        <v>0.98760899999999996</v>
      </c>
      <c r="G3386">
        <v>2.4625000000000001E-2</v>
      </c>
    </row>
    <row r="3387" spans="1:7" x14ac:dyDescent="0.3">
      <c r="A3387">
        <v>10152</v>
      </c>
      <c r="B3387">
        <v>0.99994799999999995</v>
      </c>
      <c r="C3387" s="4">
        <v>6.9790500000000002E-9</v>
      </c>
      <c r="D3387">
        <v>0.99972000000000005</v>
      </c>
      <c r="E3387" s="4">
        <v>7.7008299999999999E-5</v>
      </c>
      <c r="F3387">
        <v>0.98761299999999996</v>
      </c>
      <c r="G3387">
        <v>2.4610900000000002E-2</v>
      </c>
    </row>
    <row r="3388" spans="1:7" x14ac:dyDescent="0.3">
      <c r="A3388">
        <v>10155</v>
      </c>
      <c r="B3388">
        <v>0.99994799999999995</v>
      </c>
      <c r="C3388" s="4">
        <v>6.9885099999999999E-9</v>
      </c>
      <c r="D3388">
        <v>0.99972000000000005</v>
      </c>
      <c r="E3388" s="4">
        <v>7.6942399999999997E-5</v>
      </c>
      <c r="F3388">
        <v>0.987618</v>
      </c>
      <c r="G3388">
        <v>2.4596900000000001E-2</v>
      </c>
    </row>
    <row r="3389" spans="1:7" x14ac:dyDescent="0.3">
      <c r="A3389">
        <v>10158</v>
      </c>
      <c r="B3389">
        <v>0.99994799999999995</v>
      </c>
      <c r="C3389" s="4">
        <v>6.9979800000000003E-9</v>
      </c>
      <c r="D3389">
        <v>0.99972000000000005</v>
      </c>
      <c r="E3389" s="4">
        <v>7.6876499999999995E-5</v>
      </c>
      <c r="F3389">
        <v>0.98762300000000003</v>
      </c>
      <c r="G3389">
        <v>2.4582799999999998E-2</v>
      </c>
    </row>
    <row r="3390" spans="1:7" x14ac:dyDescent="0.3">
      <c r="A3390">
        <v>10161</v>
      </c>
      <c r="B3390">
        <v>0.99994799999999995</v>
      </c>
      <c r="C3390" s="4">
        <v>7.0074399999999999E-9</v>
      </c>
      <c r="D3390">
        <v>0.99972000000000005</v>
      </c>
      <c r="E3390" s="4">
        <v>7.68107E-5</v>
      </c>
      <c r="F3390">
        <v>0.98762700000000003</v>
      </c>
      <c r="G3390">
        <v>2.4568799999999998E-2</v>
      </c>
    </row>
    <row r="3391" spans="1:7" x14ac:dyDescent="0.3">
      <c r="A3391">
        <v>10164</v>
      </c>
      <c r="B3391">
        <v>0.99994799999999995</v>
      </c>
      <c r="C3391" s="4">
        <v>7.0168999999999996E-9</v>
      </c>
      <c r="D3391">
        <v>0.99972000000000005</v>
      </c>
      <c r="E3391" s="4">
        <v>7.6744999999999998E-5</v>
      </c>
      <c r="F3391">
        <v>0.98763199999999995</v>
      </c>
      <c r="G3391">
        <v>2.4554800000000002E-2</v>
      </c>
    </row>
    <row r="3392" spans="1:7" x14ac:dyDescent="0.3">
      <c r="A3392">
        <v>10167</v>
      </c>
      <c r="B3392">
        <v>0.99994799999999995</v>
      </c>
      <c r="C3392" s="4">
        <v>7.02637E-9</v>
      </c>
      <c r="D3392">
        <v>0.99972099999999997</v>
      </c>
      <c r="E3392" s="4">
        <v>7.6679400000000003E-5</v>
      </c>
      <c r="F3392">
        <v>0.98763699999999999</v>
      </c>
      <c r="G3392">
        <v>2.4540699999999999E-2</v>
      </c>
    </row>
    <row r="3393" spans="1:7" x14ac:dyDescent="0.3">
      <c r="A3393">
        <v>10170</v>
      </c>
      <c r="B3393">
        <v>0.99994799999999995</v>
      </c>
      <c r="C3393" s="4">
        <v>7.0358299999999997E-9</v>
      </c>
      <c r="D3393">
        <v>0.99972099999999997</v>
      </c>
      <c r="E3393" s="4">
        <v>7.6613799999999995E-5</v>
      </c>
      <c r="F3393">
        <v>0.98764200000000002</v>
      </c>
      <c r="G3393">
        <v>2.4526699999999999E-2</v>
      </c>
    </row>
    <row r="3394" spans="1:7" x14ac:dyDescent="0.3">
      <c r="A3394">
        <v>10173</v>
      </c>
      <c r="B3394">
        <v>0.99994799999999995</v>
      </c>
      <c r="C3394" s="4">
        <v>7.0453000000000001E-9</v>
      </c>
      <c r="D3394">
        <v>0.99972099999999997</v>
      </c>
      <c r="E3394" s="4">
        <v>7.6548299999999993E-5</v>
      </c>
      <c r="F3394">
        <v>0.98764600000000002</v>
      </c>
      <c r="G3394">
        <v>2.4512800000000001E-2</v>
      </c>
    </row>
    <row r="3395" spans="1:7" x14ac:dyDescent="0.3">
      <c r="A3395">
        <v>10176</v>
      </c>
      <c r="B3395">
        <v>0.99994799999999995</v>
      </c>
      <c r="C3395" s="4">
        <v>7.0547599999999997E-9</v>
      </c>
      <c r="D3395">
        <v>0.99972099999999997</v>
      </c>
      <c r="E3395" s="4">
        <v>7.6482899999999999E-5</v>
      </c>
      <c r="F3395">
        <v>0.98765099999999995</v>
      </c>
      <c r="G3395">
        <v>2.4498800000000001E-2</v>
      </c>
    </row>
    <row r="3396" spans="1:7" x14ac:dyDescent="0.3">
      <c r="A3396">
        <v>10179</v>
      </c>
      <c r="B3396">
        <v>0.99994799999999995</v>
      </c>
      <c r="C3396" s="4">
        <v>7.0642200000000002E-9</v>
      </c>
      <c r="D3396">
        <v>0.99972099999999997</v>
      </c>
      <c r="E3396" s="4">
        <v>7.6417500000000005E-5</v>
      </c>
      <c r="F3396">
        <v>0.98765599999999998</v>
      </c>
      <c r="G3396">
        <v>2.4484800000000001E-2</v>
      </c>
    </row>
    <row r="3397" spans="1:7" x14ac:dyDescent="0.3">
      <c r="A3397">
        <v>10182</v>
      </c>
      <c r="B3397">
        <v>0.99994799999999995</v>
      </c>
      <c r="C3397" s="4">
        <v>7.0736899999999998E-9</v>
      </c>
      <c r="D3397">
        <v>0.99972099999999997</v>
      </c>
      <c r="E3397" s="4">
        <v>7.6352299999999997E-5</v>
      </c>
      <c r="F3397">
        <v>0.98765999999999998</v>
      </c>
      <c r="G3397">
        <v>2.44709E-2</v>
      </c>
    </row>
    <row r="3398" spans="1:7" x14ac:dyDescent="0.3">
      <c r="A3398">
        <v>10185</v>
      </c>
      <c r="B3398">
        <v>0.99994799999999995</v>
      </c>
      <c r="C3398" s="4">
        <v>7.0831500000000003E-9</v>
      </c>
      <c r="D3398">
        <v>0.99972099999999997</v>
      </c>
      <c r="E3398" s="4">
        <v>7.6287100000000004E-5</v>
      </c>
      <c r="F3398">
        <v>0.98766500000000002</v>
      </c>
      <c r="G3398">
        <v>2.44569E-2</v>
      </c>
    </row>
    <row r="3399" spans="1:7" x14ac:dyDescent="0.3">
      <c r="A3399">
        <v>10188</v>
      </c>
      <c r="B3399">
        <v>0.99994799999999995</v>
      </c>
      <c r="C3399" s="4">
        <v>7.0926199999999999E-9</v>
      </c>
      <c r="D3399">
        <v>0.999722</v>
      </c>
      <c r="E3399" s="4">
        <v>7.6221899999999996E-5</v>
      </c>
      <c r="F3399">
        <v>0.98767000000000005</v>
      </c>
      <c r="G3399">
        <v>2.4442999999999999E-2</v>
      </c>
    </row>
    <row r="3400" spans="1:7" x14ac:dyDescent="0.3">
      <c r="A3400">
        <v>10191</v>
      </c>
      <c r="B3400">
        <v>0.99994799999999995</v>
      </c>
      <c r="C3400" s="4">
        <v>7.1020800000000004E-9</v>
      </c>
      <c r="D3400">
        <v>0.999722</v>
      </c>
      <c r="E3400" s="4">
        <v>7.6156900000000003E-5</v>
      </c>
      <c r="F3400">
        <v>0.98767400000000005</v>
      </c>
      <c r="G3400">
        <v>2.4428999999999999E-2</v>
      </c>
    </row>
    <row r="3401" spans="1:7" x14ac:dyDescent="0.3">
      <c r="A3401">
        <v>10194</v>
      </c>
      <c r="B3401">
        <v>0.99994799999999995</v>
      </c>
      <c r="C3401" s="4">
        <v>7.11154E-9</v>
      </c>
      <c r="D3401">
        <v>0.999722</v>
      </c>
      <c r="E3401" s="4">
        <v>7.6091899999999996E-5</v>
      </c>
      <c r="F3401">
        <v>0.98767899999999997</v>
      </c>
      <c r="G3401">
        <v>2.4415099999999999E-2</v>
      </c>
    </row>
    <row r="3402" spans="1:7" x14ac:dyDescent="0.3">
      <c r="A3402">
        <v>10197</v>
      </c>
      <c r="B3402">
        <v>0.99994799999999995</v>
      </c>
      <c r="C3402" s="4">
        <v>7.1210099999999996E-9</v>
      </c>
      <c r="D3402">
        <v>0.999722</v>
      </c>
      <c r="E3402" s="4">
        <v>7.6026999999999996E-5</v>
      </c>
      <c r="F3402">
        <v>0.98768400000000001</v>
      </c>
      <c r="G3402">
        <v>2.4401200000000001E-2</v>
      </c>
    </row>
    <row r="3403" spans="1:7" x14ac:dyDescent="0.3">
      <c r="A3403">
        <v>10200</v>
      </c>
      <c r="B3403">
        <v>0.99994799999999995</v>
      </c>
      <c r="C3403" s="4">
        <v>7.1304700000000001E-9</v>
      </c>
      <c r="D3403">
        <v>0.999722</v>
      </c>
      <c r="E3403" s="4">
        <v>7.5962200000000003E-5</v>
      </c>
      <c r="F3403">
        <v>0.98768800000000001</v>
      </c>
      <c r="G3403">
        <v>2.4387300000000001E-2</v>
      </c>
    </row>
    <row r="3404" spans="1:7" x14ac:dyDescent="0.3">
      <c r="A3404">
        <v>10203</v>
      </c>
      <c r="B3404">
        <v>0.99994799999999995</v>
      </c>
      <c r="C3404" s="4">
        <v>7.1399399999999996E-9</v>
      </c>
      <c r="D3404">
        <v>0.999722</v>
      </c>
      <c r="E3404" s="4">
        <v>7.5897399999999996E-5</v>
      </c>
      <c r="F3404">
        <v>0.98769300000000004</v>
      </c>
      <c r="G3404">
        <v>2.43734E-2</v>
      </c>
    </row>
    <row r="3405" spans="1:7" x14ac:dyDescent="0.3">
      <c r="A3405">
        <v>10206</v>
      </c>
      <c r="B3405">
        <v>0.99994799999999995</v>
      </c>
      <c r="C3405" s="4">
        <v>7.1494000000000001E-9</v>
      </c>
      <c r="D3405">
        <v>0.999722</v>
      </c>
      <c r="E3405" s="4">
        <v>7.5832699999999996E-5</v>
      </c>
      <c r="F3405">
        <v>0.98769799999999996</v>
      </c>
      <c r="G3405">
        <v>2.4359599999999999E-2</v>
      </c>
    </row>
    <row r="3406" spans="1:7" x14ac:dyDescent="0.3">
      <c r="A3406">
        <v>10209</v>
      </c>
      <c r="B3406">
        <v>0.99994799999999995</v>
      </c>
      <c r="C3406" s="4">
        <v>7.1588599999999998E-9</v>
      </c>
      <c r="D3406">
        <v>0.99972300000000003</v>
      </c>
      <c r="E3406" s="4">
        <v>7.5768100000000004E-5</v>
      </c>
      <c r="F3406">
        <v>0.98770199999999997</v>
      </c>
      <c r="G3406">
        <v>2.4345700000000001E-2</v>
      </c>
    </row>
    <row r="3407" spans="1:7" x14ac:dyDescent="0.3">
      <c r="A3407">
        <v>10212</v>
      </c>
      <c r="B3407">
        <v>0.99994799999999995</v>
      </c>
      <c r="C3407" s="4">
        <v>7.1683300000000002E-9</v>
      </c>
      <c r="D3407">
        <v>0.99972300000000003</v>
      </c>
      <c r="E3407" s="4">
        <v>7.5703499999999998E-5</v>
      </c>
      <c r="F3407">
        <v>0.987707</v>
      </c>
      <c r="G3407">
        <v>2.43319E-2</v>
      </c>
    </row>
    <row r="3408" spans="1:7" x14ac:dyDescent="0.3">
      <c r="A3408">
        <v>10215</v>
      </c>
      <c r="B3408">
        <v>0.99994799999999995</v>
      </c>
      <c r="C3408" s="4">
        <v>7.1777899999999999E-9</v>
      </c>
      <c r="D3408">
        <v>0.99972300000000003</v>
      </c>
      <c r="E3408" s="4">
        <v>7.5638999999999999E-5</v>
      </c>
      <c r="F3408">
        <v>0.98771200000000003</v>
      </c>
      <c r="G3408">
        <v>2.4317999999999999E-2</v>
      </c>
    </row>
    <row r="3409" spans="1:7" x14ac:dyDescent="0.3">
      <c r="A3409">
        <v>10218</v>
      </c>
      <c r="B3409">
        <v>0.99994799999999995</v>
      </c>
      <c r="C3409" s="4">
        <v>7.1872600000000003E-9</v>
      </c>
      <c r="D3409">
        <v>0.99972300000000003</v>
      </c>
      <c r="E3409" s="4">
        <v>7.5574600000000007E-5</v>
      </c>
      <c r="F3409">
        <v>0.98771600000000004</v>
      </c>
      <c r="G3409">
        <v>2.4304200000000001E-2</v>
      </c>
    </row>
    <row r="3410" spans="1:7" x14ac:dyDescent="0.3">
      <c r="A3410">
        <v>10221</v>
      </c>
      <c r="B3410">
        <v>0.99994799999999995</v>
      </c>
      <c r="C3410" s="4">
        <v>7.1967199999999999E-9</v>
      </c>
      <c r="D3410">
        <v>0.99972300000000003</v>
      </c>
      <c r="E3410" s="4">
        <v>7.5510299999999994E-5</v>
      </c>
      <c r="F3410">
        <v>0.98772099999999996</v>
      </c>
      <c r="G3410">
        <v>2.42904E-2</v>
      </c>
    </row>
    <row r="3411" spans="1:7" x14ac:dyDescent="0.3">
      <c r="A3411">
        <v>10224</v>
      </c>
      <c r="B3411">
        <v>0.99994799999999995</v>
      </c>
      <c r="C3411" s="4">
        <v>7.2061799999999996E-9</v>
      </c>
      <c r="D3411">
        <v>0.99972300000000003</v>
      </c>
      <c r="E3411" s="4">
        <v>7.5445999999999996E-5</v>
      </c>
      <c r="F3411">
        <v>0.98772599999999999</v>
      </c>
      <c r="G3411">
        <v>2.4276599999999999E-2</v>
      </c>
    </row>
    <row r="3412" spans="1:7" x14ac:dyDescent="0.3">
      <c r="A3412">
        <v>10227</v>
      </c>
      <c r="B3412">
        <v>0.99994799999999995</v>
      </c>
      <c r="C3412" s="4">
        <v>7.21565E-9</v>
      </c>
      <c r="D3412">
        <v>0.99972300000000003</v>
      </c>
      <c r="E3412" s="4">
        <v>7.5381899999999997E-5</v>
      </c>
      <c r="F3412">
        <v>0.98773</v>
      </c>
      <c r="G3412">
        <v>2.4262800000000001E-2</v>
      </c>
    </row>
    <row r="3413" spans="1:7" x14ac:dyDescent="0.3">
      <c r="A3413">
        <v>10230</v>
      </c>
      <c r="B3413">
        <v>0.99994799999999995</v>
      </c>
      <c r="C3413" s="4">
        <v>7.2251099999999997E-9</v>
      </c>
      <c r="D3413">
        <v>0.99972399999999995</v>
      </c>
      <c r="E3413" s="4">
        <v>7.5317700000000006E-5</v>
      </c>
      <c r="F3413">
        <v>0.98773500000000003</v>
      </c>
      <c r="G3413">
        <v>2.4249E-2</v>
      </c>
    </row>
    <row r="3414" spans="1:7" x14ac:dyDescent="0.3">
      <c r="A3414">
        <v>10233</v>
      </c>
      <c r="B3414">
        <v>0.99994799999999995</v>
      </c>
      <c r="C3414" s="4">
        <v>7.2345800000000001E-9</v>
      </c>
      <c r="D3414">
        <v>0.99972399999999995</v>
      </c>
      <c r="E3414" s="4">
        <v>7.5253700000000001E-5</v>
      </c>
      <c r="F3414">
        <v>0.98773999999999995</v>
      </c>
      <c r="G3414">
        <v>2.4235199999999998E-2</v>
      </c>
    </row>
    <row r="3415" spans="1:7" x14ac:dyDescent="0.3">
      <c r="A3415">
        <v>10236</v>
      </c>
      <c r="B3415">
        <v>0.99994799999999995</v>
      </c>
      <c r="C3415" s="4">
        <v>7.2440399999999997E-9</v>
      </c>
      <c r="D3415">
        <v>0.99972399999999995</v>
      </c>
      <c r="E3415" s="4">
        <v>7.5189699999999996E-5</v>
      </c>
      <c r="F3415">
        <v>0.98774399999999996</v>
      </c>
      <c r="G3415">
        <v>2.4221400000000001E-2</v>
      </c>
    </row>
    <row r="3416" spans="1:7" x14ac:dyDescent="0.3">
      <c r="A3416">
        <v>10239</v>
      </c>
      <c r="B3416">
        <v>0.99994799999999995</v>
      </c>
      <c r="C3416" s="4">
        <v>7.2535000000000002E-9</v>
      </c>
      <c r="D3416">
        <v>0.99972399999999995</v>
      </c>
      <c r="E3416" s="4">
        <v>7.5125799999999998E-5</v>
      </c>
      <c r="F3416">
        <v>0.98774899999999999</v>
      </c>
      <c r="G3416">
        <v>2.4207699999999999E-2</v>
      </c>
    </row>
    <row r="3417" spans="1:7" x14ac:dyDescent="0.3">
      <c r="A3417">
        <v>10242</v>
      </c>
      <c r="B3417">
        <v>0.99994799999999995</v>
      </c>
      <c r="C3417" s="4">
        <v>7.2629699999999998E-9</v>
      </c>
      <c r="D3417">
        <v>0.99972399999999995</v>
      </c>
      <c r="E3417" s="4">
        <v>7.5061999999999994E-5</v>
      </c>
      <c r="F3417">
        <v>0.98775400000000002</v>
      </c>
      <c r="G3417">
        <v>2.4193900000000001E-2</v>
      </c>
    </row>
    <row r="3418" spans="1:7" x14ac:dyDescent="0.3">
      <c r="A3418">
        <v>10245</v>
      </c>
      <c r="B3418">
        <v>0.99994799999999995</v>
      </c>
      <c r="C3418" s="4">
        <v>7.2724300000000003E-9</v>
      </c>
      <c r="D3418">
        <v>0.99972399999999995</v>
      </c>
      <c r="E3418" s="4">
        <v>7.4998200000000003E-5</v>
      </c>
      <c r="F3418">
        <v>0.98775800000000002</v>
      </c>
      <c r="G3418">
        <v>2.4180199999999999E-2</v>
      </c>
    </row>
    <row r="3419" spans="1:7" x14ac:dyDescent="0.3">
      <c r="A3419">
        <v>10248</v>
      </c>
      <c r="B3419">
        <v>0.99994799999999995</v>
      </c>
      <c r="C3419" s="4">
        <v>7.2818999999999998E-9</v>
      </c>
      <c r="D3419">
        <v>0.99972399999999995</v>
      </c>
      <c r="E3419" s="4">
        <v>7.4934500000000006E-5</v>
      </c>
      <c r="F3419">
        <v>0.98776299999999995</v>
      </c>
      <c r="G3419">
        <v>2.41665E-2</v>
      </c>
    </row>
    <row r="3420" spans="1:7" x14ac:dyDescent="0.3">
      <c r="A3420">
        <v>10251</v>
      </c>
      <c r="B3420">
        <v>0.99994799999999995</v>
      </c>
      <c r="C3420" s="4">
        <v>7.2913600000000003E-9</v>
      </c>
      <c r="D3420">
        <v>0.99972499999999997</v>
      </c>
      <c r="E3420" s="4">
        <v>7.4870900000000002E-5</v>
      </c>
      <c r="F3420">
        <v>0.98776699999999995</v>
      </c>
      <c r="G3420">
        <v>2.4152699999999999E-2</v>
      </c>
    </row>
    <row r="3421" spans="1:7" x14ac:dyDescent="0.3">
      <c r="A3421">
        <v>10254</v>
      </c>
      <c r="B3421">
        <v>0.99994799999999995</v>
      </c>
      <c r="C3421" s="4">
        <v>7.30082E-9</v>
      </c>
      <c r="D3421">
        <v>0.99972499999999997</v>
      </c>
      <c r="E3421" s="4">
        <v>7.4807299999999998E-5</v>
      </c>
      <c r="F3421">
        <v>0.98777199999999998</v>
      </c>
      <c r="G3421">
        <v>2.4139000000000001E-2</v>
      </c>
    </row>
    <row r="3422" spans="1:7" x14ac:dyDescent="0.3">
      <c r="A3422">
        <v>10257</v>
      </c>
      <c r="B3422">
        <v>0.99994799999999995</v>
      </c>
      <c r="C3422" s="4">
        <v>7.3102900000000004E-9</v>
      </c>
      <c r="D3422">
        <v>0.99972499999999997</v>
      </c>
      <c r="E3422" s="4">
        <v>7.4743899999999994E-5</v>
      </c>
      <c r="F3422">
        <v>0.98777700000000002</v>
      </c>
      <c r="G3422">
        <v>2.4125299999999999E-2</v>
      </c>
    </row>
    <row r="3423" spans="1:7" x14ac:dyDescent="0.3">
      <c r="A3423">
        <v>10260</v>
      </c>
      <c r="B3423">
        <v>0.99994799999999995</v>
      </c>
      <c r="C3423" s="4">
        <v>7.3197500000000001E-9</v>
      </c>
      <c r="D3423">
        <v>0.99972499999999997</v>
      </c>
      <c r="E3423" s="4">
        <v>7.4680399999999997E-5</v>
      </c>
      <c r="F3423">
        <v>0.98778100000000002</v>
      </c>
      <c r="G3423">
        <v>2.41117E-2</v>
      </c>
    </row>
    <row r="3424" spans="1:7" x14ac:dyDescent="0.3">
      <c r="A3424">
        <v>10263</v>
      </c>
      <c r="B3424">
        <v>0.99994799999999995</v>
      </c>
      <c r="C3424" s="4">
        <v>7.3292199999999996E-9</v>
      </c>
      <c r="D3424">
        <v>0.99972499999999997</v>
      </c>
      <c r="E3424" s="4">
        <v>7.4617100000000001E-5</v>
      </c>
      <c r="F3424">
        <v>0.98778600000000005</v>
      </c>
      <c r="G3424">
        <v>2.4098000000000001E-2</v>
      </c>
    </row>
    <row r="3425" spans="1:7" x14ac:dyDescent="0.3">
      <c r="A3425">
        <v>10266</v>
      </c>
      <c r="B3425">
        <v>0.99994799999999995</v>
      </c>
      <c r="C3425" s="4">
        <v>7.3386800000000001E-9</v>
      </c>
      <c r="D3425">
        <v>0.99972499999999997</v>
      </c>
      <c r="E3425" s="4">
        <v>7.4553800000000004E-5</v>
      </c>
      <c r="F3425">
        <v>0.98779099999999997</v>
      </c>
      <c r="G3425">
        <v>2.4084299999999999E-2</v>
      </c>
    </row>
    <row r="3426" spans="1:7" x14ac:dyDescent="0.3">
      <c r="A3426">
        <v>10269</v>
      </c>
      <c r="B3426">
        <v>0.99994799999999995</v>
      </c>
      <c r="C3426" s="4">
        <v>7.3481399999999998E-9</v>
      </c>
      <c r="D3426">
        <v>0.99972499999999997</v>
      </c>
      <c r="E3426" s="4">
        <v>7.4490600000000001E-5</v>
      </c>
      <c r="F3426">
        <v>0.98779499999999998</v>
      </c>
      <c r="G3426">
        <v>2.40707E-2</v>
      </c>
    </row>
    <row r="3427" spans="1:7" x14ac:dyDescent="0.3">
      <c r="A3427">
        <v>10272</v>
      </c>
      <c r="B3427">
        <v>0.99994799999999995</v>
      </c>
      <c r="C3427" s="4">
        <v>7.3576100000000002E-9</v>
      </c>
      <c r="D3427">
        <v>0.999726</v>
      </c>
      <c r="E3427" s="4">
        <v>7.4427500000000005E-5</v>
      </c>
      <c r="F3427">
        <v>0.98780000000000001</v>
      </c>
      <c r="G3427">
        <v>2.4056999999999999E-2</v>
      </c>
    </row>
    <row r="3428" spans="1:7" x14ac:dyDescent="0.3">
      <c r="A3428">
        <v>10275</v>
      </c>
      <c r="B3428">
        <v>0.99994799999999995</v>
      </c>
      <c r="C3428" s="4">
        <v>7.3670699999999999E-9</v>
      </c>
      <c r="D3428">
        <v>0.999726</v>
      </c>
      <c r="E3428" s="4">
        <v>7.4364399999999996E-5</v>
      </c>
      <c r="F3428">
        <v>0.98780400000000002</v>
      </c>
      <c r="G3428">
        <v>2.4043399999999999E-2</v>
      </c>
    </row>
    <row r="3429" spans="1:7" x14ac:dyDescent="0.3">
      <c r="A3429">
        <v>10278</v>
      </c>
      <c r="B3429">
        <v>0.99994799999999995</v>
      </c>
      <c r="C3429" s="4">
        <v>7.3765300000000004E-9</v>
      </c>
      <c r="D3429">
        <v>0.999726</v>
      </c>
      <c r="E3429" s="4">
        <v>7.4301400000000007E-5</v>
      </c>
      <c r="F3429">
        <v>0.98780900000000005</v>
      </c>
      <c r="G3429">
        <v>2.40298E-2</v>
      </c>
    </row>
    <row r="3430" spans="1:7" x14ac:dyDescent="0.3">
      <c r="A3430">
        <v>10281</v>
      </c>
      <c r="B3430">
        <v>0.99994799999999995</v>
      </c>
      <c r="C3430" s="4">
        <v>7.3859999999999999E-9</v>
      </c>
      <c r="D3430">
        <v>0.999726</v>
      </c>
      <c r="E3430" s="4">
        <v>7.4238499999999997E-5</v>
      </c>
      <c r="F3430">
        <v>0.98781399999999997</v>
      </c>
      <c r="G3430">
        <v>2.4016200000000001E-2</v>
      </c>
    </row>
    <row r="3431" spans="1:7" x14ac:dyDescent="0.3">
      <c r="A3431">
        <v>10284</v>
      </c>
      <c r="B3431">
        <v>0.99994799999999995</v>
      </c>
      <c r="C3431" s="4">
        <v>7.3954599999999996E-9</v>
      </c>
      <c r="D3431">
        <v>0.999726</v>
      </c>
      <c r="E3431" s="4">
        <v>7.4175699999999995E-5</v>
      </c>
      <c r="F3431">
        <v>0.98781799999999997</v>
      </c>
      <c r="G3431">
        <v>2.40025E-2</v>
      </c>
    </row>
    <row r="3432" spans="1:7" x14ac:dyDescent="0.3">
      <c r="A3432">
        <v>10287</v>
      </c>
      <c r="B3432">
        <v>0.99994799999999995</v>
      </c>
      <c r="C3432" s="4">
        <v>7.40493E-9</v>
      </c>
      <c r="D3432">
        <v>0.999726</v>
      </c>
      <c r="E3432" s="4">
        <v>7.4112900000000007E-5</v>
      </c>
      <c r="F3432">
        <v>0.98782300000000001</v>
      </c>
      <c r="G3432">
        <v>2.3989E-2</v>
      </c>
    </row>
    <row r="3433" spans="1:7" x14ac:dyDescent="0.3">
      <c r="A3433">
        <v>10290</v>
      </c>
      <c r="B3433">
        <v>0.99994799999999995</v>
      </c>
      <c r="C3433" s="4">
        <v>7.4143899999999997E-9</v>
      </c>
      <c r="D3433">
        <v>0.999726</v>
      </c>
      <c r="E3433" s="4">
        <v>7.4050199999999998E-5</v>
      </c>
      <c r="F3433">
        <v>0.98782700000000001</v>
      </c>
      <c r="G3433">
        <v>2.3975400000000001E-2</v>
      </c>
    </row>
    <row r="3434" spans="1:7" x14ac:dyDescent="0.3">
      <c r="A3434">
        <v>10293</v>
      </c>
      <c r="B3434">
        <v>0.99994799999999995</v>
      </c>
      <c r="C3434" s="4">
        <v>7.4238500000000002E-9</v>
      </c>
      <c r="D3434">
        <v>0.99972700000000003</v>
      </c>
      <c r="E3434" s="4">
        <v>7.3987500000000003E-5</v>
      </c>
      <c r="F3434">
        <v>0.98783200000000004</v>
      </c>
      <c r="G3434">
        <v>2.3961799999999998E-2</v>
      </c>
    </row>
    <row r="3435" spans="1:7" x14ac:dyDescent="0.3">
      <c r="A3435">
        <v>10296</v>
      </c>
      <c r="B3435">
        <v>0.99994799999999995</v>
      </c>
      <c r="C3435" s="4">
        <v>7.4333199999999997E-9</v>
      </c>
      <c r="D3435">
        <v>0.99972700000000003</v>
      </c>
      <c r="E3435" s="4">
        <v>7.3924999999999994E-5</v>
      </c>
      <c r="F3435">
        <v>0.98783699999999997</v>
      </c>
      <c r="G3435">
        <v>2.3948199999999999E-2</v>
      </c>
    </row>
    <row r="3436" spans="1:7" x14ac:dyDescent="0.3">
      <c r="A3436">
        <v>10299</v>
      </c>
      <c r="B3436">
        <v>0.99994799999999995</v>
      </c>
      <c r="C3436" s="4">
        <v>7.4427800000000002E-9</v>
      </c>
      <c r="D3436">
        <v>0.99972700000000003</v>
      </c>
      <c r="E3436" s="4">
        <v>7.3862400000000006E-5</v>
      </c>
      <c r="F3436">
        <v>0.98784099999999997</v>
      </c>
      <c r="G3436">
        <v>2.39347E-2</v>
      </c>
    </row>
    <row r="3437" spans="1:7" x14ac:dyDescent="0.3">
      <c r="A3437">
        <v>10302</v>
      </c>
      <c r="B3437">
        <v>0.99994799999999995</v>
      </c>
      <c r="C3437" s="4">
        <v>7.4522499999999998E-9</v>
      </c>
      <c r="D3437">
        <v>0.99972700000000003</v>
      </c>
      <c r="E3437" s="4">
        <v>7.3800000000000005E-5</v>
      </c>
      <c r="F3437">
        <v>0.987846</v>
      </c>
      <c r="G3437">
        <v>2.39212E-2</v>
      </c>
    </row>
    <row r="3438" spans="1:7" x14ac:dyDescent="0.3">
      <c r="A3438">
        <v>10305</v>
      </c>
      <c r="B3438">
        <v>0.99994799999999995</v>
      </c>
      <c r="C3438" s="4">
        <v>7.4617099999999995E-9</v>
      </c>
      <c r="D3438">
        <v>0.99972700000000003</v>
      </c>
      <c r="E3438" s="4">
        <v>7.3737600000000004E-5</v>
      </c>
      <c r="F3438">
        <v>0.98785000000000001</v>
      </c>
      <c r="G3438">
        <v>2.3907600000000001E-2</v>
      </c>
    </row>
    <row r="3439" spans="1:7" x14ac:dyDescent="0.3">
      <c r="A3439">
        <v>10308</v>
      </c>
      <c r="B3439">
        <v>0.99994799999999995</v>
      </c>
      <c r="C3439" s="4">
        <v>7.4711700000000008E-9</v>
      </c>
      <c r="D3439">
        <v>0.99972700000000003</v>
      </c>
      <c r="E3439" s="4">
        <v>7.3675299999999996E-5</v>
      </c>
      <c r="F3439">
        <v>0.98785500000000004</v>
      </c>
      <c r="G3439">
        <v>2.3894100000000001E-2</v>
      </c>
    </row>
    <row r="3440" spans="1:7" x14ac:dyDescent="0.3">
      <c r="A3440">
        <v>10311</v>
      </c>
      <c r="B3440">
        <v>0.99994799999999995</v>
      </c>
      <c r="C3440" s="4">
        <v>7.4806400000000003E-9</v>
      </c>
      <c r="D3440">
        <v>0.99972700000000003</v>
      </c>
      <c r="E3440" s="4">
        <v>7.3613099999999995E-5</v>
      </c>
      <c r="F3440">
        <v>0.98785900000000004</v>
      </c>
      <c r="G3440">
        <v>2.3880599999999998E-2</v>
      </c>
    </row>
    <row r="3441" spans="1:7" x14ac:dyDescent="0.3">
      <c r="A3441">
        <v>10314</v>
      </c>
      <c r="B3441">
        <v>0.99994799999999995</v>
      </c>
      <c r="C3441" s="4">
        <v>7.4901E-9</v>
      </c>
      <c r="D3441">
        <v>0.99972799999999995</v>
      </c>
      <c r="E3441" s="4">
        <v>7.3550899999999994E-5</v>
      </c>
      <c r="F3441">
        <v>0.98786399999999996</v>
      </c>
      <c r="G3441">
        <v>2.3867099999999999E-2</v>
      </c>
    </row>
    <row r="3442" spans="1:7" x14ac:dyDescent="0.3">
      <c r="A3442">
        <v>10317</v>
      </c>
      <c r="B3442">
        <v>0.99994799999999995</v>
      </c>
      <c r="C3442" s="4">
        <v>7.4995599999999997E-9</v>
      </c>
      <c r="D3442">
        <v>0.99972799999999995</v>
      </c>
      <c r="E3442" s="4">
        <v>7.3488899999999994E-5</v>
      </c>
      <c r="F3442">
        <v>0.987869</v>
      </c>
      <c r="G3442">
        <v>2.3853599999999999E-2</v>
      </c>
    </row>
    <row r="3443" spans="1:7" x14ac:dyDescent="0.3">
      <c r="A3443">
        <v>10320</v>
      </c>
      <c r="B3443">
        <v>0.99994799999999995</v>
      </c>
      <c r="C3443" s="4">
        <v>7.5090299999999992E-9</v>
      </c>
      <c r="D3443">
        <v>0.99972799999999995</v>
      </c>
      <c r="E3443" s="4">
        <v>7.34268E-5</v>
      </c>
      <c r="F3443">
        <v>0.987873</v>
      </c>
      <c r="G3443">
        <v>2.3840099999999999E-2</v>
      </c>
    </row>
    <row r="3444" spans="1:7" x14ac:dyDescent="0.3">
      <c r="A3444">
        <v>10323</v>
      </c>
      <c r="B3444">
        <v>0.99994799999999995</v>
      </c>
      <c r="C3444" s="4">
        <v>7.5184900000000006E-9</v>
      </c>
      <c r="D3444">
        <v>0.99972799999999995</v>
      </c>
      <c r="E3444" s="4">
        <v>7.3364900000000006E-5</v>
      </c>
      <c r="F3444">
        <v>0.98787800000000003</v>
      </c>
      <c r="G3444">
        <v>2.3826699999999999E-2</v>
      </c>
    </row>
    <row r="3445" spans="1:7" x14ac:dyDescent="0.3">
      <c r="A3445">
        <v>10326</v>
      </c>
      <c r="B3445">
        <v>0.99994799999999995</v>
      </c>
      <c r="C3445" s="4">
        <v>7.5279600000000001E-9</v>
      </c>
      <c r="D3445">
        <v>0.99972799999999995</v>
      </c>
      <c r="E3445" s="4">
        <v>7.3302999999999999E-5</v>
      </c>
      <c r="F3445">
        <v>0.98788200000000004</v>
      </c>
      <c r="G3445">
        <v>2.38132E-2</v>
      </c>
    </row>
    <row r="3446" spans="1:7" x14ac:dyDescent="0.3">
      <c r="A3446">
        <v>10329</v>
      </c>
      <c r="B3446">
        <v>0.99994799999999995</v>
      </c>
      <c r="C3446" s="4">
        <v>7.5374199999999998E-9</v>
      </c>
      <c r="D3446">
        <v>0.99972799999999995</v>
      </c>
      <c r="E3446" s="4">
        <v>7.3241199999999999E-5</v>
      </c>
      <c r="F3446">
        <v>0.98788699999999996</v>
      </c>
      <c r="G3446">
        <v>2.37997E-2</v>
      </c>
    </row>
    <row r="3447" spans="1:7" x14ac:dyDescent="0.3">
      <c r="A3447">
        <v>10332</v>
      </c>
      <c r="B3447">
        <v>0.99994799999999995</v>
      </c>
      <c r="C3447" s="4">
        <v>7.5468799999999995E-9</v>
      </c>
      <c r="D3447">
        <v>0.99972799999999995</v>
      </c>
      <c r="E3447" s="4">
        <v>7.3179399999999999E-5</v>
      </c>
      <c r="F3447">
        <v>0.98789099999999996</v>
      </c>
      <c r="G3447">
        <v>2.37863E-2</v>
      </c>
    </row>
    <row r="3448" spans="1:7" x14ac:dyDescent="0.3">
      <c r="A3448">
        <v>10335</v>
      </c>
      <c r="B3448">
        <v>0.99994799999999995</v>
      </c>
      <c r="C3448" s="4">
        <v>7.5563500000000007E-9</v>
      </c>
      <c r="D3448">
        <v>0.99972899999999998</v>
      </c>
      <c r="E3448" s="4">
        <v>7.3117700000000006E-5</v>
      </c>
      <c r="F3448">
        <v>0.987896</v>
      </c>
      <c r="G3448">
        <v>2.37729E-2</v>
      </c>
    </row>
    <row r="3449" spans="1:7" x14ac:dyDescent="0.3">
      <c r="A3449">
        <v>10338</v>
      </c>
      <c r="B3449">
        <v>0.99994799999999995</v>
      </c>
      <c r="C3449" s="4">
        <v>7.5658100000000004E-9</v>
      </c>
      <c r="D3449">
        <v>0.99972899999999998</v>
      </c>
      <c r="E3449" s="4">
        <v>7.3056099999999993E-5</v>
      </c>
      <c r="F3449">
        <v>0.98790100000000003</v>
      </c>
      <c r="G3449">
        <v>2.3759499999999999E-2</v>
      </c>
    </row>
    <row r="3450" spans="1:7" x14ac:dyDescent="0.3">
      <c r="A3450">
        <v>10341</v>
      </c>
      <c r="B3450">
        <v>0.99994799999999995</v>
      </c>
      <c r="C3450" s="4">
        <v>7.57527E-9</v>
      </c>
      <c r="D3450">
        <v>0.99972899999999998</v>
      </c>
      <c r="E3450" s="4">
        <v>7.2994600000000001E-5</v>
      </c>
      <c r="F3450">
        <v>0.98790500000000003</v>
      </c>
      <c r="G3450">
        <v>2.3746099999999999E-2</v>
      </c>
    </row>
    <row r="3451" spans="1:7" x14ac:dyDescent="0.3">
      <c r="A3451">
        <v>10344</v>
      </c>
      <c r="B3451">
        <v>0.99994799999999995</v>
      </c>
      <c r="C3451" s="4">
        <v>7.5847399999999996E-9</v>
      </c>
      <c r="D3451">
        <v>0.99972899999999998</v>
      </c>
      <c r="E3451" s="4">
        <v>7.2933099999999995E-5</v>
      </c>
      <c r="F3451">
        <v>0.98790999999999995</v>
      </c>
      <c r="G3451">
        <v>2.3732699999999999E-2</v>
      </c>
    </row>
    <row r="3452" spans="1:7" x14ac:dyDescent="0.3">
      <c r="A3452">
        <v>10347</v>
      </c>
      <c r="B3452">
        <v>0.99994799999999995</v>
      </c>
      <c r="C3452" s="4">
        <v>7.5941999999999993E-9</v>
      </c>
      <c r="D3452">
        <v>0.99972899999999998</v>
      </c>
      <c r="E3452" s="4">
        <v>7.2871699999999996E-5</v>
      </c>
      <c r="F3452">
        <v>0.98791399999999996</v>
      </c>
      <c r="G3452">
        <v>2.3719299999999999E-2</v>
      </c>
    </row>
    <row r="3453" spans="1:7" x14ac:dyDescent="0.3">
      <c r="A3453">
        <v>10350</v>
      </c>
      <c r="B3453">
        <v>0.99994799999999995</v>
      </c>
      <c r="C3453" s="4">
        <v>7.6036700000000005E-9</v>
      </c>
      <c r="D3453">
        <v>0.99972899999999998</v>
      </c>
      <c r="E3453" s="4">
        <v>7.2810299999999996E-5</v>
      </c>
      <c r="F3453">
        <v>0.98791899999999999</v>
      </c>
      <c r="G3453">
        <v>2.3705899999999999E-2</v>
      </c>
    </row>
    <row r="3454" spans="1:7" x14ac:dyDescent="0.3">
      <c r="A3454">
        <v>10353</v>
      </c>
      <c r="B3454">
        <v>0.99994799999999995</v>
      </c>
      <c r="C3454" s="4">
        <v>7.6131300000000002E-9</v>
      </c>
      <c r="D3454">
        <v>0.99972899999999998</v>
      </c>
      <c r="E3454" s="4">
        <v>7.2749000000000004E-5</v>
      </c>
      <c r="F3454">
        <v>0.987923</v>
      </c>
      <c r="G3454">
        <v>2.3692499999999998E-2</v>
      </c>
    </row>
    <row r="3455" spans="1:7" x14ac:dyDescent="0.3">
      <c r="A3455">
        <v>10356</v>
      </c>
      <c r="B3455">
        <v>0.99994799999999995</v>
      </c>
      <c r="C3455" s="4">
        <v>7.6225899999999998E-9</v>
      </c>
      <c r="D3455">
        <v>0.99973000000000001</v>
      </c>
      <c r="E3455" s="4">
        <v>7.2687800000000006E-5</v>
      </c>
      <c r="F3455">
        <v>0.98792800000000003</v>
      </c>
      <c r="G3455">
        <v>2.3679200000000001E-2</v>
      </c>
    </row>
    <row r="3456" spans="1:7" x14ac:dyDescent="0.3">
      <c r="A3456">
        <v>10359</v>
      </c>
      <c r="B3456">
        <v>0.99994799999999995</v>
      </c>
      <c r="C3456" s="4">
        <v>7.6320599999999994E-9</v>
      </c>
      <c r="D3456">
        <v>0.99973000000000001</v>
      </c>
      <c r="E3456" s="4">
        <v>7.26267E-5</v>
      </c>
      <c r="F3456">
        <v>0.98793200000000003</v>
      </c>
      <c r="G3456">
        <v>2.3665800000000001E-2</v>
      </c>
    </row>
    <row r="3457" spans="1:7" x14ac:dyDescent="0.3">
      <c r="A3457">
        <v>10362</v>
      </c>
      <c r="B3457">
        <v>0.99994799999999995</v>
      </c>
      <c r="C3457" s="4">
        <v>7.6415200000000007E-9</v>
      </c>
      <c r="D3457">
        <v>0.99973000000000001</v>
      </c>
      <c r="E3457" s="4">
        <v>7.2565599999999995E-5</v>
      </c>
      <c r="F3457">
        <v>0.98793699999999995</v>
      </c>
      <c r="G3457">
        <v>2.36525E-2</v>
      </c>
    </row>
    <row r="3458" spans="1:7" x14ac:dyDescent="0.3">
      <c r="A3458">
        <v>10365</v>
      </c>
      <c r="B3458">
        <v>0.99994799999999995</v>
      </c>
      <c r="C3458" s="4">
        <v>7.6509800000000004E-9</v>
      </c>
      <c r="D3458">
        <v>0.99973000000000001</v>
      </c>
      <c r="E3458" s="4">
        <v>7.2504599999999997E-5</v>
      </c>
      <c r="F3458">
        <v>0.98794099999999996</v>
      </c>
      <c r="G3458">
        <v>2.3639199999999999E-2</v>
      </c>
    </row>
    <row r="3459" spans="1:7" x14ac:dyDescent="0.3">
      <c r="A3459">
        <v>10368</v>
      </c>
      <c r="B3459">
        <v>0.99994799999999995</v>
      </c>
      <c r="C3459" s="4">
        <v>7.6604499999999999E-9</v>
      </c>
      <c r="D3459">
        <v>0.99973000000000001</v>
      </c>
      <c r="E3459" s="4">
        <v>7.2443599999999999E-5</v>
      </c>
      <c r="F3459">
        <v>0.98794599999999999</v>
      </c>
      <c r="G3459">
        <v>2.3625799999999999E-2</v>
      </c>
    </row>
    <row r="3460" spans="1:7" x14ac:dyDescent="0.3">
      <c r="A3460">
        <v>10371</v>
      </c>
      <c r="B3460">
        <v>0.99994799999999995</v>
      </c>
      <c r="C3460" s="4">
        <v>7.6699099999999996E-9</v>
      </c>
      <c r="D3460">
        <v>0.99973000000000001</v>
      </c>
      <c r="E3460" s="4">
        <v>7.2382800000000001E-5</v>
      </c>
      <c r="F3460">
        <v>0.98794999999999999</v>
      </c>
      <c r="G3460">
        <v>2.3612500000000002E-2</v>
      </c>
    </row>
    <row r="3461" spans="1:7" x14ac:dyDescent="0.3">
      <c r="A3461">
        <v>10374</v>
      </c>
      <c r="B3461">
        <v>0.99994799999999995</v>
      </c>
      <c r="C3461" s="4">
        <v>7.6793799999999992E-9</v>
      </c>
      <c r="D3461">
        <v>0.99973000000000001</v>
      </c>
      <c r="E3461" s="4">
        <v>7.2322000000000003E-5</v>
      </c>
      <c r="F3461">
        <v>0.98795500000000003</v>
      </c>
      <c r="G3461">
        <v>2.3599200000000001E-2</v>
      </c>
    </row>
    <row r="3462" spans="1:7" x14ac:dyDescent="0.3">
      <c r="A3462">
        <v>10377</v>
      </c>
      <c r="B3462">
        <v>0.99994799999999995</v>
      </c>
      <c r="C3462" s="4">
        <v>7.6888400000000005E-9</v>
      </c>
      <c r="D3462">
        <v>0.99973100000000004</v>
      </c>
      <c r="E3462" s="4">
        <v>7.2261200000000005E-5</v>
      </c>
      <c r="F3462">
        <v>0.98795999999999995</v>
      </c>
      <c r="G3462">
        <v>2.35859E-2</v>
      </c>
    </row>
    <row r="3463" spans="1:7" x14ac:dyDescent="0.3">
      <c r="A3463">
        <v>10380</v>
      </c>
      <c r="B3463">
        <v>0.99994799999999995</v>
      </c>
      <c r="C3463" s="4">
        <v>7.6983000000000002E-9</v>
      </c>
      <c r="D3463">
        <v>0.99973100000000004</v>
      </c>
      <c r="E3463" s="4">
        <v>7.2200500000000001E-5</v>
      </c>
      <c r="F3463">
        <v>0.98796399999999995</v>
      </c>
      <c r="G3463">
        <v>2.3572699999999999E-2</v>
      </c>
    </row>
    <row r="3464" spans="1:7" x14ac:dyDescent="0.3">
      <c r="A3464">
        <v>10383</v>
      </c>
      <c r="B3464">
        <v>0.99994799999999995</v>
      </c>
      <c r="C3464" s="4">
        <v>7.7077699999999997E-9</v>
      </c>
      <c r="D3464">
        <v>0.99973100000000004</v>
      </c>
      <c r="E3464" s="4">
        <v>7.2139900000000004E-5</v>
      </c>
      <c r="F3464">
        <v>0.98796899999999999</v>
      </c>
      <c r="G3464">
        <v>2.3559400000000001E-2</v>
      </c>
    </row>
    <row r="3465" spans="1:7" x14ac:dyDescent="0.3">
      <c r="A3465">
        <v>10386</v>
      </c>
      <c r="B3465">
        <v>0.99994799999999995</v>
      </c>
      <c r="C3465" s="4">
        <v>7.7172299999999994E-9</v>
      </c>
      <c r="D3465">
        <v>0.99973100000000004</v>
      </c>
      <c r="E3465" s="4">
        <v>7.20794E-5</v>
      </c>
      <c r="F3465">
        <v>0.98797299999999999</v>
      </c>
      <c r="G3465">
        <v>2.35461E-2</v>
      </c>
    </row>
    <row r="3466" spans="1:7" x14ac:dyDescent="0.3">
      <c r="A3466">
        <v>10389</v>
      </c>
      <c r="B3466">
        <v>0.99994799999999995</v>
      </c>
      <c r="C3466" s="4">
        <v>7.7266900000000007E-9</v>
      </c>
      <c r="D3466">
        <v>0.99973100000000004</v>
      </c>
      <c r="E3466" s="4">
        <v>7.2018899999999996E-5</v>
      </c>
      <c r="F3466">
        <v>0.98797800000000002</v>
      </c>
      <c r="G3466">
        <v>2.3532899999999999E-2</v>
      </c>
    </row>
    <row r="3467" spans="1:7" x14ac:dyDescent="0.3">
      <c r="A3467">
        <v>10392</v>
      </c>
      <c r="B3467">
        <v>0.99994799999999995</v>
      </c>
      <c r="C3467" s="4">
        <v>7.7361600000000003E-9</v>
      </c>
      <c r="D3467">
        <v>0.99973100000000004</v>
      </c>
      <c r="E3467" s="4">
        <v>7.1958499999999999E-5</v>
      </c>
      <c r="F3467">
        <v>0.98798200000000003</v>
      </c>
      <c r="G3467">
        <v>2.3519700000000001E-2</v>
      </c>
    </row>
    <row r="3468" spans="1:7" x14ac:dyDescent="0.3">
      <c r="A3468">
        <v>10395</v>
      </c>
      <c r="B3468">
        <v>0.99994799999999995</v>
      </c>
      <c r="C3468" s="4">
        <v>7.74562E-9</v>
      </c>
      <c r="D3468">
        <v>0.99973100000000004</v>
      </c>
      <c r="E3468" s="4">
        <v>7.1898199999999995E-5</v>
      </c>
      <c r="F3468">
        <v>0.98798699999999995</v>
      </c>
      <c r="G3468">
        <v>2.35064E-2</v>
      </c>
    </row>
    <row r="3469" spans="1:7" x14ac:dyDescent="0.3">
      <c r="A3469">
        <v>10398</v>
      </c>
      <c r="B3469">
        <v>0.99994799999999995</v>
      </c>
      <c r="C3469" s="4">
        <v>7.7550899999999995E-9</v>
      </c>
      <c r="D3469">
        <v>0.99973199999999995</v>
      </c>
      <c r="E3469" s="4">
        <v>7.1837900000000006E-5</v>
      </c>
      <c r="F3469">
        <v>0.98799099999999995</v>
      </c>
      <c r="G3469">
        <v>2.3493199999999999E-2</v>
      </c>
    </row>
    <row r="3470" spans="1:7" x14ac:dyDescent="0.3">
      <c r="A3470">
        <v>10401</v>
      </c>
      <c r="B3470">
        <v>0.99994799999999995</v>
      </c>
      <c r="C3470" s="4">
        <v>7.7645499999999992E-9</v>
      </c>
      <c r="D3470">
        <v>0.99973199999999995</v>
      </c>
      <c r="E3470" s="4">
        <v>7.1777699999999995E-5</v>
      </c>
      <c r="F3470">
        <v>0.98799599999999999</v>
      </c>
      <c r="G3470">
        <v>2.3480000000000001E-2</v>
      </c>
    </row>
    <row r="3471" spans="1:7" x14ac:dyDescent="0.3">
      <c r="A3471">
        <v>10404</v>
      </c>
      <c r="B3471">
        <v>0.99994799999999995</v>
      </c>
      <c r="C3471" s="4">
        <v>7.7740100000000005E-9</v>
      </c>
      <c r="D3471">
        <v>0.99973199999999995</v>
      </c>
      <c r="E3471" s="4">
        <v>7.1717499999999999E-5</v>
      </c>
      <c r="F3471">
        <v>0.98799999999999999</v>
      </c>
      <c r="G3471">
        <v>2.3466799999999999E-2</v>
      </c>
    </row>
    <row r="3472" spans="1:7" x14ac:dyDescent="0.3">
      <c r="A3472">
        <v>10407</v>
      </c>
      <c r="B3472">
        <v>0.99994799999999995</v>
      </c>
      <c r="C3472" s="4">
        <v>7.7834800000000001E-9</v>
      </c>
      <c r="D3472">
        <v>0.99973199999999995</v>
      </c>
      <c r="E3472" s="4">
        <v>7.1657399999999996E-5</v>
      </c>
      <c r="F3472">
        <v>0.98800500000000002</v>
      </c>
      <c r="G3472">
        <v>2.3453600000000002E-2</v>
      </c>
    </row>
    <row r="3473" spans="1:7" x14ac:dyDescent="0.3">
      <c r="A3473">
        <v>10410</v>
      </c>
      <c r="B3473">
        <v>0.99994799999999995</v>
      </c>
      <c r="C3473" s="4">
        <v>7.7929399999999998E-9</v>
      </c>
      <c r="D3473">
        <v>0.99973199999999995</v>
      </c>
      <c r="E3473" s="4">
        <v>7.15974E-5</v>
      </c>
      <c r="F3473">
        <v>0.98800900000000003</v>
      </c>
      <c r="G3473">
        <v>2.34404E-2</v>
      </c>
    </row>
    <row r="3474" spans="1:7" x14ac:dyDescent="0.3">
      <c r="A3474">
        <v>10413</v>
      </c>
      <c r="B3474">
        <v>0.99994799999999995</v>
      </c>
      <c r="C3474" s="4">
        <v>7.8023999999999994E-9</v>
      </c>
      <c r="D3474">
        <v>0.99973199999999995</v>
      </c>
      <c r="E3474" s="4">
        <v>7.1537499999999997E-5</v>
      </c>
      <c r="F3474">
        <v>0.98801399999999995</v>
      </c>
      <c r="G3474">
        <v>2.3427300000000002E-2</v>
      </c>
    </row>
    <row r="3475" spans="1:7" x14ac:dyDescent="0.3">
      <c r="A3475">
        <v>10416</v>
      </c>
      <c r="B3475">
        <v>0.99994799999999995</v>
      </c>
      <c r="C3475" s="4">
        <v>7.8118700000000007E-9</v>
      </c>
      <c r="D3475">
        <v>0.99973199999999995</v>
      </c>
      <c r="E3475" s="4">
        <v>7.1477599999999995E-5</v>
      </c>
      <c r="F3475">
        <v>0.98801799999999995</v>
      </c>
      <c r="G3475">
        <v>2.34141E-2</v>
      </c>
    </row>
    <row r="3476" spans="1:7" x14ac:dyDescent="0.3">
      <c r="A3476">
        <v>10419</v>
      </c>
      <c r="B3476">
        <v>0.99994799999999995</v>
      </c>
      <c r="C3476" s="4">
        <v>7.8213300000000003E-9</v>
      </c>
      <c r="D3476">
        <v>0.99973199999999995</v>
      </c>
      <c r="E3476" s="4">
        <v>7.1417799999999999E-5</v>
      </c>
      <c r="F3476">
        <v>0.98802299999999998</v>
      </c>
      <c r="G3476">
        <v>2.3401000000000002E-2</v>
      </c>
    </row>
    <row r="3477" spans="1:7" x14ac:dyDescent="0.3">
      <c r="A3477">
        <v>10422</v>
      </c>
      <c r="B3477">
        <v>0.99994799999999995</v>
      </c>
      <c r="C3477" s="4">
        <v>7.8307999999999999E-9</v>
      </c>
      <c r="D3477">
        <v>0.99973299999999998</v>
      </c>
      <c r="E3477" s="4">
        <v>7.1358000000000004E-5</v>
      </c>
      <c r="F3477">
        <v>0.98802699999999999</v>
      </c>
      <c r="G3477">
        <v>2.33878E-2</v>
      </c>
    </row>
    <row r="3478" spans="1:7" x14ac:dyDescent="0.3">
      <c r="A3478">
        <v>10425</v>
      </c>
      <c r="B3478">
        <v>0.99994799999999995</v>
      </c>
      <c r="C3478" s="4">
        <v>7.8402599999999996E-9</v>
      </c>
      <c r="D3478">
        <v>0.99973299999999998</v>
      </c>
      <c r="E3478" s="4">
        <v>7.1298300000000001E-5</v>
      </c>
      <c r="F3478">
        <v>0.98803200000000002</v>
      </c>
      <c r="G3478">
        <v>2.3374700000000002E-2</v>
      </c>
    </row>
    <row r="3479" spans="1:7" x14ac:dyDescent="0.3">
      <c r="A3479">
        <v>10428</v>
      </c>
      <c r="B3479">
        <v>0.99994799999999995</v>
      </c>
      <c r="C3479" s="4">
        <v>7.8497199999999992E-9</v>
      </c>
      <c r="D3479">
        <v>0.99973299999999998</v>
      </c>
      <c r="E3479" s="4">
        <v>7.1238700000000006E-5</v>
      </c>
      <c r="F3479">
        <v>0.98803600000000003</v>
      </c>
      <c r="G3479">
        <v>2.33616E-2</v>
      </c>
    </row>
    <row r="3480" spans="1:7" x14ac:dyDescent="0.3">
      <c r="A3480">
        <v>10431</v>
      </c>
      <c r="B3480">
        <v>0.99994799999999995</v>
      </c>
      <c r="C3480" s="4">
        <v>7.8591900000000004E-9</v>
      </c>
      <c r="D3480">
        <v>0.99973299999999998</v>
      </c>
      <c r="E3480" s="4">
        <v>7.1179099999999998E-5</v>
      </c>
      <c r="F3480">
        <v>0.98804000000000003</v>
      </c>
      <c r="G3480">
        <v>2.3348500000000001E-2</v>
      </c>
    </row>
    <row r="3481" spans="1:7" x14ac:dyDescent="0.3">
      <c r="A3481">
        <v>10434</v>
      </c>
      <c r="B3481">
        <v>0.99994799999999995</v>
      </c>
      <c r="C3481" s="4">
        <v>7.8686500000000001E-9</v>
      </c>
      <c r="D3481">
        <v>0.99973299999999998</v>
      </c>
      <c r="E3481" s="4">
        <v>7.1119599999999996E-5</v>
      </c>
      <c r="F3481">
        <v>0.98804499999999995</v>
      </c>
      <c r="G3481">
        <v>2.3335399999999999E-2</v>
      </c>
    </row>
    <row r="3482" spans="1:7" x14ac:dyDescent="0.3">
      <c r="A3482">
        <v>10437</v>
      </c>
      <c r="B3482">
        <v>0.99994799999999995</v>
      </c>
      <c r="C3482" s="4">
        <v>7.8781099999999998E-9</v>
      </c>
      <c r="D3482">
        <v>0.99973299999999998</v>
      </c>
      <c r="E3482" s="4">
        <v>7.1060200000000001E-5</v>
      </c>
      <c r="F3482">
        <v>0.98804899999999996</v>
      </c>
      <c r="G3482">
        <v>2.3322300000000001E-2</v>
      </c>
    </row>
    <row r="3483" spans="1:7" x14ac:dyDescent="0.3">
      <c r="A3483">
        <v>10440</v>
      </c>
      <c r="B3483">
        <v>0.99994799999999995</v>
      </c>
      <c r="C3483" s="4">
        <v>7.8875799999999993E-9</v>
      </c>
      <c r="D3483">
        <v>0.99973299999999998</v>
      </c>
      <c r="E3483" s="4">
        <v>7.10009E-5</v>
      </c>
      <c r="F3483">
        <v>0.98805399999999999</v>
      </c>
      <c r="G3483">
        <v>2.3309199999999999E-2</v>
      </c>
    </row>
    <row r="3484" spans="1:7" x14ac:dyDescent="0.3">
      <c r="A3484">
        <v>10443</v>
      </c>
      <c r="B3484">
        <v>0.99994799999999995</v>
      </c>
      <c r="C3484" s="4">
        <v>7.8970400000000007E-9</v>
      </c>
      <c r="D3484">
        <v>0.99973400000000001</v>
      </c>
      <c r="E3484" s="4">
        <v>7.0941599999999999E-5</v>
      </c>
      <c r="F3484">
        <v>0.98805799999999999</v>
      </c>
      <c r="G3484">
        <v>2.32961E-2</v>
      </c>
    </row>
    <row r="3485" spans="1:7" x14ac:dyDescent="0.3">
      <c r="A3485">
        <v>10446</v>
      </c>
      <c r="B3485">
        <v>0.99994799999999995</v>
      </c>
      <c r="C3485" s="4">
        <v>7.9065000000000004E-9</v>
      </c>
      <c r="D3485">
        <v>0.99973400000000001</v>
      </c>
      <c r="E3485" s="4">
        <v>7.0882299999999997E-5</v>
      </c>
      <c r="F3485">
        <v>0.98806300000000002</v>
      </c>
      <c r="G3485">
        <v>2.3283100000000001E-2</v>
      </c>
    </row>
    <row r="3486" spans="1:7" x14ac:dyDescent="0.3">
      <c r="A3486">
        <v>10449</v>
      </c>
      <c r="B3486">
        <v>0.99994799999999995</v>
      </c>
      <c r="C3486" s="4">
        <v>7.9159699999999999E-9</v>
      </c>
      <c r="D3486">
        <v>0.99973400000000001</v>
      </c>
      <c r="E3486" s="4">
        <v>7.0823100000000003E-5</v>
      </c>
      <c r="F3486">
        <v>0.98806700000000003</v>
      </c>
      <c r="G3486">
        <v>2.3269999999999999E-2</v>
      </c>
    </row>
    <row r="3487" spans="1:7" x14ac:dyDescent="0.3">
      <c r="A3487">
        <v>10452</v>
      </c>
      <c r="B3487">
        <v>0.99994799999999995</v>
      </c>
      <c r="C3487" s="4">
        <v>7.9254299999999996E-9</v>
      </c>
      <c r="D3487">
        <v>0.99973400000000001</v>
      </c>
      <c r="E3487" s="4">
        <v>7.0764000000000002E-5</v>
      </c>
      <c r="F3487">
        <v>0.98807199999999995</v>
      </c>
      <c r="G3487">
        <v>2.3257E-2</v>
      </c>
    </row>
    <row r="3488" spans="1:7" x14ac:dyDescent="0.3">
      <c r="A3488">
        <v>10455</v>
      </c>
      <c r="B3488">
        <v>0.99994799999999995</v>
      </c>
      <c r="C3488" s="4">
        <v>7.9349000000000008E-9</v>
      </c>
      <c r="D3488">
        <v>0.99973400000000001</v>
      </c>
      <c r="E3488" s="4">
        <v>7.0704999999999995E-5</v>
      </c>
      <c r="F3488">
        <v>0.98807599999999995</v>
      </c>
      <c r="G3488">
        <v>2.3243900000000001E-2</v>
      </c>
    </row>
    <row r="3489" spans="1:7" x14ac:dyDescent="0.3">
      <c r="A3489">
        <v>10458</v>
      </c>
      <c r="B3489">
        <v>0.99994799999999995</v>
      </c>
      <c r="C3489" s="4">
        <v>7.9443600000000005E-9</v>
      </c>
      <c r="D3489">
        <v>0.99973400000000001</v>
      </c>
      <c r="E3489" s="4">
        <v>7.0646000000000001E-5</v>
      </c>
      <c r="F3489">
        <v>0.98808099999999999</v>
      </c>
      <c r="G3489">
        <v>2.3230899999999999E-2</v>
      </c>
    </row>
    <row r="3490" spans="1:7" x14ac:dyDescent="0.3">
      <c r="A3490">
        <v>10461</v>
      </c>
      <c r="B3490">
        <v>0.99994799999999995</v>
      </c>
      <c r="C3490" s="4">
        <v>7.9538200000000001E-9</v>
      </c>
      <c r="D3490">
        <v>0.99973400000000001</v>
      </c>
      <c r="E3490" s="4">
        <v>7.05871E-5</v>
      </c>
      <c r="F3490">
        <v>0.98808499999999999</v>
      </c>
      <c r="G3490">
        <v>2.32179E-2</v>
      </c>
    </row>
    <row r="3491" spans="1:7" x14ac:dyDescent="0.3">
      <c r="A3491">
        <v>10464</v>
      </c>
      <c r="B3491">
        <v>0.99994799999999995</v>
      </c>
      <c r="C3491" s="4">
        <v>7.9632899999999997E-9</v>
      </c>
      <c r="D3491">
        <v>0.99973500000000004</v>
      </c>
      <c r="E3491" s="4">
        <v>7.0528299999999994E-5</v>
      </c>
      <c r="F3491">
        <v>0.98809000000000002</v>
      </c>
      <c r="G3491">
        <v>2.3204900000000001E-2</v>
      </c>
    </row>
    <row r="3492" spans="1:7" x14ac:dyDescent="0.3">
      <c r="A3492">
        <v>10467</v>
      </c>
      <c r="B3492">
        <v>0.99994799999999995</v>
      </c>
      <c r="C3492" s="4">
        <v>7.9727499999999994E-9</v>
      </c>
      <c r="D3492">
        <v>0.99973500000000004</v>
      </c>
      <c r="E3492" s="4">
        <v>7.04695E-5</v>
      </c>
      <c r="F3492">
        <v>0.98809400000000003</v>
      </c>
      <c r="G3492">
        <v>2.3191900000000001E-2</v>
      </c>
    </row>
    <row r="3493" spans="1:7" x14ac:dyDescent="0.3">
      <c r="A3493">
        <v>10470</v>
      </c>
      <c r="B3493">
        <v>0.99994799999999995</v>
      </c>
      <c r="C3493" s="4">
        <v>7.9822100000000007E-9</v>
      </c>
      <c r="D3493">
        <v>0.99973500000000004</v>
      </c>
      <c r="E3493" s="4">
        <v>7.04108E-5</v>
      </c>
      <c r="F3493">
        <v>0.98809800000000003</v>
      </c>
      <c r="G3493">
        <v>2.3178899999999999E-2</v>
      </c>
    </row>
    <row r="3494" spans="1:7" x14ac:dyDescent="0.3">
      <c r="A3494">
        <v>10473</v>
      </c>
      <c r="B3494">
        <v>0.99994799999999995</v>
      </c>
      <c r="C3494" s="4">
        <v>7.9916800000000003E-9</v>
      </c>
      <c r="D3494">
        <v>0.99973500000000004</v>
      </c>
      <c r="E3494" s="4">
        <v>7.03521E-5</v>
      </c>
      <c r="F3494">
        <v>0.98810299999999995</v>
      </c>
      <c r="G3494">
        <v>2.3165999999999999E-2</v>
      </c>
    </row>
    <row r="3495" spans="1:7" x14ac:dyDescent="0.3">
      <c r="A3495">
        <v>10476</v>
      </c>
      <c r="B3495">
        <v>0.99994799999999995</v>
      </c>
      <c r="C3495" s="4">
        <v>8.0011399999999999E-9</v>
      </c>
      <c r="D3495">
        <v>0.99973500000000004</v>
      </c>
      <c r="E3495" s="4">
        <v>7.0293499999999994E-5</v>
      </c>
      <c r="F3495">
        <v>0.98810699999999996</v>
      </c>
      <c r="G3495">
        <v>2.3153E-2</v>
      </c>
    </row>
    <row r="3496" spans="1:7" x14ac:dyDescent="0.3">
      <c r="A3496">
        <v>10479</v>
      </c>
      <c r="B3496">
        <v>0.99994799999999995</v>
      </c>
      <c r="C3496" s="4">
        <v>8.0105999999999996E-9</v>
      </c>
      <c r="D3496">
        <v>0.99973500000000004</v>
      </c>
      <c r="E3496" s="4">
        <v>7.0234999999999994E-5</v>
      </c>
      <c r="F3496">
        <v>0.98811199999999999</v>
      </c>
      <c r="G3496">
        <v>2.3140000000000001E-2</v>
      </c>
    </row>
    <row r="3497" spans="1:7" x14ac:dyDescent="0.3">
      <c r="A3497">
        <v>10482</v>
      </c>
      <c r="B3497">
        <v>0.99994799999999995</v>
      </c>
      <c r="C3497" s="4">
        <v>8.0200700000000008E-9</v>
      </c>
      <c r="D3497">
        <v>0.99973500000000004</v>
      </c>
      <c r="E3497" s="4">
        <v>7.0176499999999995E-5</v>
      </c>
      <c r="F3497">
        <v>0.98811599999999999</v>
      </c>
      <c r="G3497">
        <v>2.3127100000000001E-2</v>
      </c>
    </row>
    <row r="3498" spans="1:7" x14ac:dyDescent="0.3">
      <c r="A3498">
        <v>10485</v>
      </c>
      <c r="B3498">
        <v>0.99994799999999995</v>
      </c>
      <c r="C3498" s="4">
        <v>8.0295300000000005E-9</v>
      </c>
      <c r="D3498">
        <v>0.99973500000000004</v>
      </c>
      <c r="E3498" s="4">
        <v>7.0118100000000002E-5</v>
      </c>
      <c r="F3498">
        <v>0.98812100000000003</v>
      </c>
      <c r="G3498">
        <v>2.3114200000000001E-2</v>
      </c>
    </row>
    <row r="3499" spans="1:7" x14ac:dyDescent="0.3">
      <c r="A3499">
        <v>10488</v>
      </c>
      <c r="B3499">
        <v>0.99994799999999995</v>
      </c>
      <c r="C3499" s="4">
        <v>8.0389900000000002E-9</v>
      </c>
      <c r="D3499">
        <v>0.99973599999999996</v>
      </c>
      <c r="E3499" s="4">
        <v>7.0059800000000003E-5</v>
      </c>
      <c r="F3499">
        <v>0.98812500000000003</v>
      </c>
      <c r="G3499">
        <v>2.3101199999999999E-2</v>
      </c>
    </row>
    <row r="3500" spans="1:7" x14ac:dyDescent="0.3">
      <c r="A3500">
        <v>10491</v>
      </c>
      <c r="B3500">
        <v>0.99994799999999995</v>
      </c>
      <c r="C3500" s="4">
        <v>8.0484599999999997E-9</v>
      </c>
      <c r="D3500">
        <v>0.99973599999999996</v>
      </c>
      <c r="E3500" s="4">
        <v>7.0001500000000004E-5</v>
      </c>
      <c r="F3500">
        <v>0.98812900000000004</v>
      </c>
      <c r="G3500">
        <v>2.3088299999999999E-2</v>
      </c>
    </row>
    <row r="3501" spans="1:7" x14ac:dyDescent="0.3">
      <c r="A3501">
        <v>10494</v>
      </c>
      <c r="B3501">
        <v>0.99994799999999995</v>
      </c>
      <c r="C3501" s="4">
        <v>8.0579199999999994E-9</v>
      </c>
      <c r="D3501">
        <v>0.99973599999999996</v>
      </c>
      <c r="E3501" s="4">
        <v>6.9943299999999998E-5</v>
      </c>
      <c r="F3501">
        <v>0.98813399999999996</v>
      </c>
      <c r="G3501">
        <v>2.3075399999999999E-2</v>
      </c>
    </row>
    <row r="3502" spans="1:7" x14ac:dyDescent="0.3">
      <c r="A3502">
        <v>10497</v>
      </c>
      <c r="B3502">
        <v>0.99994799999999995</v>
      </c>
      <c r="C3502" s="4">
        <v>8.0673900000000006E-9</v>
      </c>
      <c r="D3502">
        <v>0.99973599999999996</v>
      </c>
      <c r="E3502" s="4">
        <v>6.9885100000000006E-5</v>
      </c>
      <c r="F3502">
        <v>0.98813799999999996</v>
      </c>
      <c r="G3502">
        <v>2.30625E-2</v>
      </c>
    </row>
    <row r="3503" spans="1:7" x14ac:dyDescent="0.3">
      <c r="A3503">
        <v>10500</v>
      </c>
      <c r="B3503">
        <v>0.99994799999999995</v>
      </c>
      <c r="C3503" s="4">
        <v>8.0768500000000003E-9</v>
      </c>
      <c r="D3503">
        <v>0.99973599999999996</v>
      </c>
      <c r="E3503" s="4">
        <v>6.9826999999999994E-5</v>
      </c>
      <c r="F3503">
        <v>0.98814299999999999</v>
      </c>
      <c r="G3503">
        <v>2.30496E-2</v>
      </c>
    </row>
    <row r="3504" spans="1:7" x14ac:dyDescent="0.3">
      <c r="A3504">
        <v>10503</v>
      </c>
      <c r="B3504">
        <v>0.99994799999999995</v>
      </c>
      <c r="C3504" s="4">
        <v>8.08631E-9</v>
      </c>
      <c r="D3504">
        <v>0.99973599999999996</v>
      </c>
      <c r="E3504" s="4">
        <v>6.9769000000000002E-5</v>
      </c>
      <c r="F3504">
        <v>0.988147</v>
      </c>
      <c r="G3504">
        <v>2.30368E-2</v>
      </c>
    </row>
    <row r="3505" spans="1:7" x14ac:dyDescent="0.3">
      <c r="A3505">
        <v>10506</v>
      </c>
      <c r="B3505">
        <v>0.99994799999999995</v>
      </c>
      <c r="C3505" s="4">
        <v>8.0957799999999995E-9</v>
      </c>
      <c r="D3505">
        <v>0.99973599999999996</v>
      </c>
      <c r="E3505" s="4">
        <v>6.9711100000000004E-5</v>
      </c>
      <c r="F3505">
        <v>0.98815200000000003</v>
      </c>
      <c r="G3505">
        <v>2.30239E-2</v>
      </c>
    </row>
    <row r="3506" spans="1:7" x14ac:dyDescent="0.3">
      <c r="A3506">
        <v>10509</v>
      </c>
      <c r="B3506">
        <v>0.99994799999999995</v>
      </c>
      <c r="C3506" s="4">
        <v>8.1052399999999992E-9</v>
      </c>
      <c r="D3506">
        <v>0.99973699999999999</v>
      </c>
      <c r="E3506" s="4">
        <v>6.9653200000000006E-5</v>
      </c>
      <c r="F3506">
        <v>0.98815600000000003</v>
      </c>
      <c r="G3506">
        <v>2.3011E-2</v>
      </c>
    </row>
    <row r="3507" spans="1:7" x14ac:dyDescent="0.3">
      <c r="A3507">
        <v>10512</v>
      </c>
      <c r="B3507">
        <v>0.99994799999999995</v>
      </c>
      <c r="C3507" s="4">
        <v>8.1147000000000005E-9</v>
      </c>
      <c r="D3507">
        <v>0.99973699999999999</v>
      </c>
      <c r="E3507" s="4">
        <v>6.9595299999999994E-5</v>
      </c>
      <c r="F3507">
        <v>0.98816000000000004</v>
      </c>
      <c r="G3507">
        <v>2.29982E-2</v>
      </c>
    </row>
    <row r="3508" spans="1:7" x14ac:dyDescent="0.3">
      <c r="A3508">
        <v>10515</v>
      </c>
      <c r="B3508">
        <v>0.99994799999999995</v>
      </c>
      <c r="C3508" s="4">
        <v>8.1241700000000001E-9</v>
      </c>
      <c r="D3508">
        <v>0.99973699999999999</v>
      </c>
      <c r="E3508" s="4">
        <v>6.9537500000000003E-5</v>
      </c>
      <c r="F3508">
        <v>0.98816499999999996</v>
      </c>
      <c r="G3508">
        <v>2.29854E-2</v>
      </c>
    </row>
    <row r="3509" spans="1:7" x14ac:dyDescent="0.3">
      <c r="A3509">
        <v>10518</v>
      </c>
      <c r="B3509">
        <v>0.99994799999999995</v>
      </c>
      <c r="C3509" s="4">
        <v>8.1336299999999998E-9</v>
      </c>
      <c r="D3509">
        <v>0.99973699999999999</v>
      </c>
      <c r="E3509" s="4">
        <v>6.9479800000000005E-5</v>
      </c>
      <c r="F3509">
        <v>0.98816899999999996</v>
      </c>
      <c r="G3509">
        <v>2.29725E-2</v>
      </c>
    </row>
    <row r="3510" spans="1:7" x14ac:dyDescent="0.3">
      <c r="A3510">
        <v>10521</v>
      </c>
      <c r="B3510">
        <v>0.99994799999999995</v>
      </c>
      <c r="C3510" s="4">
        <v>8.1430899999999994E-9</v>
      </c>
      <c r="D3510">
        <v>0.99973699999999999</v>
      </c>
      <c r="E3510" s="4">
        <v>6.9422200000000001E-5</v>
      </c>
      <c r="F3510">
        <v>0.988174</v>
      </c>
      <c r="G3510">
        <v>2.29597E-2</v>
      </c>
    </row>
    <row r="3511" spans="1:7" x14ac:dyDescent="0.3">
      <c r="A3511">
        <v>10524</v>
      </c>
      <c r="B3511">
        <v>0.99994799999999995</v>
      </c>
      <c r="C3511" s="4">
        <v>8.1525600000000006E-9</v>
      </c>
      <c r="D3511">
        <v>0.99973699999999999</v>
      </c>
      <c r="E3511" s="4">
        <v>6.9364599999999997E-5</v>
      </c>
      <c r="F3511">
        <v>0.988178</v>
      </c>
      <c r="G3511">
        <v>2.2946899999999999E-2</v>
      </c>
    </row>
    <row r="3512" spans="1:7" x14ac:dyDescent="0.3">
      <c r="A3512">
        <v>10527</v>
      </c>
      <c r="B3512">
        <v>0.99994799999999995</v>
      </c>
      <c r="C3512" s="4">
        <v>8.1620200000000003E-9</v>
      </c>
      <c r="D3512">
        <v>0.99973699999999999</v>
      </c>
      <c r="E3512" s="4">
        <v>6.9307099999999999E-5</v>
      </c>
      <c r="F3512">
        <v>0.988182</v>
      </c>
      <c r="G3512">
        <v>2.2934099999999999E-2</v>
      </c>
    </row>
    <row r="3513" spans="1:7" x14ac:dyDescent="0.3">
      <c r="A3513">
        <v>10530</v>
      </c>
      <c r="B3513">
        <v>0.99994799999999995</v>
      </c>
      <c r="C3513" s="4">
        <v>8.17148E-9</v>
      </c>
      <c r="D3513">
        <v>0.99973699999999999</v>
      </c>
      <c r="E3513" s="4">
        <v>6.9249600000000002E-5</v>
      </c>
      <c r="F3513">
        <v>0.98818700000000004</v>
      </c>
      <c r="G3513">
        <v>2.2921299999999999E-2</v>
      </c>
    </row>
    <row r="3514" spans="1:7" x14ac:dyDescent="0.3">
      <c r="A3514">
        <v>10533</v>
      </c>
      <c r="B3514">
        <v>0.99994799999999995</v>
      </c>
      <c r="C3514" s="4">
        <v>8.1809499999999995E-9</v>
      </c>
      <c r="D3514">
        <v>0.99973800000000002</v>
      </c>
      <c r="E3514" s="4">
        <v>6.9192199999999998E-5</v>
      </c>
      <c r="F3514">
        <v>0.98819100000000004</v>
      </c>
      <c r="G3514">
        <v>2.2908499999999998E-2</v>
      </c>
    </row>
    <row r="3515" spans="1:7" x14ac:dyDescent="0.3">
      <c r="A3515">
        <v>10536</v>
      </c>
      <c r="B3515">
        <v>0.99994799999999995</v>
      </c>
      <c r="C3515" s="4">
        <v>8.1904099999999992E-9</v>
      </c>
      <c r="D3515">
        <v>0.99973800000000002</v>
      </c>
      <c r="E3515" s="4">
        <v>6.9134900000000001E-5</v>
      </c>
      <c r="F3515">
        <v>0.98819599999999996</v>
      </c>
      <c r="G3515">
        <v>2.2895800000000001E-2</v>
      </c>
    </row>
    <row r="3516" spans="1:7" x14ac:dyDescent="0.3">
      <c r="A3516">
        <v>10539</v>
      </c>
      <c r="B3516">
        <v>0.99994799999999995</v>
      </c>
      <c r="C3516" s="4">
        <v>8.1998700000000006E-9</v>
      </c>
      <c r="D3516">
        <v>0.99973800000000002</v>
      </c>
      <c r="E3516" s="4">
        <v>6.9077600000000004E-5</v>
      </c>
      <c r="F3516">
        <v>0.98819999999999997</v>
      </c>
      <c r="G3516">
        <v>2.2883000000000001E-2</v>
      </c>
    </row>
    <row r="3517" spans="1:7" x14ac:dyDescent="0.3">
      <c r="A3517">
        <v>10542</v>
      </c>
      <c r="B3517">
        <v>0.99994799999999995</v>
      </c>
      <c r="C3517" s="4">
        <v>8.2093400000000001E-9</v>
      </c>
      <c r="D3517">
        <v>0.99973800000000002</v>
      </c>
      <c r="E3517" s="4">
        <v>6.9020400000000001E-5</v>
      </c>
      <c r="F3517">
        <v>0.98820399999999997</v>
      </c>
      <c r="G3517">
        <v>2.28702E-2</v>
      </c>
    </row>
    <row r="3518" spans="1:7" x14ac:dyDescent="0.3">
      <c r="A3518">
        <v>10545</v>
      </c>
      <c r="B3518">
        <v>0.99994799999999995</v>
      </c>
      <c r="C3518" s="4">
        <v>8.2187999999999998E-9</v>
      </c>
      <c r="D3518">
        <v>0.99973800000000002</v>
      </c>
      <c r="E3518" s="4">
        <v>6.8963199999999997E-5</v>
      </c>
      <c r="F3518">
        <v>0.988209</v>
      </c>
      <c r="G3518">
        <v>2.2857499999999999E-2</v>
      </c>
    </row>
    <row r="3519" spans="1:7" x14ac:dyDescent="0.3">
      <c r="A3519">
        <v>10548</v>
      </c>
      <c r="B3519">
        <v>0.99994799999999995</v>
      </c>
      <c r="C3519" s="4">
        <v>8.2282599999999995E-9</v>
      </c>
      <c r="D3519">
        <v>0.99973800000000002</v>
      </c>
      <c r="E3519" s="4">
        <v>6.8906199999999994E-5</v>
      </c>
      <c r="F3519">
        <v>0.98821300000000001</v>
      </c>
      <c r="G3519">
        <v>2.2844799999999998E-2</v>
      </c>
    </row>
    <row r="3520" spans="1:7" x14ac:dyDescent="0.3">
      <c r="A3520">
        <v>10551</v>
      </c>
      <c r="B3520">
        <v>0.99994799999999995</v>
      </c>
      <c r="C3520" s="4">
        <v>8.2377300000000007E-9</v>
      </c>
      <c r="D3520">
        <v>0.99973800000000002</v>
      </c>
      <c r="E3520" s="4">
        <v>6.8849099999999998E-5</v>
      </c>
      <c r="F3520">
        <v>0.98821700000000001</v>
      </c>
      <c r="G3520">
        <v>2.2832000000000002E-2</v>
      </c>
    </row>
    <row r="3521" spans="1:7" x14ac:dyDescent="0.3">
      <c r="A3521">
        <v>10554</v>
      </c>
      <c r="B3521">
        <v>0.99994799999999995</v>
      </c>
      <c r="C3521" s="4">
        <v>8.2471900000000003E-9</v>
      </c>
      <c r="D3521">
        <v>0.99973800000000002</v>
      </c>
      <c r="E3521" s="4">
        <v>6.8792200000000002E-5</v>
      </c>
      <c r="F3521">
        <v>0.98822200000000004</v>
      </c>
      <c r="G3521">
        <v>2.2819300000000001E-2</v>
      </c>
    </row>
    <row r="3522" spans="1:7" x14ac:dyDescent="0.3">
      <c r="A3522">
        <v>10557</v>
      </c>
      <c r="B3522">
        <v>0.99994799999999995</v>
      </c>
      <c r="C3522" s="4">
        <v>8.2566599999999999E-9</v>
      </c>
      <c r="D3522">
        <v>0.99973900000000004</v>
      </c>
      <c r="E3522" s="4">
        <v>6.8735300000000006E-5</v>
      </c>
      <c r="F3522">
        <v>0.98822600000000005</v>
      </c>
      <c r="G3522">
        <v>2.28066E-2</v>
      </c>
    </row>
    <row r="3523" spans="1:7" x14ac:dyDescent="0.3">
      <c r="A3523">
        <v>10560</v>
      </c>
      <c r="B3523">
        <v>0.99994799999999995</v>
      </c>
      <c r="C3523" s="4">
        <v>8.2661199999999996E-9</v>
      </c>
      <c r="D3523">
        <v>0.99973900000000004</v>
      </c>
      <c r="E3523" s="4">
        <v>6.8678399999999996E-5</v>
      </c>
      <c r="F3523">
        <v>0.98823099999999997</v>
      </c>
      <c r="G3523">
        <v>2.2793899999999999E-2</v>
      </c>
    </row>
    <row r="3524" spans="1:7" x14ac:dyDescent="0.3">
      <c r="A3524">
        <v>10563</v>
      </c>
      <c r="B3524">
        <v>0.99994799999999995</v>
      </c>
      <c r="C3524" s="4">
        <v>8.2755799999999993E-9</v>
      </c>
      <c r="D3524">
        <v>0.99973900000000004</v>
      </c>
      <c r="E3524" s="4">
        <v>6.8621599999999994E-5</v>
      </c>
      <c r="F3524">
        <v>0.98823499999999997</v>
      </c>
      <c r="G3524">
        <v>2.2781200000000001E-2</v>
      </c>
    </row>
    <row r="3525" spans="1:7" x14ac:dyDescent="0.3">
      <c r="A3525">
        <v>10566</v>
      </c>
      <c r="B3525">
        <v>0.99994799999999995</v>
      </c>
      <c r="C3525" s="4">
        <v>8.2850500000000005E-9</v>
      </c>
      <c r="D3525">
        <v>0.99973900000000004</v>
      </c>
      <c r="E3525" s="4">
        <v>6.8564899999999998E-5</v>
      </c>
      <c r="F3525">
        <v>0.98823899999999998</v>
      </c>
      <c r="G3525">
        <v>2.27686E-2</v>
      </c>
    </row>
    <row r="3526" spans="1:7" x14ac:dyDescent="0.3">
      <c r="A3526">
        <v>10569</v>
      </c>
      <c r="B3526">
        <v>0.99994799999999995</v>
      </c>
      <c r="C3526" s="4">
        <v>8.2945100000000001E-9</v>
      </c>
      <c r="D3526">
        <v>0.99973900000000004</v>
      </c>
      <c r="E3526" s="4">
        <v>6.8508200000000002E-5</v>
      </c>
      <c r="F3526">
        <v>0.98824400000000001</v>
      </c>
      <c r="G3526">
        <v>2.2755899999999999E-2</v>
      </c>
    </row>
    <row r="3527" spans="1:7" x14ac:dyDescent="0.3">
      <c r="A3527">
        <v>10572</v>
      </c>
      <c r="B3527">
        <v>0.99994799999999995</v>
      </c>
      <c r="C3527" s="4">
        <v>8.3039699999999998E-9</v>
      </c>
      <c r="D3527">
        <v>0.99973900000000004</v>
      </c>
      <c r="E3527" s="4">
        <v>6.84516E-5</v>
      </c>
      <c r="F3527">
        <v>0.98824800000000002</v>
      </c>
      <c r="G3527">
        <v>2.2743200000000002E-2</v>
      </c>
    </row>
    <row r="3528" spans="1:7" x14ac:dyDescent="0.3">
      <c r="A3528">
        <v>10575</v>
      </c>
      <c r="B3528">
        <v>0.99994799999999995</v>
      </c>
      <c r="C3528" s="4">
        <v>8.3134399999999994E-9</v>
      </c>
      <c r="D3528">
        <v>0.99973900000000004</v>
      </c>
      <c r="E3528" s="4">
        <v>6.8395100000000005E-5</v>
      </c>
      <c r="F3528">
        <v>0.98825200000000002</v>
      </c>
      <c r="G3528">
        <v>2.27306E-2</v>
      </c>
    </row>
    <row r="3529" spans="1:7" x14ac:dyDescent="0.3">
      <c r="A3529">
        <v>10578</v>
      </c>
      <c r="B3529">
        <v>0.99994799999999995</v>
      </c>
      <c r="C3529" s="4">
        <v>8.3229000000000007E-9</v>
      </c>
      <c r="D3529">
        <v>0.99973999999999996</v>
      </c>
      <c r="E3529" s="4">
        <v>6.8338599999999997E-5</v>
      </c>
      <c r="F3529">
        <v>0.98825700000000005</v>
      </c>
      <c r="G3529">
        <v>2.2717999999999999E-2</v>
      </c>
    </row>
    <row r="3530" spans="1:7" x14ac:dyDescent="0.3">
      <c r="A3530">
        <v>10581</v>
      </c>
      <c r="B3530">
        <v>0.99994799999999995</v>
      </c>
      <c r="C3530" s="4">
        <v>8.3323600000000004E-9</v>
      </c>
      <c r="D3530">
        <v>0.99973999999999996</v>
      </c>
      <c r="E3530" s="4">
        <v>6.8282199999999995E-5</v>
      </c>
      <c r="F3530">
        <v>0.98826099999999995</v>
      </c>
      <c r="G3530">
        <v>2.2705300000000001E-2</v>
      </c>
    </row>
    <row r="3531" spans="1:7" x14ac:dyDescent="0.3">
      <c r="A3531">
        <v>10584</v>
      </c>
      <c r="B3531">
        <v>0.99994799999999995</v>
      </c>
      <c r="C3531" s="4">
        <v>8.3418299999999999E-9</v>
      </c>
      <c r="D3531">
        <v>0.99973999999999996</v>
      </c>
      <c r="E3531" s="4">
        <v>6.82259E-5</v>
      </c>
      <c r="F3531">
        <v>0.98826499999999995</v>
      </c>
      <c r="G3531">
        <v>2.26927E-2</v>
      </c>
    </row>
    <row r="3532" spans="1:7" x14ac:dyDescent="0.3">
      <c r="A3532">
        <v>10587</v>
      </c>
      <c r="B3532">
        <v>0.99994799999999995</v>
      </c>
      <c r="C3532" s="4">
        <v>8.3512899999999996E-9</v>
      </c>
      <c r="D3532">
        <v>0.99973999999999996</v>
      </c>
      <c r="E3532" s="4">
        <v>6.8169600000000005E-5</v>
      </c>
      <c r="F3532">
        <v>0.98826999999999998</v>
      </c>
      <c r="G3532">
        <v>2.2680100000000002E-2</v>
      </c>
    </row>
    <row r="3533" spans="1:7" x14ac:dyDescent="0.3">
      <c r="A3533">
        <v>10590</v>
      </c>
      <c r="B3533">
        <v>0.99994799999999995</v>
      </c>
      <c r="C3533" s="4">
        <v>8.3607499999999993E-9</v>
      </c>
      <c r="D3533">
        <v>0.99973999999999996</v>
      </c>
      <c r="E3533" s="4">
        <v>6.8113299999999997E-5</v>
      </c>
      <c r="F3533">
        <v>0.98827399999999999</v>
      </c>
      <c r="G3533">
        <v>2.26675E-2</v>
      </c>
    </row>
    <row r="3534" spans="1:7" x14ac:dyDescent="0.3">
      <c r="A3534">
        <v>10593</v>
      </c>
      <c r="B3534">
        <v>0.99994799999999995</v>
      </c>
      <c r="C3534" s="4">
        <v>8.3702200000000005E-9</v>
      </c>
      <c r="D3534">
        <v>0.99973999999999996</v>
      </c>
      <c r="E3534" s="4">
        <v>6.8057200000000003E-5</v>
      </c>
      <c r="F3534">
        <v>0.98827799999999999</v>
      </c>
      <c r="G3534">
        <v>2.2654899999999999E-2</v>
      </c>
    </row>
    <row r="3535" spans="1:7" x14ac:dyDescent="0.3">
      <c r="A3535">
        <v>10596</v>
      </c>
      <c r="B3535">
        <v>0.99994799999999995</v>
      </c>
      <c r="C3535" s="4">
        <v>8.3796800000000002E-9</v>
      </c>
      <c r="D3535">
        <v>0.99973999999999996</v>
      </c>
      <c r="E3535" s="4">
        <v>6.8001000000000002E-5</v>
      </c>
      <c r="F3535">
        <v>0.98828300000000002</v>
      </c>
      <c r="G3535">
        <v>2.2642300000000001E-2</v>
      </c>
    </row>
    <row r="3536" spans="1:7" x14ac:dyDescent="0.3">
      <c r="A3536">
        <v>10599</v>
      </c>
      <c r="B3536">
        <v>0.99994799999999995</v>
      </c>
      <c r="C3536" s="4">
        <v>8.3891399999999998E-9</v>
      </c>
      <c r="D3536">
        <v>0.99973999999999996</v>
      </c>
      <c r="E3536" s="4">
        <v>6.7945000000000001E-5</v>
      </c>
      <c r="F3536">
        <v>0.98828700000000003</v>
      </c>
      <c r="G3536">
        <v>2.2629699999999999E-2</v>
      </c>
    </row>
    <row r="3537" spans="1:7" x14ac:dyDescent="0.3">
      <c r="A3537">
        <v>10602</v>
      </c>
      <c r="B3537">
        <v>0.99994799999999995</v>
      </c>
      <c r="C3537" s="4">
        <v>8.3986099999999994E-9</v>
      </c>
      <c r="D3537">
        <v>0.99974099999999999</v>
      </c>
      <c r="E3537" s="4">
        <v>6.7889E-5</v>
      </c>
      <c r="F3537">
        <v>0.98829100000000003</v>
      </c>
      <c r="G3537">
        <v>2.26172E-2</v>
      </c>
    </row>
    <row r="3538" spans="1:7" x14ac:dyDescent="0.3">
      <c r="A3538">
        <v>10605</v>
      </c>
      <c r="B3538">
        <v>0.99994799999999995</v>
      </c>
      <c r="C3538" s="4">
        <v>8.4080700000000007E-9</v>
      </c>
      <c r="D3538">
        <v>0.99974099999999999</v>
      </c>
      <c r="E3538" s="4">
        <v>6.7833100000000006E-5</v>
      </c>
      <c r="F3538">
        <v>0.98829599999999995</v>
      </c>
      <c r="G3538">
        <v>2.2604599999999999E-2</v>
      </c>
    </row>
    <row r="3539" spans="1:7" x14ac:dyDescent="0.3">
      <c r="A3539">
        <v>10608</v>
      </c>
      <c r="B3539">
        <v>0.99994799999999995</v>
      </c>
      <c r="C3539" s="4">
        <v>8.4175300000000004E-9</v>
      </c>
      <c r="D3539">
        <v>0.99974099999999999</v>
      </c>
      <c r="E3539" s="4">
        <v>6.7777199999999999E-5</v>
      </c>
      <c r="F3539">
        <v>0.98829999999999996</v>
      </c>
      <c r="G3539">
        <v>2.25921E-2</v>
      </c>
    </row>
    <row r="3540" spans="1:7" x14ac:dyDescent="0.3">
      <c r="A3540">
        <v>10611</v>
      </c>
      <c r="B3540">
        <v>0.99994799999999995</v>
      </c>
      <c r="C3540" s="4">
        <v>8.427E-9</v>
      </c>
      <c r="D3540">
        <v>0.99974099999999999</v>
      </c>
      <c r="E3540" s="4">
        <v>6.7721399999999998E-5</v>
      </c>
      <c r="F3540">
        <v>0.98830399999999996</v>
      </c>
      <c r="G3540">
        <v>2.2579499999999999E-2</v>
      </c>
    </row>
    <row r="3541" spans="1:7" x14ac:dyDescent="0.3">
      <c r="A3541">
        <v>10614</v>
      </c>
      <c r="B3541">
        <v>0.99994799999999995</v>
      </c>
      <c r="C3541" s="4">
        <v>8.4364599999999996E-9</v>
      </c>
      <c r="D3541">
        <v>0.99974099999999999</v>
      </c>
      <c r="E3541" s="4">
        <v>6.7665599999999998E-5</v>
      </c>
      <c r="F3541">
        <v>0.98830899999999999</v>
      </c>
      <c r="G3541">
        <v>2.2567E-2</v>
      </c>
    </row>
    <row r="3542" spans="1:7" x14ac:dyDescent="0.3">
      <c r="A3542">
        <v>10617</v>
      </c>
      <c r="B3542">
        <v>0.99994799999999995</v>
      </c>
      <c r="C3542" s="4">
        <v>8.4459199999999993E-9</v>
      </c>
      <c r="D3542">
        <v>0.99974099999999999</v>
      </c>
      <c r="E3542" s="4">
        <v>6.7609900000000005E-5</v>
      </c>
      <c r="F3542">
        <v>0.988313</v>
      </c>
      <c r="G3542">
        <v>2.2554500000000002E-2</v>
      </c>
    </row>
    <row r="3543" spans="1:7" x14ac:dyDescent="0.3">
      <c r="A3543">
        <v>10620</v>
      </c>
      <c r="B3543">
        <v>0.99994799999999995</v>
      </c>
      <c r="C3543" s="4">
        <v>8.4553900000000005E-9</v>
      </c>
      <c r="D3543">
        <v>0.99974099999999999</v>
      </c>
      <c r="E3543" s="4">
        <v>6.7554300000000005E-5</v>
      </c>
      <c r="F3543">
        <v>0.988317</v>
      </c>
      <c r="G3543">
        <v>2.2542E-2</v>
      </c>
    </row>
    <row r="3544" spans="1:7" x14ac:dyDescent="0.3">
      <c r="A3544">
        <v>10623</v>
      </c>
      <c r="B3544">
        <v>0.99994799999999995</v>
      </c>
      <c r="C3544" s="4">
        <v>8.4648500000000002E-9</v>
      </c>
      <c r="D3544">
        <v>0.99974099999999999</v>
      </c>
      <c r="E3544" s="4">
        <v>6.7498700000000005E-5</v>
      </c>
      <c r="F3544">
        <v>0.98832200000000003</v>
      </c>
      <c r="G3544">
        <v>2.2529500000000001E-2</v>
      </c>
    </row>
    <row r="3545" spans="1:7" x14ac:dyDescent="0.3">
      <c r="A3545">
        <v>10626</v>
      </c>
      <c r="B3545">
        <v>0.99994799999999995</v>
      </c>
      <c r="C3545" s="4">
        <v>8.4743099999999999E-9</v>
      </c>
      <c r="D3545">
        <v>0.99974200000000002</v>
      </c>
      <c r="E3545" s="4">
        <v>6.7443199999999998E-5</v>
      </c>
      <c r="F3545">
        <v>0.98832600000000004</v>
      </c>
      <c r="G3545">
        <v>2.2516999999999999E-2</v>
      </c>
    </row>
    <row r="3546" spans="1:7" x14ac:dyDescent="0.3">
      <c r="A3546">
        <v>10629</v>
      </c>
      <c r="B3546">
        <v>0.99994799999999995</v>
      </c>
      <c r="C3546" s="4">
        <v>8.4837799999999994E-9</v>
      </c>
      <c r="D3546">
        <v>0.99974200000000002</v>
      </c>
      <c r="E3546" s="4">
        <v>6.7387700000000005E-5</v>
      </c>
      <c r="F3546">
        <v>0.98833000000000004</v>
      </c>
      <c r="G3546">
        <v>2.25045E-2</v>
      </c>
    </row>
    <row r="3547" spans="1:7" x14ac:dyDescent="0.3">
      <c r="A3547">
        <v>10632</v>
      </c>
      <c r="B3547">
        <v>0.99994799999999995</v>
      </c>
      <c r="C3547" s="4">
        <v>8.4932400000000008E-9</v>
      </c>
      <c r="D3547">
        <v>0.99974200000000002</v>
      </c>
      <c r="E3547" s="4">
        <v>6.7332300000000006E-5</v>
      </c>
      <c r="F3547">
        <v>0.98833499999999996</v>
      </c>
      <c r="G3547">
        <v>2.2492100000000001E-2</v>
      </c>
    </row>
    <row r="3548" spans="1:7" x14ac:dyDescent="0.3">
      <c r="A3548">
        <v>10635</v>
      </c>
      <c r="B3548">
        <v>0.99994799999999995</v>
      </c>
      <c r="C3548" s="4">
        <v>8.5027000000000004E-9</v>
      </c>
      <c r="D3548">
        <v>0.99974200000000002</v>
      </c>
      <c r="E3548" s="4">
        <v>6.7277E-5</v>
      </c>
      <c r="F3548">
        <v>0.98833899999999997</v>
      </c>
      <c r="G3548">
        <v>2.2479599999999999E-2</v>
      </c>
    </row>
    <row r="3549" spans="1:7" x14ac:dyDescent="0.3">
      <c r="A3549">
        <v>10638</v>
      </c>
      <c r="B3549">
        <v>0.99994799999999995</v>
      </c>
      <c r="C3549" s="4">
        <v>8.51217E-9</v>
      </c>
      <c r="D3549">
        <v>0.99974200000000002</v>
      </c>
      <c r="E3549" s="4">
        <v>6.7221699999999994E-5</v>
      </c>
      <c r="F3549">
        <v>0.98834299999999997</v>
      </c>
      <c r="G3549">
        <v>2.24671E-2</v>
      </c>
    </row>
    <row r="3550" spans="1:7" x14ac:dyDescent="0.3">
      <c r="A3550">
        <v>10641</v>
      </c>
      <c r="B3550">
        <v>0.99994799999999995</v>
      </c>
      <c r="C3550" s="4">
        <v>8.5216299999999997E-9</v>
      </c>
      <c r="D3550">
        <v>0.99974200000000002</v>
      </c>
      <c r="E3550" s="4">
        <v>6.7166499999999995E-5</v>
      </c>
      <c r="F3550">
        <v>0.988348</v>
      </c>
      <c r="G3550">
        <v>2.2454700000000001E-2</v>
      </c>
    </row>
    <row r="3551" spans="1:7" x14ac:dyDescent="0.3">
      <c r="A3551">
        <v>10644</v>
      </c>
      <c r="B3551">
        <v>0.99994799999999995</v>
      </c>
      <c r="C3551" s="4">
        <v>8.5310899999999993E-9</v>
      </c>
      <c r="D3551">
        <v>0.99974200000000002</v>
      </c>
      <c r="E3551" s="4">
        <v>6.7111400000000003E-5</v>
      </c>
      <c r="F3551">
        <v>0.98835200000000001</v>
      </c>
      <c r="G3551">
        <v>2.2442299999999998E-2</v>
      </c>
    </row>
    <row r="3552" spans="1:7" x14ac:dyDescent="0.3">
      <c r="A3552">
        <v>10647</v>
      </c>
      <c r="B3552">
        <v>0.99994799999999995</v>
      </c>
      <c r="C3552" s="4">
        <v>8.5405600000000005E-9</v>
      </c>
      <c r="D3552">
        <v>0.99974300000000005</v>
      </c>
      <c r="E3552" s="4">
        <v>6.7056299999999997E-5</v>
      </c>
      <c r="F3552">
        <v>0.98835600000000001</v>
      </c>
      <c r="G3552">
        <v>2.24298E-2</v>
      </c>
    </row>
    <row r="3553" spans="1:7" x14ac:dyDescent="0.3">
      <c r="A3553">
        <v>10650</v>
      </c>
      <c r="B3553">
        <v>0.99994799999999995</v>
      </c>
      <c r="C3553" s="4">
        <v>8.5500200000000002E-9</v>
      </c>
      <c r="D3553">
        <v>0.99974300000000005</v>
      </c>
      <c r="E3553" s="4">
        <v>6.7001200000000005E-5</v>
      </c>
      <c r="F3553">
        <v>0.98836000000000002</v>
      </c>
      <c r="G3553">
        <v>2.2417400000000001E-2</v>
      </c>
    </row>
    <row r="3554" spans="1:7" x14ac:dyDescent="0.3">
      <c r="A3554">
        <v>10653</v>
      </c>
      <c r="B3554">
        <v>0.99994799999999995</v>
      </c>
      <c r="C3554" s="4">
        <v>8.5594799999999999E-9</v>
      </c>
      <c r="D3554">
        <v>0.99974300000000005</v>
      </c>
      <c r="E3554" s="4">
        <v>6.6946200000000006E-5</v>
      </c>
      <c r="F3554">
        <v>0.98836500000000005</v>
      </c>
      <c r="G3554">
        <v>2.2405000000000001E-2</v>
      </c>
    </row>
    <row r="3555" spans="1:7" x14ac:dyDescent="0.3">
      <c r="A3555">
        <v>10656</v>
      </c>
      <c r="B3555">
        <v>0.99994799999999995</v>
      </c>
      <c r="C3555" s="4">
        <v>8.5689499999999994E-9</v>
      </c>
      <c r="D3555">
        <v>0.99974300000000005</v>
      </c>
      <c r="E3555" s="4">
        <v>6.6891300000000001E-5</v>
      </c>
      <c r="F3555">
        <v>0.98836900000000005</v>
      </c>
      <c r="G3555">
        <v>2.2392599999999999E-2</v>
      </c>
    </row>
    <row r="3556" spans="1:7" x14ac:dyDescent="0.3">
      <c r="A3556">
        <v>10659</v>
      </c>
      <c r="B3556">
        <v>0.99994799999999995</v>
      </c>
      <c r="C3556" s="4">
        <v>8.5784100000000008E-9</v>
      </c>
      <c r="D3556">
        <v>0.99974300000000005</v>
      </c>
      <c r="E3556" s="4">
        <v>6.6836399999999996E-5</v>
      </c>
      <c r="F3556">
        <v>0.98837299999999995</v>
      </c>
      <c r="G3556">
        <v>2.2380199999999999E-2</v>
      </c>
    </row>
    <row r="3557" spans="1:7" x14ac:dyDescent="0.3">
      <c r="A3557">
        <v>10662</v>
      </c>
      <c r="B3557">
        <v>0.99994799999999995</v>
      </c>
      <c r="C3557" s="4">
        <v>8.5878700000000005E-9</v>
      </c>
      <c r="D3557">
        <v>0.99974300000000005</v>
      </c>
      <c r="E3557" s="4">
        <v>6.6781599999999998E-5</v>
      </c>
      <c r="F3557">
        <v>0.98837799999999998</v>
      </c>
      <c r="G3557">
        <v>2.23679E-2</v>
      </c>
    </row>
    <row r="3558" spans="1:7" x14ac:dyDescent="0.3">
      <c r="A3558">
        <v>10665</v>
      </c>
      <c r="B3558">
        <v>0.99994799999999995</v>
      </c>
      <c r="C3558" s="4">
        <v>8.59734E-9</v>
      </c>
      <c r="D3558">
        <v>0.99974300000000005</v>
      </c>
      <c r="E3558" s="4">
        <v>6.6726900000000007E-5</v>
      </c>
      <c r="F3558">
        <v>0.98838199999999998</v>
      </c>
      <c r="G3558">
        <v>2.23555E-2</v>
      </c>
    </row>
    <row r="3559" spans="1:7" x14ac:dyDescent="0.3">
      <c r="A3559">
        <v>10668</v>
      </c>
      <c r="B3559">
        <v>0.99994799999999995</v>
      </c>
      <c r="C3559" s="4">
        <v>8.6067999999999997E-9</v>
      </c>
      <c r="D3559">
        <v>0.99974300000000005</v>
      </c>
      <c r="E3559" s="4">
        <v>6.6672200000000002E-5</v>
      </c>
      <c r="F3559">
        <v>0.98838599999999999</v>
      </c>
      <c r="G3559">
        <v>2.2343100000000001E-2</v>
      </c>
    </row>
    <row r="3560" spans="1:7" x14ac:dyDescent="0.3">
      <c r="A3560">
        <v>10671</v>
      </c>
      <c r="B3560">
        <v>0.99994799999999995</v>
      </c>
      <c r="C3560" s="4">
        <v>8.6162599999999994E-9</v>
      </c>
      <c r="D3560">
        <v>0.99974399999999997</v>
      </c>
      <c r="E3560" s="4">
        <v>6.6617600000000004E-5</v>
      </c>
      <c r="F3560">
        <v>0.98838999999999999</v>
      </c>
      <c r="G3560">
        <v>2.2330800000000001E-2</v>
      </c>
    </row>
    <row r="3561" spans="1:7" x14ac:dyDescent="0.3">
      <c r="A3561">
        <v>10674</v>
      </c>
      <c r="B3561">
        <v>0.99994799999999995</v>
      </c>
      <c r="C3561" s="4">
        <v>8.6257300000000006E-9</v>
      </c>
      <c r="D3561">
        <v>0.99974399999999997</v>
      </c>
      <c r="E3561" s="4">
        <v>6.6563000000000006E-5</v>
      </c>
      <c r="F3561">
        <v>0.98839500000000002</v>
      </c>
      <c r="G3561">
        <v>2.2318399999999999E-2</v>
      </c>
    </row>
    <row r="3562" spans="1:7" x14ac:dyDescent="0.3">
      <c r="A3562">
        <v>10677</v>
      </c>
      <c r="B3562">
        <v>0.99994799999999995</v>
      </c>
      <c r="C3562" s="4">
        <v>8.6351900000000002E-9</v>
      </c>
      <c r="D3562">
        <v>0.99974399999999997</v>
      </c>
      <c r="E3562" s="4">
        <v>6.6508500000000002E-5</v>
      </c>
      <c r="F3562">
        <v>0.98839900000000003</v>
      </c>
      <c r="G3562">
        <v>2.2306099999999999E-2</v>
      </c>
    </row>
    <row r="3563" spans="1:7" x14ac:dyDescent="0.3">
      <c r="A3563">
        <v>10680</v>
      </c>
      <c r="B3563">
        <v>0.99994799999999995</v>
      </c>
      <c r="C3563" s="4">
        <v>8.6446499999999999E-9</v>
      </c>
      <c r="D3563">
        <v>0.99974399999999997</v>
      </c>
      <c r="E3563" s="4">
        <v>6.6453999999999998E-5</v>
      </c>
      <c r="F3563">
        <v>0.98840300000000003</v>
      </c>
      <c r="G3563">
        <v>2.2293799999999999E-2</v>
      </c>
    </row>
    <row r="3564" spans="1:7" x14ac:dyDescent="0.3">
      <c r="A3564">
        <v>10683</v>
      </c>
      <c r="B3564">
        <v>0.99994799999999995</v>
      </c>
      <c r="C3564" s="4">
        <v>8.6541199999999995E-9</v>
      </c>
      <c r="D3564">
        <v>0.99974399999999997</v>
      </c>
      <c r="E3564" s="4">
        <v>6.63996E-5</v>
      </c>
      <c r="F3564">
        <v>0.98840799999999995</v>
      </c>
      <c r="G3564">
        <v>2.2281499999999999E-2</v>
      </c>
    </row>
    <row r="3565" spans="1:7" x14ac:dyDescent="0.3">
      <c r="A3565">
        <v>10686</v>
      </c>
      <c r="B3565">
        <v>0.99994799999999995</v>
      </c>
      <c r="C3565" s="4">
        <v>8.6635800000000008E-9</v>
      </c>
      <c r="D3565">
        <v>0.99974399999999997</v>
      </c>
      <c r="E3565" s="4">
        <v>6.6345299999999996E-5</v>
      </c>
      <c r="F3565">
        <v>0.98841199999999996</v>
      </c>
      <c r="G3565">
        <v>2.22691E-2</v>
      </c>
    </row>
    <row r="3566" spans="1:7" x14ac:dyDescent="0.3">
      <c r="A3566">
        <v>10689</v>
      </c>
      <c r="B3566">
        <v>0.99994799999999995</v>
      </c>
      <c r="C3566" s="4">
        <v>8.6730400000000005E-9</v>
      </c>
      <c r="D3566">
        <v>0.99974399999999997</v>
      </c>
      <c r="E3566" s="4">
        <v>6.6291000000000006E-5</v>
      </c>
      <c r="F3566">
        <v>0.98841599999999996</v>
      </c>
      <c r="G3566">
        <v>2.22568E-2</v>
      </c>
    </row>
    <row r="3567" spans="1:7" x14ac:dyDescent="0.3">
      <c r="A3567">
        <v>10692</v>
      </c>
      <c r="B3567">
        <v>0.99994799999999995</v>
      </c>
      <c r="C3567" s="4">
        <v>8.68251E-9</v>
      </c>
      <c r="D3567">
        <v>0.99974399999999997</v>
      </c>
      <c r="E3567" s="4">
        <v>6.6236799999999996E-5</v>
      </c>
      <c r="F3567">
        <v>0.98841999999999997</v>
      </c>
      <c r="G3567">
        <v>2.22446E-2</v>
      </c>
    </row>
    <row r="3568" spans="1:7" x14ac:dyDescent="0.3">
      <c r="A3568">
        <v>10695</v>
      </c>
      <c r="B3568">
        <v>0.99994799999999995</v>
      </c>
      <c r="C3568" s="4">
        <v>8.6919699999999997E-9</v>
      </c>
      <c r="D3568">
        <v>0.99974499999999999</v>
      </c>
      <c r="E3568" s="4">
        <v>6.6182599999999999E-5</v>
      </c>
      <c r="F3568">
        <v>0.988425</v>
      </c>
      <c r="G3568">
        <v>2.22323E-2</v>
      </c>
    </row>
    <row r="3569" spans="1:7" x14ac:dyDescent="0.3">
      <c r="A3569">
        <v>10698</v>
      </c>
      <c r="B3569">
        <v>0.99994799999999995</v>
      </c>
      <c r="C3569" s="4">
        <v>8.7014299999999994E-9</v>
      </c>
      <c r="D3569">
        <v>0.99974499999999999</v>
      </c>
      <c r="E3569" s="4">
        <v>6.6128499999999995E-5</v>
      </c>
      <c r="F3569">
        <v>0.988429</v>
      </c>
      <c r="G3569">
        <v>2.222E-2</v>
      </c>
    </row>
    <row r="3570" spans="1:7" x14ac:dyDescent="0.3">
      <c r="A3570">
        <v>10701</v>
      </c>
      <c r="B3570">
        <v>0.99994799999999995</v>
      </c>
      <c r="C3570" s="4">
        <v>8.7109000000000006E-9</v>
      </c>
      <c r="D3570">
        <v>0.99974499999999999</v>
      </c>
      <c r="E3570" s="4">
        <v>6.6074499999999999E-5</v>
      </c>
      <c r="F3570">
        <v>0.98843300000000001</v>
      </c>
      <c r="G3570">
        <v>2.22077E-2</v>
      </c>
    </row>
    <row r="3571" spans="1:7" x14ac:dyDescent="0.3">
      <c r="A3571">
        <v>10704</v>
      </c>
      <c r="B3571">
        <v>0.99994799999999995</v>
      </c>
      <c r="C3571" s="4">
        <v>8.7203600000000003E-9</v>
      </c>
      <c r="D3571">
        <v>0.99974499999999999</v>
      </c>
      <c r="E3571" s="4">
        <v>6.6020500000000003E-5</v>
      </c>
      <c r="F3571">
        <v>0.98843700000000001</v>
      </c>
      <c r="G3571">
        <v>2.21955E-2</v>
      </c>
    </row>
    <row r="3572" spans="1:7" x14ac:dyDescent="0.3">
      <c r="A3572">
        <v>10707</v>
      </c>
      <c r="B3572">
        <v>0.99994799999999995</v>
      </c>
      <c r="C3572" s="4">
        <v>8.7298199999999999E-9</v>
      </c>
      <c r="D3572">
        <v>0.99974499999999999</v>
      </c>
      <c r="E3572" s="4">
        <v>6.5966500000000006E-5</v>
      </c>
      <c r="F3572">
        <v>0.98844200000000004</v>
      </c>
      <c r="G3572">
        <v>2.21833E-2</v>
      </c>
    </row>
    <row r="3573" spans="1:7" x14ac:dyDescent="0.3">
      <c r="A3573">
        <v>10710</v>
      </c>
      <c r="B3573">
        <v>0.99994799999999995</v>
      </c>
      <c r="C3573" s="4">
        <v>8.7392899999999995E-9</v>
      </c>
      <c r="D3573">
        <v>0.99974499999999999</v>
      </c>
      <c r="E3573" s="4">
        <v>6.5912699999999997E-5</v>
      </c>
      <c r="F3573">
        <v>0.98844600000000005</v>
      </c>
      <c r="G3573">
        <v>2.2171E-2</v>
      </c>
    </row>
    <row r="3574" spans="1:7" x14ac:dyDescent="0.3">
      <c r="A3574">
        <v>10713</v>
      </c>
      <c r="B3574">
        <v>0.99994799999999995</v>
      </c>
      <c r="C3574" s="4">
        <v>8.7487499999999992E-9</v>
      </c>
      <c r="D3574">
        <v>0.99974499999999999</v>
      </c>
      <c r="E3574" s="4">
        <v>6.5858799999999994E-5</v>
      </c>
      <c r="F3574">
        <v>0.98845000000000005</v>
      </c>
      <c r="G3574">
        <v>2.2158799999999999E-2</v>
      </c>
    </row>
    <row r="3575" spans="1:7" x14ac:dyDescent="0.3">
      <c r="A3575">
        <v>10716</v>
      </c>
      <c r="B3575">
        <v>0.99994799999999995</v>
      </c>
      <c r="C3575" s="4">
        <v>8.7582100000000005E-9</v>
      </c>
      <c r="D3575">
        <v>0.99974499999999999</v>
      </c>
      <c r="E3575" s="4">
        <v>6.5805100000000005E-5</v>
      </c>
      <c r="F3575">
        <v>0.98845400000000005</v>
      </c>
      <c r="G3575">
        <v>2.2146599999999999E-2</v>
      </c>
    </row>
    <row r="3576" spans="1:7" x14ac:dyDescent="0.3">
      <c r="A3576">
        <v>10719</v>
      </c>
      <c r="B3576">
        <v>0.99994799999999995</v>
      </c>
      <c r="C3576" s="4">
        <v>8.7676800000000001E-9</v>
      </c>
      <c r="D3576">
        <v>0.99974600000000002</v>
      </c>
      <c r="E3576" s="4">
        <v>6.5751400000000002E-5</v>
      </c>
      <c r="F3576">
        <v>0.98845899999999998</v>
      </c>
      <c r="G3576">
        <v>2.2134399999999999E-2</v>
      </c>
    </row>
    <row r="3577" spans="1:7" x14ac:dyDescent="0.3">
      <c r="A3577">
        <v>10722</v>
      </c>
      <c r="B3577">
        <v>0.99994799999999995</v>
      </c>
      <c r="C3577" s="4">
        <v>8.7771399999999997E-9</v>
      </c>
      <c r="D3577">
        <v>0.99974600000000002</v>
      </c>
      <c r="E3577" s="4">
        <v>6.56977E-5</v>
      </c>
      <c r="F3577">
        <v>0.98846299999999998</v>
      </c>
      <c r="G3577">
        <v>2.2122200000000002E-2</v>
      </c>
    </row>
    <row r="3578" spans="1:7" x14ac:dyDescent="0.3">
      <c r="A3578">
        <v>10725</v>
      </c>
      <c r="B3578">
        <v>0.99994799999999995</v>
      </c>
      <c r="C3578" s="4">
        <v>8.7865999999999994E-9</v>
      </c>
      <c r="D3578">
        <v>0.99974600000000002</v>
      </c>
      <c r="E3578" s="4">
        <v>6.5644100000000004E-5</v>
      </c>
      <c r="F3578">
        <v>0.98846699999999998</v>
      </c>
      <c r="G3578">
        <v>2.2110000000000001E-2</v>
      </c>
    </row>
    <row r="3579" spans="1:7" x14ac:dyDescent="0.3">
      <c r="A3579">
        <v>10728</v>
      </c>
      <c r="B3579">
        <v>0.99994799999999995</v>
      </c>
      <c r="C3579" s="4">
        <v>8.7960600000000007E-9</v>
      </c>
      <c r="D3579">
        <v>0.99974600000000002</v>
      </c>
      <c r="E3579" s="4">
        <v>6.5590600000000002E-5</v>
      </c>
      <c r="F3579">
        <v>0.98847099999999999</v>
      </c>
      <c r="G3579">
        <v>2.2097800000000001E-2</v>
      </c>
    </row>
    <row r="3580" spans="1:7" x14ac:dyDescent="0.3">
      <c r="A3580">
        <v>10731</v>
      </c>
      <c r="B3580">
        <v>0.99994799999999995</v>
      </c>
      <c r="C3580" s="4">
        <v>8.8055300000000003E-9</v>
      </c>
      <c r="D3580">
        <v>0.99974600000000002</v>
      </c>
      <c r="E3580" s="4">
        <v>6.55371E-5</v>
      </c>
      <c r="F3580">
        <v>0.98847600000000002</v>
      </c>
      <c r="G3580">
        <v>2.20856E-2</v>
      </c>
    </row>
    <row r="3581" spans="1:7" x14ac:dyDescent="0.3">
      <c r="A3581">
        <v>10734</v>
      </c>
      <c r="B3581">
        <v>0.99994799999999995</v>
      </c>
      <c r="C3581" s="4">
        <v>8.81499E-9</v>
      </c>
      <c r="D3581">
        <v>0.99974600000000002</v>
      </c>
      <c r="E3581" s="4">
        <v>6.5483700000000005E-5</v>
      </c>
      <c r="F3581">
        <v>0.98848000000000003</v>
      </c>
      <c r="G3581">
        <v>2.2073499999999999E-2</v>
      </c>
    </row>
    <row r="3582" spans="1:7" x14ac:dyDescent="0.3">
      <c r="A3582">
        <v>10737</v>
      </c>
      <c r="B3582">
        <v>0.99994799999999995</v>
      </c>
      <c r="C3582" s="4">
        <v>8.8244499999999997E-9</v>
      </c>
      <c r="D3582">
        <v>0.99974600000000002</v>
      </c>
      <c r="E3582" s="4">
        <v>6.5430299999999996E-5</v>
      </c>
      <c r="F3582">
        <v>0.98848400000000003</v>
      </c>
      <c r="G3582">
        <v>2.2061299999999999E-2</v>
      </c>
    </row>
    <row r="3583" spans="1:7" x14ac:dyDescent="0.3">
      <c r="A3583">
        <v>10740</v>
      </c>
      <c r="B3583">
        <v>0.99994799999999995</v>
      </c>
      <c r="C3583" s="4">
        <v>8.8339199999999992E-9</v>
      </c>
      <c r="D3583">
        <v>0.99974600000000002</v>
      </c>
      <c r="E3583" s="4">
        <v>6.5376999999999994E-5</v>
      </c>
      <c r="F3583">
        <v>0.98848800000000003</v>
      </c>
      <c r="G3583">
        <v>2.2049200000000001E-2</v>
      </c>
    </row>
    <row r="3584" spans="1:7" x14ac:dyDescent="0.3">
      <c r="A3584">
        <v>10743</v>
      </c>
      <c r="B3584">
        <v>0.99994799999999995</v>
      </c>
      <c r="C3584" s="4">
        <v>8.8433800000000005E-9</v>
      </c>
      <c r="D3584">
        <v>0.99974700000000005</v>
      </c>
      <c r="E3584" s="4">
        <v>6.53238E-5</v>
      </c>
      <c r="F3584">
        <v>0.98849200000000004</v>
      </c>
      <c r="G3584">
        <v>2.2037000000000001E-2</v>
      </c>
    </row>
    <row r="3585" spans="1:7" x14ac:dyDescent="0.3">
      <c r="A3585">
        <v>10746</v>
      </c>
      <c r="B3585">
        <v>0.99994799999999995</v>
      </c>
      <c r="C3585" s="4">
        <v>8.8528400000000002E-9</v>
      </c>
      <c r="D3585">
        <v>0.99974700000000005</v>
      </c>
      <c r="E3585" s="4">
        <v>6.5270600000000005E-5</v>
      </c>
      <c r="F3585">
        <v>0.98849699999999996</v>
      </c>
      <c r="G3585">
        <v>2.20249E-2</v>
      </c>
    </row>
    <row r="3586" spans="1:7" x14ac:dyDescent="0.3">
      <c r="A3586">
        <v>10749</v>
      </c>
      <c r="B3586">
        <v>0.99994799999999995</v>
      </c>
      <c r="C3586" s="4">
        <v>8.8623099999999998E-9</v>
      </c>
      <c r="D3586">
        <v>0.99974700000000005</v>
      </c>
      <c r="E3586" s="4">
        <v>6.5217399999999997E-5</v>
      </c>
      <c r="F3586">
        <v>0.98850099999999996</v>
      </c>
      <c r="G3586">
        <v>2.2012799999999999E-2</v>
      </c>
    </row>
    <row r="3587" spans="1:7" x14ac:dyDescent="0.3">
      <c r="A3587">
        <v>10752</v>
      </c>
      <c r="B3587">
        <v>0.99994799999999995</v>
      </c>
      <c r="C3587" s="4">
        <v>8.8717699999999994E-9</v>
      </c>
      <c r="D3587">
        <v>0.99974700000000005</v>
      </c>
      <c r="E3587" s="4">
        <v>6.5164299999999995E-5</v>
      </c>
      <c r="F3587">
        <v>0.98850499999999997</v>
      </c>
      <c r="G3587">
        <v>2.2000700000000002E-2</v>
      </c>
    </row>
    <row r="3588" spans="1:7" x14ac:dyDescent="0.3">
      <c r="A3588">
        <v>10755</v>
      </c>
      <c r="B3588">
        <v>0.99994799999999995</v>
      </c>
      <c r="C3588" s="4">
        <v>8.8812300000000008E-9</v>
      </c>
      <c r="D3588">
        <v>0.99974700000000005</v>
      </c>
      <c r="E3588" s="4">
        <v>6.5111300000000001E-5</v>
      </c>
      <c r="F3588">
        <v>0.98850899999999997</v>
      </c>
      <c r="G3588">
        <v>2.1988600000000001E-2</v>
      </c>
    </row>
    <row r="3589" spans="1:7" x14ac:dyDescent="0.3">
      <c r="A3589">
        <v>10758</v>
      </c>
      <c r="B3589">
        <v>0.99994799999999995</v>
      </c>
      <c r="C3589" s="4">
        <v>8.8907000000000003E-9</v>
      </c>
      <c r="D3589">
        <v>0.99974700000000005</v>
      </c>
      <c r="E3589" s="4">
        <v>6.5058299999999993E-5</v>
      </c>
      <c r="F3589">
        <v>0.988514</v>
      </c>
      <c r="G3589">
        <v>2.19765E-2</v>
      </c>
    </row>
    <row r="3590" spans="1:7" x14ac:dyDescent="0.3">
      <c r="A3590">
        <v>10761</v>
      </c>
      <c r="B3590">
        <v>0.99994799999999995</v>
      </c>
      <c r="C3590" s="4">
        <v>8.90016E-9</v>
      </c>
      <c r="D3590">
        <v>0.99974700000000005</v>
      </c>
      <c r="E3590" s="4">
        <v>6.5005400000000006E-5</v>
      </c>
      <c r="F3590">
        <v>0.98851800000000001</v>
      </c>
      <c r="G3590">
        <v>2.1964399999999999E-2</v>
      </c>
    </row>
    <row r="3591" spans="1:7" x14ac:dyDescent="0.3">
      <c r="A3591">
        <v>10764</v>
      </c>
      <c r="B3591">
        <v>0.99994799999999995</v>
      </c>
      <c r="C3591" s="4">
        <v>8.9096199999999997E-9</v>
      </c>
      <c r="D3591">
        <v>0.99974700000000005</v>
      </c>
      <c r="E3591" s="4">
        <v>6.4952599999999999E-5</v>
      </c>
      <c r="F3591">
        <v>0.98852200000000001</v>
      </c>
      <c r="G3591">
        <v>2.1952300000000001E-2</v>
      </c>
    </row>
    <row r="3592" spans="1:7" x14ac:dyDescent="0.3">
      <c r="A3592">
        <v>10767</v>
      </c>
      <c r="B3592">
        <v>0.99994799999999995</v>
      </c>
      <c r="C3592" s="4">
        <v>8.9190899999999992E-9</v>
      </c>
      <c r="D3592">
        <v>0.99974799999999997</v>
      </c>
      <c r="E3592" s="4">
        <v>6.4899800000000005E-5</v>
      </c>
      <c r="F3592">
        <v>0.98852600000000002</v>
      </c>
      <c r="G3592">
        <v>2.1940299999999999E-2</v>
      </c>
    </row>
    <row r="3593" spans="1:7" x14ac:dyDescent="0.3">
      <c r="A3593">
        <v>10770</v>
      </c>
      <c r="B3593">
        <v>0.99994799999999995</v>
      </c>
      <c r="C3593" s="4">
        <v>8.9285500000000006E-9</v>
      </c>
      <c r="D3593">
        <v>0.99974799999999997</v>
      </c>
      <c r="E3593" s="4">
        <v>6.4846999999999998E-5</v>
      </c>
      <c r="F3593">
        <v>0.98853000000000002</v>
      </c>
      <c r="G3593">
        <v>2.1928199999999998E-2</v>
      </c>
    </row>
    <row r="3594" spans="1:7" x14ac:dyDescent="0.3">
      <c r="A3594">
        <v>10773</v>
      </c>
      <c r="B3594">
        <v>0.99994799999999995</v>
      </c>
      <c r="C3594" s="4">
        <v>8.9380100000000002E-9</v>
      </c>
      <c r="D3594">
        <v>0.99974799999999997</v>
      </c>
      <c r="E3594" s="4">
        <v>6.4794299999999997E-5</v>
      </c>
      <c r="F3594">
        <v>0.98853500000000005</v>
      </c>
      <c r="G3594">
        <v>2.19162E-2</v>
      </c>
    </row>
    <row r="3595" spans="1:7" x14ac:dyDescent="0.3">
      <c r="A3595">
        <v>10776</v>
      </c>
      <c r="B3595">
        <v>0.99994799999999995</v>
      </c>
      <c r="C3595" s="4">
        <v>8.9474799999999998E-9</v>
      </c>
      <c r="D3595">
        <v>0.99974799999999997</v>
      </c>
      <c r="E3595" s="4">
        <v>6.4741700000000004E-5</v>
      </c>
      <c r="F3595">
        <v>0.98853899999999995</v>
      </c>
      <c r="G3595">
        <v>2.1904099999999999E-2</v>
      </c>
    </row>
    <row r="3596" spans="1:7" x14ac:dyDescent="0.3">
      <c r="A3596">
        <v>10779</v>
      </c>
      <c r="B3596">
        <v>0.99994799999999995</v>
      </c>
      <c r="C3596" s="4">
        <v>8.9569399999999995E-9</v>
      </c>
      <c r="D3596">
        <v>0.99974799999999997</v>
      </c>
      <c r="E3596" s="4">
        <v>6.4689099999999997E-5</v>
      </c>
      <c r="F3596">
        <v>0.98854299999999995</v>
      </c>
      <c r="G3596">
        <v>2.1892100000000001E-2</v>
      </c>
    </row>
    <row r="3597" spans="1:7" x14ac:dyDescent="0.3">
      <c r="A3597">
        <v>10782</v>
      </c>
      <c r="B3597">
        <v>0.99994799999999995</v>
      </c>
      <c r="C3597" s="4">
        <v>8.9664000000000008E-9</v>
      </c>
      <c r="D3597">
        <v>0.99974799999999997</v>
      </c>
      <c r="E3597" s="4">
        <v>6.4636599999999997E-5</v>
      </c>
      <c r="F3597">
        <v>0.98854699999999995</v>
      </c>
      <c r="G3597">
        <v>2.18801E-2</v>
      </c>
    </row>
    <row r="3598" spans="1:7" x14ac:dyDescent="0.3">
      <c r="A3598">
        <v>10785</v>
      </c>
      <c r="B3598">
        <v>0.99994799999999995</v>
      </c>
      <c r="C3598" s="4">
        <v>8.9758600000000005E-9</v>
      </c>
      <c r="D3598">
        <v>0.99974799999999997</v>
      </c>
      <c r="E3598" s="4">
        <v>6.4584099999999997E-5</v>
      </c>
      <c r="F3598">
        <v>0.98855099999999996</v>
      </c>
      <c r="G3598">
        <v>2.1868100000000001E-2</v>
      </c>
    </row>
    <row r="3599" spans="1:7" x14ac:dyDescent="0.3">
      <c r="A3599">
        <v>10788</v>
      </c>
      <c r="B3599">
        <v>0.99994799999999995</v>
      </c>
      <c r="C3599" s="4">
        <v>8.98533E-9</v>
      </c>
      <c r="D3599">
        <v>0.99974799999999997</v>
      </c>
      <c r="E3599" s="4">
        <v>6.4531700000000004E-5</v>
      </c>
      <c r="F3599">
        <v>0.98855599999999999</v>
      </c>
      <c r="G3599">
        <v>2.18561E-2</v>
      </c>
    </row>
    <row r="3600" spans="1:7" x14ac:dyDescent="0.3">
      <c r="A3600">
        <v>10791</v>
      </c>
      <c r="B3600">
        <v>0.99994799999999995</v>
      </c>
      <c r="C3600" s="4">
        <v>8.9947899999999997E-9</v>
      </c>
      <c r="D3600">
        <v>0.999749</v>
      </c>
      <c r="E3600" s="4">
        <v>6.4479299999999998E-5</v>
      </c>
      <c r="F3600">
        <v>0.98855999999999999</v>
      </c>
      <c r="G3600">
        <v>2.1844100000000002E-2</v>
      </c>
    </row>
    <row r="3601" spans="1:7" x14ac:dyDescent="0.3">
      <c r="A3601">
        <v>10794</v>
      </c>
      <c r="B3601">
        <v>0.99994799999999995</v>
      </c>
      <c r="C3601" s="4">
        <v>9.0042499999999994E-9</v>
      </c>
      <c r="D3601">
        <v>0.999749</v>
      </c>
      <c r="E3601" s="4">
        <v>6.4426999999999998E-5</v>
      </c>
      <c r="F3601">
        <v>0.988564</v>
      </c>
      <c r="G3601">
        <v>2.18321E-2</v>
      </c>
    </row>
    <row r="3602" spans="1:7" x14ac:dyDescent="0.3">
      <c r="A3602">
        <v>10797</v>
      </c>
      <c r="B3602">
        <v>0.99994799999999995</v>
      </c>
      <c r="C3602" s="4">
        <v>9.0137200000000006E-9</v>
      </c>
      <c r="D3602">
        <v>0.999749</v>
      </c>
      <c r="E3602" s="4">
        <v>6.4374800000000006E-5</v>
      </c>
      <c r="F3602">
        <v>0.988568</v>
      </c>
      <c r="G3602">
        <v>2.1820099999999999E-2</v>
      </c>
    </row>
    <row r="3603" spans="1:7" x14ac:dyDescent="0.3">
      <c r="A3603">
        <v>10800</v>
      </c>
      <c r="B3603">
        <v>0.99994799999999995</v>
      </c>
      <c r="C3603" s="4">
        <v>9.0231800000000003E-9</v>
      </c>
      <c r="D3603">
        <v>0.999749</v>
      </c>
      <c r="E3603" s="4">
        <v>6.43226E-5</v>
      </c>
      <c r="F3603">
        <v>0.98857200000000001</v>
      </c>
      <c r="G3603">
        <v>2.18082E-2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decay</vt:lpstr>
      <vt:lpstr>uptake average</vt:lpstr>
      <vt:lpstr>uptake center</vt:lpstr>
      <vt:lpstr>1 cell</vt:lpstr>
      <vt:lpstr>2 cells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2015-06-05T18:19:34Z</dcterms:created>
  <dcterms:modified xsi:type="dcterms:W3CDTF">2026-06-08T07:48:57Z</dcterms:modified>
</cp:coreProperties>
</file>