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Desktop\Consulta_Digita_Whatsapp\"/>
    </mc:Choice>
  </mc:AlternateContent>
  <xr:revisionPtr revIDLastSave="0" documentId="13_ncr:1_{AE7BB69F-EB31-404A-B3F7-00FFB6D3D61D}" xr6:coauthVersionLast="47" xr6:coauthVersionMax="47" xr10:uidLastSave="{00000000-0000-0000-0000-000000000000}"/>
  <bookViews>
    <workbookView xWindow="-28920" yWindow="-5595" windowWidth="29040" windowHeight="1599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<sst xmlns="http://schemas.openxmlformats.org/spreadsheetml/2006/main" count="6" uniqueCount="6">
  <si>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CPF</t>
  </si>
  <si>
    <t>421.554.618-44</t>
  </si>
  <si>
    <t>095.879.257-77</t>
  </si>
  <si>
    <t>126.730.797-85</t>
  </si>
  <si>
    <t>070.746.607-52</t>
  </si>
  <si>
    <t>113.839.707-50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</si>
</sst>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C13" sqref="C13"/>
    </sheetView>
  </sheetViews>
  <sheetFormatPr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conditionalFormatting sqref="A21:A141 A1 A146:A1048576 A4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mps</dc:creator>
  <cp:lastModifiedBy>Usuario</cp:lastModifiedBy>
  <dcterms:created xsi:type="dcterms:W3CDTF">2015-06-05T18:19:34Z</dcterms:created>
  <dcterms:modified xsi:type="dcterms:W3CDTF">2025-05-13T02:06:40Z</dcterms:modified>
</cp:coreProperties>
</file>