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Лист1!$A$1:$A$1000</c:f>
              <c:numCache>
                <c:formatCode>General</c:formatCode>
                <c:ptCount val="1000"/>
                <c:pt idx="0">
                  <c:v>8.22901748877246</c:v>
                </c:pt>
                <c:pt idx="1">
                  <c:v>38.0075489577846</c:v>
                </c:pt>
                <c:pt idx="2">
                  <c:v>13.7252601802265</c:v>
                </c:pt>
                <c:pt idx="3">
                  <c:v>11.0762258945983</c:v>
                </c:pt>
                <c:pt idx="4">
                  <c:v>29.097685468053</c:v>
                </c:pt>
                <c:pt idx="5">
                  <c:v>18.266607650618</c:v>
                </c:pt>
                <c:pt idx="6">
                  <c:v>30.4470808167243</c:v>
                </c:pt>
                <c:pt idx="7">
                  <c:v>30.2372946792758</c:v>
                </c:pt>
                <c:pt idx="8">
                  <c:v>21.1982001740073</c:v>
                </c:pt>
                <c:pt idx="9">
                  <c:v>27.2725511006454</c:v>
                </c:pt>
                <c:pt idx="10">
                  <c:v>13.7078474323669</c:v>
                </c:pt>
                <c:pt idx="11">
                  <c:v>36.8209740105207</c:v>
                </c:pt>
                <c:pt idx="12">
                  <c:v>38.5900777121488</c:v>
                </c:pt>
                <c:pt idx="13">
                  <c:v>2.5386407360373</c:v>
                </c:pt>
                <c:pt idx="14">
                  <c:v>2.73071268345256</c:v>
                </c:pt>
                <c:pt idx="15">
                  <c:v>37.6321822702872</c:v>
                </c:pt>
                <c:pt idx="16">
                  <c:v>18.6212748295349</c:v>
                </c:pt>
                <c:pt idx="17">
                  <c:v>2.61158581384379</c:v>
                </c:pt>
                <c:pt idx="18">
                  <c:v>3.25603141257875</c:v>
                </c:pt>
                <c:pt idx="19">
                  <c:v>36.1959629971612</c:v>
                </c:pt>
                <c:pt idx="20">
                  <c:v>5.1652213389345</c:v>
                </c:pt>
                <c:pt idx="21">
                  <c:v>44.1595344210442</c:v>
                </c:pt>
                <c:pt idx="22">
                  <c:v>12.2102442438</c:v>
                </c:pt>
                <c:pt idx="23">
                  <c:v>12.8591199987902</c:v>
                </c:pt>
                <c:pt idx="24">
                  <c:v>14.7020529193165</c:v>
                </c:pt>
                <c:pt idx="25">
                  <c:v>17.4252063158567</c:v>
                </c:pt>
                <c:pt idx="26">
                  <c:v>33.8139643497191</c:v>
                </c:pt>
                <c:pt idx="27">
                  <c:v>35.583555236585</c:v>
                </c:pt>
                <c:pt idx="28">
                  <c:v>22.0703315553186</c:v>
                </c:pt>
                <c:pt idx="29">
                  <c:v>5.74763536687803</c:v>
                </c:pt>
                <c:pt idx="30">
                  <c:v>36.3973669400214</c:v>
                </c:pt>
                <c:pt idx="31">
                  <c:v>41.1697549180104</c:v>
                </c:pt>
                <c:pt idx="32">
                  <c:v>24.9220267241938</c:v>
                </c:pt>
                <c:pt idx="33">
                  <c:v>26.8676251881203</c:v>
                </c:pt>
                <c:pt idx="34">
                  <c:v>16.8562300422451</c:v>
                </c:pt>
                <c:pt idx="35">
                  <c:v>44.6955589101201</c:v>
                </c:pt>
                <c:pt idx="36">
                  <c:v>8.67079407246413</c:v>
                </c:pt>
                <c:pt idx="37">
                  <c:v>29.3877471382969</c:v>
                </c:pt>
                <c:pt idx="38">
                  <c:v>39.7914872184334</c:v>
                </c:pt>
                <c:pt idx="39">
                  <c:v>21.9531868025564</c:v>
                </c:pt>
                <c:pt idx="40">
                  <c:v>28.0899965502271</c:v>
                </c:pt>
                <c:pt idx="41">
                  <c:v>15.3530672061209</c:v>
                </c:pt>
                <c:pt idx="42">
                  <c:v>7.33739861258504</c:v>
                </c:pt>
                <c:pt idx="43">
                  <c:v>4.51805337836979</c:v>
                </c:pt>
                <c:pt idx="44">
                  <c:v>25.4354446746615</c:v>
                </c:pt>
                <c:pt idx="45">
                  <c:v>4.16316077072593</c:v>
                </c:pt>
                <c:pt idx="46">
                  <c:v>6.68951731552317</c:v>
                </c:pt>
                <c:pt idx="47">
                  <c:v>10.9042824736046</c:v>
                </c:pt>
                <c:pt idx="48">
                  <c:v>34.3332261105074</c:v>
                </c:pt>
                <c:pt idx="49">
                  <c:v>16.3849278445557</c:v>
                </c:pt>
                <c:pt idx="50">
                  <c:v>37.6031991193423</c:v>
                </c:pt>
                <c:pt idx="51">
                  <c:v>3.38347000136882</c:v>
                </c:pt>
                <c:pt idx="52">
                  <c:v>8.86489022041479</c:v>
                </c:pt>
                <c:pt idx="53">
                  <c:v>42.9346501325993</c:v>
                </c:pt>
                <c:pt idx="54">
                  <c:v>34.880282490858</c:v>
                </c:pt>
                <c:pt idx="55">
                  <c:v>4.86835424300586</c:v>
                </c:pt>
                <c:pt idx="56">
                  <c:v>33.5602799697016</c:v>
                </c:pt>
                <c:pt idx="57">
                  <c:v>41.5927279483282</c:v>
                </c:pt>
                <c:pt idx="58">
                  <c:v>4.18494387594831</c:v>
                </c:pt>
                <c:pt idx="59">
                  <c:v>7.55758162962564</c:v>
                </c:pt>
                <c:pt idx="60">
                  <c:v>43.7648269716646</c:v>
                </c:pt>
                <c:pt idx="61">
                  <c:v>34.282013001299</c:v>
                </c:pt>
                <c:pt idx="62">
                  <c:v>17.1067950641512</c:v>
                </c:pt>
                <c:pt idx="63">
                  <c:v>14.5408402513206</c:v>
                </c:pt>
                <c:pt idx="64">
                  <c:v>4.37346755012896</c:v>
                </c:pt>
                <c:pt idx="65">
                  <c:v>41.4899634669278</c:v>
                </c:pt>
                <c:pt idx="66">
                  <c:v>5.07628136973615</c:v>
                </c:pt>
                <c:pt idx="67">
                  <c:v>31.4067757949904</c:v>
                </c:pt>
                <c:pt idx="68">
                  <c:v>11.246788732873</c:v>
                </c:pt>
                <c:pt idx="69">
                  <c:v>36.7816142199732</c:v>
                </c:pt>
                <c:pt idx="70">
                  <c:v>42.1112917336189</c:v>
                </c:pt>
                <c:pt idx="71">
                  <c:v>31.8349204858468</c:v>
                </c:pt>
                <c:pt idx="72">
                  <c:v>44.2804831368257</c:v>
                </c:pt>
                <c:pt idx="73">
                  <c:v>41.9373658676119</c:v>
                </c:pt>
                <c:pt idx="74">
                  <c:v>18.4228367393018</c:v>
                </c:pt>
                <c:pt idx="75">
                  <c:v>18.4815060790556</c:v>
                </c:pt>
                <c:pt idx="76">
                  <c:v>8.00052936102377</c:v>
                </c:pt>
                <c:pt idx="77">
                  <c:v>13.8029519445453</c:v>
                </c:pt>
                <c:pt idx="78">
                  <c:v>25.7453614273694</c:v>
                </c:pt>
                <c:pt idx="79">
                  <c:v>14.0023025141044</c:v>
                </c:pt>
                <c:pt idx="80">
                  <c:v>38.5119081009859</c:v>
                </c:pt>
                <c:pt idx="81">
                  <c:v>36.8635314523547</c:v>
                </c:pt>
                <c:pt idx="82">
                  <c:v>11.33408020339</c:v>
                </c:pt>
                <c:pt idx="83">
                  <c:v>22.3614161268894</c:v>
                </c:pt>
                <c:pt idx="84">
                  <c:v>36.6291644557201</c:v>
                </c:pt>
                <c:pt idx="85">
                  <c:v>26.4783008434684</c:v>
                </c:pt>
                <c:pt idx="86">
                  <c:v>26.4179742438117</c:v>
                </c:pt>
                <c:pt idx="87">
                  <c:v>41.8670626034208</c:v>
                </c:pt>
                <c:pt idx="88">
                  <c:v>26.5465830570064</c:v>
                </c:pt>
                <c:pt idx="89">
                  <c:v>42.1296160412677</c:v>
                </c:pt>
                <c:pt idx="90">
                  <c:v>28.9412043120758</c:v>
                </c:pt>
                <c:pt idx="91">
                  <c:v>18.4799230117329</c:v>
                </c:pt>
                <c:pt idx="92">
                  <c:v>36.0660140894972</c:v>
                </c:pt>
                <c:pt idx="93">
                  <c:v>17.2197661729173</c:v>
                </c:pt>
                <c:pt idx="94">
                  <c:v>19.312659842821</c:v>
                </c:pt>
                <c:pt idx="95">
                  <c:v>11.341278441616</c:v>
                </c:pt>
                <c:pt idx="96">
                  <c:v>36.2452353029322</c:v>
                </c:pt>
                <c:pt idx="97">
                  <c:v>40.3171577912052</c:v>
                </c:pt>
                <c:pt idx="98">
                  <c:v>25.9745766002906</c:v>
                </c:pt>
                <c:pt idx="99">
                  <c:v>26.8450152779807</c:v>
                </c:pt>
                <c:pt idx="100">
                  <c:v>19.9441502572647</c:v>
                </c:pt>
                <c:pt idx="101">
                  <c:v>36.9108899699049</c:v>
                </c:pt>
                <c:pt idx="102">
                  <c:v>9.69271670937567</c:v>
                </c:pt>
                <c:pt idx="103">
                  <c:v>8.16820805500904</c:v>
                </c:pt>
                <c:pt idx="104">
                  <c:v>9.21838174070751</c:v>
                </c:pt>
                <c:pt idx="105">
                  <c:v>6.23187499042415</c:v>
                </c:pt>
                <c:pt idx="106">
                  <c:v>8.38316718421094</c:v>
                </c:pt>
                <c:pt idx="107">
                  <c:v>27.1946645561297</c:v>
                </c:pt>
                <c:pt idx="108">
                  <c:v>37.1526244015117</c:v>
                </c:pt>
                <c:pt idx="109">
                  <c:v>41.5995777932381</c:v>
                </c:pt>
                <c:pt idx="110">
                  <c:v>13.503611298496</c:v>
                </c:pt>
                <c:pt idx="111">
                  <c:v>2.8094278577195</c:v>
                </c:pt>
                <c:pt idx="112">
                  <c:v>3.58059839480773</c:v>
                </c:pt>
                <c:pt idx="113">
                  <c:v>6.86456151923593</c:v>
                </c:pt>
                <c:pt idx="114">
                  <c:v>42.1158997964704</c:v>
                </c:pt>
                <c:pt idx="115">
                  <c:v>12.9012262292986</c:v>
                </c:pt>
                <c:pt idx="116">
                  <c:v>7.06015322642181</c:v>
                </c:pt>
                <c:pt idx="117">
                  <c:v>28.6156386198245</c:v>
                </c:pt>
                <c:pt idx="118">
                  <c:v>28.446870910268</c:v>
                </c:pt>
                <c:pt idx="119">
                  <c:v>29.0597155368497</c:v>
                </c:pt>
                <c:pt idx="120">
                  <c:v>4.16654504333008</c:v>
                </c:pt>
                <c:pt idx="121">
                  <c:v>43.1414118399029</c:v>
                </c:pt>
                <c:pt idx="122">
                  <c:v>2.94269923685356</c:v>
                </c:pt>
                <c:pt idx="123">
                  <c:v>37.3260540461077</c:v>
                </c:pt>
                <c:pt idx="124">
                  <c:v>35.03105147617</c:v>
                </c:pt>
                <c:pt idx="125">
                  <c:v>6.63683589225466</c:v>
                </c:pt>
                <c:pt idx="126">
                  <c:v>7.64618532738942</c:v>
                </c:pt>
                <c:pt idx="127">
                  <c:v>29.3536244820123</c:v>
                </c:pt>
                <c:pt idx="128">
                  <c:v>30.7660947108604</c:v>
                </c:pt>
                <c:pt idx="129">
                  <c:v>38.9294960482119</c:v>
                </c:pt>
                <c:pt idx="130">
                  <c:v>12.3977154223245</c:v>
                </c:pt>
                <c:pt idx="131">
                  <c:v>21.8221514069132</c:v>
                </c:pt>
                <c:pt idx="132">
                  <c:v>6.93248525518476</c:v>
                </c:pt>
                <c:pt idx="133">
                  <c:v>38.9261257726059</c:v>
                </c:pt>
                <c:pt idx="134">
                  <c:v>15.7291996379409</c:v>
                </c:pt>
                <c:pt idx="135">
                  <c:v>33.7783763462592</c:v>
                </c:pt>
                <c:pt idx="136">
                  <c:v>6.19011265974971</c:v>
                </c:pt>
                <c:pt idx="137">
                  <c:v>22.2856316008176</c:v>
                </c:pt>
                <c:pt idx="138">
                  <c:v>34.603876650188</c:v>
                </c:pt>
                <c:pt idx="139">
                  <c:v>14.1171923809737</c:v>
                </c:pt>
                <c:pt idx="140">
                  <c:v>18.1881868739636</c:v>
                </c:pt>
                <c:pt idx="141">
                  <c:v>15.4978215398514</c:v>
                </c:pt>
                <c:pt idx="142">
                  <c:v>41.2165455950376</c:v>
                </c:pt>
                <c:pt idx="143">
                  <c:v>41.7329841094802</c:v>
                </c:pt>
                <c:pt idx="144">
                  <c:v>28.5381063483508</c:v>
                </c:pt>
                <c:pt idx="145">
                  <c:v>32.0311188586743</c:v>
                </c:pt>
                <c:pt idx="146">
                  <c:v>8.01152264435028</c:v>
                </c:pt>
                <c:pt idx="147">
                  <c:v>44.0032827070893</c:v>
                </c:pt>
                <c:pt idx="148">
                  <c:v>44.5213352115738</c:v>
                </c:pt>
                <c:pt idx="149">
                  <c:v>9.73275343266192</c:v>
                </c:pt>
                <c:pt idx="150">
                  <c:v>30.6757644766543</c:v>
                </c:pt>
                <c:pt idx="151">
                  <c:v>30.460411985191</c:v>
                </c:pt>
                <c:pt idx="152">
                  <c:v>12.6540495183216</c:v>
                </c:pt>
                <c:pt idx="153">
                  <c:v>12.0460100259631</c:v>
                </c:pt>
                <c:pt idx="154">
                  <c:v>10.7263983557433</c:v>
                </c:pt>
                <c:pt idx="155">
                  <c:v>41.6879161216411</c:v>
                </c:pt>
                <c:pt idx="156">
                  <c:v>42.537205699429</c:v>
                </c:pt>
                <c:pt idx="157">
                  <c:v>29.5317821668359</c:v>
                </c:pt>
                <c:pt idx="158">
                  <c:v>14.0746988994237</c:v>
                </c:pt>
                <c:pt idx="159">
                  <c:v>28.7617944044071</c:v>
                </c:pt>
                <c:pt idx="160">
                  <c:v>6.92350353682624</c:v>
                </c:pt>
                <c:pt idx="161">
                  <c:v>28.5648998795906</c:v>
                </c:pt>
                <c:pt idx="162">
                  <c:v>19.1404006696876</c:v>
                </c:pt>
                <c:pt idx="163">
                  <c:v>26.3320595126609</c:v>
                </c:pt>
                <c:pt idx="164">
                  <c:v>15.2572573288401</c:v>
                </c:pt>
                <c:pt idx="165">
                  <c:v>42.8651693164674</c:v>
                </c:pt>
                <c:pt idx="166">
                  <c:v>26.0390626607143</c:v>
                </c:pt>
                <c:pt idx="167">
                  <c:v>16.5322303647004</c:v>
                </c:pt>
                <c:pt idx="168">
                  <c:v>44.012668391019</c:v>
                </c:pt>
                <c:pt idx="169">
                  <c:v>10.3914019190205</c:v>
                </c:pt>
                <c:pt idx="170">
                  <c:v>39.2913348458678</c:v>
                </c:pt>
                <c:pt idx="171">
                  <c:v>41.4388799745186</c:v>
                </c:pt>
                <c:pt idx="172">
                  <c:v>36.4214874148549</c:v>
                </c:pt>
                <c:pt idx="173">
                  <c:v>44.4732796647606</c:v>
                </c:pt>
                <c:pt idx="174">
                  <c:v>42.5270343311358</c:v>
                </c:pt>
                <c:pt idx="175">
                  <c:v>9.62503985836189</c:v>
                </c:pt>
                <c:pt idx="176">
                  <c:v>42.4316323974555</c:v>
                </c:pt>
                <c:pt idx="177">
                  <c:v>10.8444685055314</c:v>
                </c:pt>
                <c:pt idx="178">
                  <c:v>37.3178705219783</c:v>
                </c:pt>
                <c:pt idx="179">
                  <c:v>42.4778453700208</c:v>
                </c:pt>
                <c:pt idx="180">
                  <c:v>28.2325853743399</c:v>
                </c:pt>
                <c:pt idx="181">
                  <c:v>31.4127058065144</c:v>
                </c:pt>
                <c:pt idx="182">
                  <c:v>4.60416207653121</c:v>
                </c:pt>
                <c:pt idx="183">
                  <c:v>25.0657056714432</c:v>
                </c:pt>
                <c:pt idx="184">
                  <c:v>11.5585826357086</c:v>
                </c:pt>
                <c:pt idx="185">
                  <c:v>2.61885189253649</c:v>
                </c:pt>
                <c:pt idx="186">
                  <c:v>33.3841278670377</c:v>
                </c:pt>
                <c:pt idx="187">
                  <c:v>21.0890122985239</c:v>
                </c:pt>
                <c:pt idx="188">
                  <c:v>29.073390363308</c:v>
                </c:pt>
                <c:pt idx="189">
                  <c:v>42.529606994817</c:v>
                </c:pt>
                <c:pt idx="190">
                  <c:v>36.7249263498857</c:v>
                </c:pt>
                <c:pt idx="191">
                  <c:v>29.9777342642328</c:v>
                </c:pt>
                <c:pt idx="192">
                  <c:v>9.07587666187182</c:v>
                </c:pt>
                <c:pt idx="193">
                  <c:v>6.51843108798707</c:v>
                </c:pt>
                <c:pt idx="194">
                  <c:v>42.0406514618729</c:v>
                </c:pt>
                <c:pt idx="195">
                  <c:v>9.37346019004609</c:v>
                </c:pt>
                <c:pt idx="196">
                  <c:v>11.0818114334689</c:v>
                </c:pt>
                <c:pt idx="197">
                  <c:v>43.2536502476436</c:v>
                </c:pt>
                <c:pt idx="198">
                  <c:v>11.7425629197886</c:v>
                </c:pt>
                <c:pt idx="199">
                  <c:v>6.76981222499031</c:v>
                </c:pt>
                <c:pt idx="200">
                  <c:v>4.62795305745706</c:v>
                </c:pt>
                <c:pt idx="201">
                  <c:v>30.367177851091</c:v>
                </c:pt>
                <c:pt idx="202">
                  <c:v>10.2393860968525</c:v>
                </c:pt>
                <c:pt idx="203">
                  <c:v>43.4385656882996</c:v>
                </c:pt>
                <c:pt idx="204">
                  <c:v>17.4971718468997</c:v>
                </c:pt>
                <c:pt idx="205">
                  <c:v>35.5354934328097</c:v>
                </c:pt>
                <c:pt idx="206">
                  <c:v>25.023784728518</c:v>
                </c:pt>
                <c:pt idx="207">
                  <c:v>22.1575177194152</c:v>
                </c:pt>
                <c:pt idx="208">
                  <c:v>41.2626646918038</c:v>
                </c:pt>
                <c:pt idx="209">
                  <c:v>6.25560685196359</c:v>
                </c:pt>
                <c:pt idx="210">
                  <c:v>9.2984936923204</c:v>
                </c:pt>
                <c:pt idx="211">
                  <c:v>29.1982300520209</c:v>
                </c:pt>
                <c:pt idx="212">
                  <c:v>17.2992365102768</c:v>
                </c:pt>
                <c:pt idx="213">
                  <c:v>31.0707678696395</c:v>
                </c:pt>
                <c:pt idx="214">
                  <c:v>37.9463358303329</c:v>
                </c:pt>
                <c:pt idx="215">
                  <c:v>10.9127395767678</c:v>
                </c:pt>
                <c:pt idx="216">
                  <c:v>21.1735250674486</c:v>
                </c:pt>
                <c:pt idx="217">
                  <c:v>19.8919365084049</c:v>
                </c:pt>
                <c:pt idx="218">
                  <c:v>22.380578371022</c:v>
                </c:pt>
                <c:pt idx="219">
                  <c:v>3.78364210904609</c:v>
                </c:pt>
                <c:pt idx="220">
                  <c:v>32.7279675611914</c:v>
                </c:pt>
                <c:pt idx="221">
                  <c:v>9.0536716474459</c:v>
                </c:pt>
                <c:pt idx="222">
                  <c:v>3.0736594022442</c:v>
                </c:pt>
                <c:pt idx="223">
                  <c:v>6.21896166898881</c:v>
                </c:pt>
                <c:pt idx="224">
                  <c:v>16.5235431841762</c:v>
                </c:pt>
                <c:pt idx="225">
                  <c:v>43.486368924257</c:v>
                </c:pt>
                <c:pt idx="226">
                  <c:v>38.0173506325901</c:v>
                </c:pt>
                <c:pt idx="227">
                  <c:v>29.3799176949303</c:v>
                </c:pt>
                <c:pt idx="228">
                  <c:v>36.6375257596449</c:v>
                </c:pt>
                <c:pt idx="229">
                  <c:v>5.53875452430318</c:v>
                </c:pt>
                <c:pt idx="230">
                  <c:v>41.4916964727892</c:v>
                </c:pt>
                <c:pt idx="231">
                  <c:v>36.1392030977106</c:v>
                </c:pt>
                <c:pt idx="232">
                  <c:v>38.0428159109138</c:v>
                </c:pt>
                <c:pt idx="233">
                  <c:v>44.3871754297377</c:v>
                </c:pt>
                <c:pt idx="234">
                  <c:v>28.5537147814621</c:v>
                </c:pt>
                <c:pt idx="235">
                  <c:v>30.452362368536</c:v>
                </c:pt>
                <c:pt idx="236">
                  <c:v>21.9949425930953</c:v>
                </c:pt>
                <c:pt idx="237">
                  <c:v>43.2528618949713</c:v>
                </c:pt>
                <c:pt idx="238">
                  <c:v>11.7903907472778</c:v>
                </c:pt>
                <c:pt idx="239">
                  <c:v>6.20339936766511</c:v>
                </c:pt>
                <c:pt idx="240">
                  <c:v>41.3802848687795</c:v>
                </c:pt>
                <c:pt idx="241">
                  <c:v>35.5161986537725</c:v>
                </c:pt>
                <c:pt idx="242">
                  <c:v>7.06296801214051</c:v>
                </c:pt>
                <c:pt idx="243">
                  <c:v>35.3418248893265</c:v>
                </c:pt>
                <c:pt idx="244">
                  <c:v>20.4906721708882</c:v>
                </c:pt>
                <c:pt idx="245">
                  <c:v>25.3328856219591</c:v>
                </c:pt>
                <c:pt idx="246">
                  <c:v>42.3808581028138</c:v>
                </c:pt>
                <c:pt idx="247">
                  <c:v>28.5889830043583</c:v>
                </c:pt>
                <c:pt idx="248">
                  <c:v>24.8764866680988</c:v>
                </c:pt>
                <c:pt idx="249">
                  <c:v>31.4703612892557</c:v>
                </c:pt>
                <c:pt idx="250">
                  <c:v>21.8314592435793</c:v>
                </c:pt>
                <c:pt idx="251">
                  <c:v>24.7461975294456</c:v>
                </c:pt>
                <c:pt idx="252">
                  <c:v>6.42399753599903</c:v>
                </c:pt>
                <c:pt idx="253">
                  <c:v>38.6895134353289</c:v>
                </c:pt>
                <c:pt idx="254">
                  <c:v>15.367981343755</c:v>
                </c:pt>
                <c:pt idx="255">
                  <c:v>17.3637585537722</c:v>
                </c:pt>
                <c:pt idx="256">
                  <c:v>30.5784699819671</c:v>
                </c:pt>
                <c:pt idx="257">
                  <c:v>36.6526085753237</c:v>
                </c:pt>
                <c:pt idx="258">
                  <c:v>37.9102068939075</c:v>
                </c:pt>
                <c:pt idx="259">
                  <c:v>8.67473512557423</c:v>
                </c:pt>
                <c:pt idx="260">
                  <c:v>18.7423613998358</c:v>
                </c:pt>
                <c:pt idx="261">
                  <c:v>12.2912470923118</c:v>
                </c:pt>
                <c:pt idx="262">
                  <c:v>42.4128824931148</c:v>
                </c:pt>
                <c:pt idx="263">
                  <c:v>40.7076243340565</c:v>
                </c:pt>
                <c:pt idx="264">
                  <c:v>12.3839850977809</c:v>
                </c:pt>
                <c:pt idx="265">
                  <c:v>2.55938656271009</c:v>
                </c:pt>
                <c:pt idx="266">
                  <c:v>36.8562001986455</c:v>
                </c:pt>
                <c:pt idx="267">
                  <c:v>42.5218917651739</c:v>
                </c:pt>
                <c:pt idx="268">
                  <c:v>10.9072017451877</c:v>
                </c:pt>
                <c:pt idx="269">
                  <c:v>6.99279911512404</c:v>
                </c:pt>
                <c:pt idx="270">
                  <c:v>26.2482827077598</c:v>
                </c:pt>
                <c:pt idx="271">
                  <c:v>18.7540230153562</c:v>
                </c:pt>
                <c:pt idx="272">
                  <c:v>7.68953376619057</c:v>
                </c:pt>
                <c:pt idx="273">
                  <c:v>41.9532103550775</c:v>
                </c:pt>
                <c:pt idx="274">
                  <c:v>17.9503066328299</c:v>
                </c:pt>
                <c:pt idx="275">
                  <c:v>3.93605169674077</c:v>
                </c:pt>
                <c:pt idx="276">
                  <c:v>34.3053430059526</c:v>
                </c:pt>
                <c:pt idx="277">
                  <c:v>38.8665010253087</c:v>
                </c:pt>
                <c:pt idx="278">
                  <c:v>16.9768780823011</c:v>
                </c:pt>
                <c:pt idx="279">
                  <c:v>21.3361630900706</c:v>
                </c:pt>
                <c:pt idx="280">
                  <c:v>16.7021779060012</c:v>
                </c:pt>
                <c:pt idx="281">
                  <c:v>35.8466996627997</c:v>
                </c:pt>
                <c:pt idx="282">
                  <c:v>4.88991069285777</c:v>
                </c:pt>
                <c:pt idx="283">
                  <c:v>2.71316557235367</c:v>
                </c:pt>
                <c:pt idx="284">
                  <c:v>16.1464338604063</c:v>
                </c:pt>
                <c:pt idx="285">
                  <c:v>11.1667206258598</c:v>
                </c:pt>
                <c:pt idx="286">
                  <c:v>29.3669749949044</c:v>
                </c:pt>
                <c:pt idx="287">
                  <c:v>10.5200283908224</c:v>
                </c:pt>
                <c:pt idx="288">
                  <c:v>19.2745775995967</c:v>
                </c:pt>
                <c:pt idx="289">
                  <c:v>7.14833937930194</c:v>
                </c:pt>
                <c:pt idx="290">
                  <c:v>34.9263513155908</c:v>
                </c:pt>
                <c:pt idx="291">
                  <c:v>6.50229958288171</c:v>
                </c:pt>
                <c:pt idx="292">
                  <c:v>33.759328125803</c:v>
                </c:pt>
                <c:pt idx="293">
                  <c:v>5.90467356509544</c:v>
                </c:pt>
                <c:pt idx="294">
                  <c:v>32.1349628877987</c:v>
                </c:pt>
                <c:pt idx="295">
                  <c:v>15.7950682099503</c:v>
                </c:pt>
                <c:pt idx="296">
                  <c:v>38.1842145848509</c:v>
                </c:pt>
                <c:pt idx="297">
                  <c:v>29.1450205974003</c:v>
                </c:pt>
                <c:pt idx="298">
                  <c:v>12.694892190812</c:v>
                </c:pt>
                <c:pt idx="299">
                  <c:v>36.8314251413283</c:v>
                </c:pt>
                <c:pt idx="300">
                  <c:v>36.3979815929305</c:v>
                </c:pt>
                <c:pt idx="301">
                  <c:v>35.2420341028647</c:v>
                </c:pt>
                <c:pt idx="302">
                  <c:v>26.5235898030535</c:v>
                </c:pt>
                <c:pt idx="303">
                  <c:v>25.6847013553817</c:v>
                </c:pt>
                <c:pt idx="304">
                  <c:v>4.86839251011058</c:v>
                </c:pt>
                <c:pt idx="305">
                  <c:v>28.0629694363828</c:v>
                </c:pt>
                <c:pt idx="306">
                  <c:v>8.86401672147213</c:v>
                </c:pt>
                <c:pt idx="307">
                  <c:v>4.4238573028205</c:v>
                </c:pt>
                <c:pt idx="308">
                  <c:v>21.2471327445996</c:v>
                </c:pt>
                <c:pt idx="309">
                  <c:v>31.5545367204785</c:v>
                </c:pt>
                <c:pt idx="310">
                  <c:v>41.0760563421252</c:v>
                </c:pt>
                <c:pt idx="311">
                  <c:v>12.9366276974012</c:v>
                </c:pt>
                <c:pt idx="312">
                  <c:v>13.6091921529185</c:v>
                </c:pt>
                <c:pt idx="313">
                  <c:v>6.03190590027212</c:v>
                </c:pt>
                <c:pt idx="314">
                  <c:v>17.5936717304969</c:v>
                </c:pt>
                <c:pt idx="315">
                  <c:v>17.821862217554</c:v>
                </c:pt>
                <c:pt idx="316">
                  <c:v>19.3321498811355</c:v>
                </c:pt>
                <c:pt idx="317">
                  <c:v>31.532518219984</c:v>
                </c:pt>
                <c:pt idx="318">
                  <c:v>30.8408687199194</c:v>
                </c:pt>
                <c:pt idx="319">
                  <c:v>7.2346998441008</c:v>
                </c:pt>
                <c:pt idx="320">
                  <c:v>43.4000311013626</c:v>
                </c:pt>
                <c:pt idx="321">
                  <c:v>42.1764209683941</c:v>
                </c:pt>
                <c:pt idx="322">
                  <c:v>34.8179650355529</c:v>
                </c:pt>
                <c:pt idx="323">
                  <c:v>4.66636054278708</c:v>
                </c:pt>
                <c:pt idx="324">
                  <c:v>34.9302321597093</c:v>
                </c:pt>
                <c:pt idx="325">
                  <c:v>36.4966649536522</c:v>
                </c:pt>
                <c:pt idx="326">
                  <c:v>19.4174302314117</c:v>
                </c:pt>
                <c:pt idx="327">
                  <c:v>43.291869834737</c:v>
                </c:pt>
                <c:pt idx="328">
                  <c:v>40.3744535603734</c:v>
                </c:pt>
                <c:pt idx="329">
                  <c:v>20.1895716697499</c:v>
                </c:pt>
                <c:pt idx="330">
                  <c:v>29.8890873550269</c:v>
                </c:pt>
                <c:pt idx="331">
                  <c:v>4.22067730146624</c:v>
                </c:pt>
                <c:pt idx="332">
                  <c:v>30.8864670461824</c:v>
                </c:pt>
                <c:pt idx="333">
                  <c:v>18.068930489072</c:v>
                </c:pt>
                <c:pt idx="334">
                  <c:v>44.7216986285385</c:v>
                </c:pt>
                <c:pt idx="335">
                  <c:v>35.8699219226063</c:v>
                </c:pt>
                <c:pt idx="336">
                  <c:v>24.8736984258902</c:v>
                </c:pt>
                <c:pt idx="337">
                  <c:v>37.1859769522028</c:v>
                </c:pt>
                <c:pt idx="338">
                  <c:v>10.9968298257214</c:v>
                </c:pt>
                <c:pt idx="339">
                  <c:v>21.6012576662898</c:v>
                </c:pt>
                <c:pt idx="340">
                  <c:v>6.13688684027372</c:v>
                </c:pt>
                <c:pt idx="341">
                  <c:v>37.9394595162931</c:v>
                </c:pt>
                <c:pt idx="342">
                  <c:v>29.3344310067024</c:v>
                </c:pt>
                <c:pt idx="343">
                  <c:v>19.41229685526</c:v>
                </c:pt>
                <c:pt idx="344">
                  <c:v>31.4144750239127</c:v>
                </c:pt>
                <c:pt idx="345">
                  <c:v>33.7163786196138</c:v>
                </c:pt>
                <c:pt idx="346">
                  <c:v>27.9853013812047</c:v>
                </c:pt>
                <c:pt idx="347">
                  <c:v>11.5835778962861</c:v>
                </c:pt>
                <c:pt idx="348">
                  <c:v>44.4135639846324</c:v>
                </c:pt>
                <c:pt idx="349">
                  <c:v>34.3704376972534</c:v>
                </c:pt>
                <c:pt idx="350">
                  <c:v>30.3608260902398</c:v>
                </c:pt>
                <c:pt idx="351">
                  <c:v>38.8470739113223</c:v>
                </c:pt>
                <c:pt idx="352">
                  <c:v>17.7250773029193</c:v>
                </c:pt>
                <c:pt idx="353">
                  <c:v>29.9017737850393</c:v>
                </c:pt>
                <c:pt idx="354">
                  <c:v>35.5069533943646</c:v>
                </c:pt>
                <c:pt idx="355">
                  <c:v>40.9146387101902</c:v>
                </c:pt>
                <c:pt idx="356">
                  <c:v>38.038172918393</c:v>
                </c:pt>
                <c:pt idx="357">
                  <c:v>31.9879350557086</c:v>
                </c:pt>
                <c:pt idx="358">
                  <c:v>5.29704261498764</c:v>
                </c:pt>
                <c:pt idx="359">
                  <c:v>36.5774096563028</c:v>
                </c:pt>
                <c:pt idx="360">
                  <c:v>35.5099950091452</c:v>
                </c:pt>
                <c:pt idx="361">
                  <c:v>9.69465512208987</c:v>
                </c:pt>
                <c:pt idx="362">
                  <c:v>21.685851338227</c:v>
                </c:pt>
                <c:pt idx="363">
                  <c:v>37.0741858346526</c:v>
                </c:pt>
                <c:pt idx="364">
                  <c:v>14.1615233795314</c:v>
                </c:pt>
                <c:pt idx="365">
                  <c:v>27.403525078714</c:v>
                </c:pt>
                <c:pt idx="366">
                  <c:v>44.194130162836</c:v>
                </c:pt>
                <c:pt idx="367">
                  <c:v>7.93435362933011</c:v>
                </c:pt>
                <c:pt idx="368">
                  <c:v>38.0344239708605</c:v>
                </c:pt>
                <c:pt idx="369">
                  <c:v>28.3193158038597</c:v>
                </c:pt>
                <c:pt idx="370">
                  <c:v>21.3242934729455</c:v>
                </c:pt>
                <c:pt idx="371">
                  <c:v>8.11337022119666</c:v>
                </c:pt>
                <c:pt idx="372">
                  <c:v>42.2751017492568</c:v>
                </c:pt>
                <c:pt idx="373">
                  <c:v>12.1067069341933</c:v>
                </c:pt>
                <c:pt idx="374">
                  <c:v>40.9481765957378</c:v>
                </c:pt>
                <c:pt idx="375">
                  <c:v>40.8427282111382</c:v>
                </c:pt>
                <c:pt idx="376">
                  <c:v>40.9746781418926</c:v>
                </c:pt>
                <c:pt idx="377">
                  <c:v>26.6876091792584</c:v>
                </c:pt>
                <c:pt idx="378">
                  <c:v>17.337909749763</c:v>
                </c:pt>
                <c:pt idx="379">
                  <c:v>36.234002879163</c:v>
                </c:pt>
                <c:pt idx="380">
                  <c:v>40.3952240126022</c:v>
                </c:pt>
                <c:pt idx="381">
                  <c:v>8.40365705412632</c:v>
                </c:pt>
                <c:pt idx="382">
                  <c:v>11.9382878558946</c:v>
                </c:pt>
                <c:pt idx="383">
                  <c:v>25.6676721572876</c:v>
                </c:pt>
                <c:pt idx="384">
                  <c:v>25.9431826614648</c:v>
                </c:pt>
                <c:pt idx="385">
                  <c:v>42.5705556494865</c:v>
                </c:pt>
                <c:pt idx="386">
                  <c:v>15.7507348464337</c:v>
                </c:pt>
                <c:pt idx="387">
                  <c:v>20.6267292762723</c:v>
                </c:pt>
                <c:pt idx="388">
                  <c:v>25.6940572903291</c:v>
                </c:pt>
                <c:pt idx="389">
                  <c:v>42.8970093182398</c:v>
                </c:pt>
                <c:pt idx="390">
                  <c:v>21.0752490229819</c:v>
                </c:pt>
                <c:pt idx="391">
                  <c:v>6.34240944919664</c:v>
                </c:pt>
                <c:pt idx="392">
                  <c:v>5.11114142727669</c:v>
                </c:pt>
                <c:pt idx="393">
                  <c:v>2.99703362150273</c:v>
                </c:pt>
                <c:pt idx="394">
                  <c:v>11.760446436242</c:v>
                </c:pt>
                <c:pt idx="395">
                  <c:v>5.90998104873236</c:v>
                </c:pt>
                <c:pt idx="396">
                  <c:v>22.1341501750248</c:v>
                </c:pt>
                <c:pt idx="397">
                  <c:v>34.8175480878633</c:v>
                </c:pt>
                <c:pt idx="398">
                  <c:v>10.0552893305254</c:v>
                </c:pt>
                <c:pt idx="399">
                  <c:v>32.4883043036448</c:v>
                </c:pt>
                <c:pt idx="400">
                  <c:v>15.6114581338575</c:v>
                </c:pt>
                <c:pt idx="401">
                  <c:v>18.2868464661491</c:v>
                </c:pt>
                <c:pt idx="402">
                  <c:v>18.8722183189097</c:v>
                </c:pt>
                <c:pt idx="403">
                  <c:v>36.9523202322152</c:v>
                </c:pt>
                <c:pt idx="404">
                  <c:v>42.1032267994203</c:v>
                </c:pt>
                <c:pt idx="405">
                  <c:v>7.13522234814331</c:v>
                </c:pt>
                <c:pt idx="406">
                  <c:v>41.3404596335321</c:v>
                </c:pt>
                <c:pt idx="407">
                  <c:v>2.84391685394426</c:v>
                </c:pt>
                <c:pt idx="408">
                  <c:v>9.08597519010654</c:v>
                </c:pt>
                <c:pt idx="409">
                  <c:v>9.24531316776838</c:v>
                </c:pt>
                <c:pt idx="410">
                  <c:v>12.9625866530395</c:v>
                </c:pt>
                <c:pt idx="411">
                  <c:v>37.0450320076927</c:v>
                </c:pt>
                <c:pt idx="412">
                  <c:v>21.8284093882466</c:v>
                </c:pt>
                <c:pt idx="413">
                  <c:v>2.71836799879979</c:v>
                </c:pt>
                <c:pt idx="414">
                  <c:v>2.96935232127144</c:v>
                </c:pt>
                <c:pt idx="415">
                  <c:v>17.4583421697009</c:v>
                </c:pt>
                <c:pt idx="416">
                  <c:v>34.8663164084468</c:v>
                </c:pt>
                <c:pt idx="417">
                  <c:v>41.7145385621687</c:v>
                </c:pt>
                <c:pt idx="418">
                  <c:v>20.7894098859085</c:v>
                </c:pt>
                <c:pt idx="419">
                  <c:v>5.94556238539657</c:v>
                </c:pt>
                <c:pt idx="420">
                  <c:v>19.2427568877096</c:v>
                </c:pt>
                <c:pt idx="421">
                  <c:v>14.6621871317523</c:v>
                </c:pt>
                <c:pt idx="422">
                  <c:v>16.048733285664</c:v>
                </c:pt>
                <c:pt idx="423">
                  <c:v>27.8438025559896</c:v>
                </c:pt>
                <c:pt idx="424">
                  <c:v>42.2103447026559</c:v>
                </c:pt>
                <c:pt idx="425">
                  <c:v>34.2374634370234</c:v>
                </c:pt>
                <c:pt idx="426">
                  <c:v>35.1742416166575</c:v>
                </c:pt>
                <c:pt idx="427">
                  <c:v>24.7502364454711</c:v>
                </c:pt>
                <c:pt idx="428">
                  <c:v>25.1516746365393</c:v>
                </c:pt>
                <c:pt idx="429">
                  <c:v>6.32435368215856</c:v>
                </c:pt>
                <c:pt idx="430">
                  <c:v>3.21902785320096</c:v>
                </c:pt>
                <c:pt idx="431">
                  <c:v>7.38464671230504</c:v>
                </c:pt>
                <c:pt idx="432">
                  <c:v>19.57487738207</c:v>
                </c:pt>
                <c:pt idx="433">
                  <c:v>25.268288205413</c:v>
                </c:pt>
                <c:pt idx="434">
                  <c:v>21.6573066545907</c:v>
                </c:pt>
                <c:pt idx="435">
                  <c:v>43.0569090990902</c:v>
                </c:pt>
                <c:pt idx="436">
                  <c:v>30.1036454747012</c:v>
                </c:pt>
                <c:pt idx="437">
                  <c:v>19.0751562489489</c:v>
                </c:pt>
                <c:pt idx="438">
                  <c:v>16.2822280382918</c:v>
                </c:pt>
                <c:pt idx="439">
                  <c:v>16.0731244616922</c:v>
                </c:pt>
                <c:pt idx="440">
                  <c:v>33.9344198597227</c:v>
                </c:pt>
                <c:pt idx="441">
                  <c:v>31.3409695595489</c:v>
                </c:pt>
                <c:pt idx="442">
                  <c:v>38.760352746571</c:v>
                </c:pt>
                <c:pt idx="443">
                  <c:v>12.3546265831755</c:v>
                </c:pt>
                <c:pt idx="444">
                  <c:v>30.4350381472107</c:v>
                </c:pt>
                <c:pt idx="445">
                  <c:v>35.9639970098637</c:v>
                </c:pt>
                <c:pt idx="446">
                  <c:v>32.745082850303</c:v>
                </c:pt>
                <c:pt idx="447">
                  <c:v>42.0356657830716</c:v>
                </c:pt>
                <c:pt idx="448">
                  <c:v>16.5919350752795</c:v>
                </c:pt>
                <c:pt idx="449">
                  <c:v>34.0068097319652</c:v>
                </c:pt>
                <c:pt idx="450">
                  <c:v>16.1809370207476</c:v>
                </c:pt>
                <c:pt idx="451">
                  <c:v>17.841255537467</c:v>
                </c:pt>
                <c:pt idx="452">
                  <c:v>15.7933107236706</c:v>
                </c:pt>
                <c:pt idx="453">
                  <c:v>27.6986079433093</c:v>
                </c:pt>
                <c:pt idx="454">
                  <c:v>8.96862279994481</c:v>
                </c:pt>
                <c:pt idx="455">
                  <c:v>42.1901524850986</c:v>
                </c:pt>
                <c:pt idx="456">
                  <c:v>40.4654913663487</c:v>
                </c:pt>
                <c:pt idx="457">
                  <c:v>42.4431918220646</c:v>
                </c:pt>
                <c:pt idx="458">
                  <c:v>32.3142756888772</c:v>
                </c:pt>
                <c:pt idx="459">
                  <c:v>29.229539563145</c:v>
                </c:pt>
                <c:pt idx="460">
                  <c:v>14.1274635478001</c:v>
                </c:pt>
                <c:pt idx="461">
                  <c:v>38.9513243871577</c:v>
                </c:pt>
                <c:pt idx="462">
                  <c:v>38.6456091331477</c:v>
                </c:pt>
                <c:pt idx="463">
                  <c:v>15.344743420431</c:v>
                </c:pt>
                <c:pt idx="464">
                  <c:v>14.915471136502</c:v>
                </c:pt>
                <c:pt idx="465">
                  <c:v>40.4740147158757</c:v>
                </c:pt>
                <c:pt idx="466">
                  <c:v>15.7670547678135</c:v>
                </c:pt>
                <c:pt idx="467">
                  <c:v>8.22585377503818</c:v>
                </c:pt>
                <c:pt idx="468">
                  <c:v>36.9641369344945</c:v>
                </c:pt>
                <c:pt idx="469">
                  <c:v>3.19262586701424</c:v>
                </c:pt>
                <c:pt idx="470">
                  <c:v>6.59909382230978</c:v>
                </c:pt>
                <c:pt idx="471">
                  <c:v>42.7845267742228</c:v>
                </c:pt>
                <c:pt idx="472">
                  <c:v>34.7274371514936</c:v>
                </c:pt>
                <c:pt idx="473">
                  <c:v>5.47535421647032</c:v>
                </c:pt>
                <c:pt idx="474">
                  <c:v>29.0223814275948</c:v>
                </c:pt>
                <c:pt idx="475">
                  <c:v>42.5368296607708</c:v>
                </c:pt>
                <c:pt idx="476">
                  <c:v>15.4657132300055</c:v>
                </c:pt>
                <c:pt idx="477">
                  <c:v>39.8504433391607</c:v>
                </c:pt>
                <c:pt idx="478">
                  <c:v>34.7902631331139</c:v>
                </c:pt>
                <c:pt idx="479">
                  <c:v>16.577857185288</c:v>
                </c:pt>
                <c:pt idx="480">
                  <c:v>4.87755285803245</c:v>
                </c:pt>
                <c:pt idx="481">
                  <c:v>38.9169454866505</c:v>
                </c:pt>
                <c:pt idx="482">
                  <c:v>13.1291091080646</c:v>
                </c:pt>
                <c:pt idx="483">
                  <c:v>34.0381707183755</c:v>
                </c:pt>
                <c:pt idx="484">
                  <c:v>31.1891283529437</c:v>
                </c:pt>
                <c:pt idx="485">
                  <c:v>36.1654539518145</c:v>
                </c:pt>
                <c:pt idx="486">
                  <c:v>35.6626698070705</c:v>
                </c:pt>
                <c:pt idx="487">
                  <c:v>25.9963122557894</c:v>
                </c:pt>
                <c:pt idx="488">
                  <c:v>30.2668192318203</c:v>
                </c:pt>
                <c:pt idx="489">
                  <c:v>28.3492014836058</c:v>
                </c:pt>
                <c:pt idx="490">
                  <c:v>3.67932850241529</c:v>
                </c:pt>
                <c:pt idx="491">
                  <c:v>31.5057359503658</c:v>
                </c:pt>
                <c:pt idx="492">
                  <c:v>39.7145745517256</c:v>
                </c:pt>
                <c:pt idx="493">
                  <c:v>19.0437469491966</c:v>
                </c:pt>
                <c:pt idx="494">
                  <c:v>37.3967946896074</c:v>
                </c:pt>
                <c:pt idx="495">
                  <c:v>35.3436067366709</c:v>
                </c:pt>
                <c:pt idx="496">
                  <c:v>43.6043840896248</c:v>
                </c:pt>
                <c:pt idx="497">
                  <c:v>33.787759532917</c:v>
                </c:pt>
                <c:pt idx="498">
                  <c:v>15.3528331459156</c:v>
                </c:pt>
                <c:pt idx="499">
                  <c:v>11.2742347660272</c:v>
                </c:pt>
                <c:pt idx="500">
                  <c:v>30.2774992444373</c:v>
                </c:pt>
                <c:pt idx="501">
                  <c:v>38.2192234779656</c:v>
                </c:pt>
                <c:pt idx="502">
                  <c:v>30.6457023423606</c:v>
                </c:pt>
                <c:pt idx="503">
                  <c:v>9.51802625180429</c:v>
                </c:pt>
                <c:pt idx="504">
                  <c:v>27.7245219974338</c:v>
                </c:pt>
                <c:pt idx="505">
                  <c:v>27.4936948378289</c:v>
                </c:pt>
                <c:pt idx="506">
                  <c:v>5.12566289750649</c:v>
                </c:pt>
                <c:pt idx="507">
                  <c:v>2.65933946007899</c:v>
                </c:pt>
                <c:pt idx="508">
                  <c:v>39.3420473302062</c:v>
                </c:pt>
                <c:pt idx="509">
                  <c:v>28.2691564246284</c:v>
                </c:pt>
                <c:pt idx="510">
                  <c:v>3.05211148823694</c:v>
                </c:pt>
                <c:pt idx="511">
                  <c:v>9.90722602275568</c:v>
                </c:pt>
                <c:pt idx="512">
                  <c:v>36.1147263110281</c:v>
                </c:pt>
                <c:pt idx="513">
                  <c:v>5.56061499264415</c:v>
                </c:pt>
                <c:pt idx="514">
                  <c:v>27.849041844045</c:v>
                </c:pt>
                <c:pt idx="515">
                  <c:v>26.1770403555574</c:v>
                </c:pt>
                <c:pt idx="516">
                  <c:v>21.8003769872638</c:v>
                </c:pt>
                <c:pt idx="517">
                  <c:v>12.1396884457608</c:v>
                </c:pt>
                <c:pt idx="518">
                  <c:v>41.262101974181</c:v>
                </c:pt>
                <c:pt idx="519">
                  <c:v>38.8819080514324</c:v>
                </c:pt>
                <c:pt idx="520">
                  <c:v>3.99539321249526</c:v>
                </c:pt>
                <c:pt idx="521">
                  <c:v>10.3518272577191</c:v>
                </c:pt>
                <c:pt idx="522">
                  <c:v>44.0253293263796</c:v>
                </c:pt>
                <c:pt idx="523">
                  <c:v>42.0485479762665</c:v>
                </c:pt>
                <c:pt idx="524">
                  <c:v>7.54776919361876</c:v>
                </c:pt>
                <c:pt idx="525">
                  <c:v>13.9054514697072</c:v>
                </c:pt>
                <c:pt idx="526">
                  <c:v>25.5854284107679</c:v>
                </c:pt>
                <c:pt idx="527">
                  <c:v>7.23411658742144</c:v>
                </c:pt>
                <c:pt idx="528">
                  <c:v>29.6203050936262</c:v>
                </c:pt>
                <c:pt idx="529">
                  <c:v>20.2289766536254</c:v>
                </c:pt>
                <c:pt idx="530">
                  <c:v>32.9388824274655</c:v>
                </c:pt>
                <c:pt idx="531">
                  <c:v>38.5449028484872</c:v>
                </c:pt>
                <c:pt idx="532">
                  <c:v>4.1852942843138</c:v>
                </c:pt>
                <c:pt idx="533">
                  <c:v>4.93293327720728</c:v>
                </c:pt>
                <c:pt idx="534">
                  <c:v>43.1195394831417</c:v>
                </c:pt>
                <c:pt idx="535">
                  <c:v>5.38934346593709</c:v>
                </c:pt>
                <c:pt idx="536">
                  <c:v>39.3816751762495</c:v>
                </c:pt>
                <c:pt idx="537">
                  <c:v>30.9677094796128</c:v>
                </c:pt>
                <c:pt idx="538">
                  <c:v>40.5312840826362</c:v>
                </c:pt>
                <c:pt idx="539">
                  <c:v>6.95105864703349</c:v>
                </c:pt>
                <c:pt idx="540">
                  <c:v>14.1871268472443</c:v>
                </c:pt>
                <c:pt idx="541">
                  <c:v>3.05251792596314</c:v>
                </c:pt>
                <c:pt idx="542">
                  <c:v>22.1111065437127</c:v>
                </c:pt>
                <c:pt idx="543">
                  <c:v>21.1998234285012</c:v>
                </c:pt>
                <c:pt idx="544">
                  <c:v>37.9805256481532</c:v>
                </c:pt>
                <c:pt idx="545">
                  <c:v>15.1876679408344</c:v>
                </c:pt>
                <c:pt idx="546">
                  <c:v>25.8555655970189</c:v>
                </c:pt>
                <c:pt idx="547">
                  <c:v>38.908519210752</c:v>
                </c:pt>
                <c:pt idx="548">
                  <c:v>41.9189583394383</c:v>
                </c:pt>
                <c:pt idx="549">
                  <c:v>9.90494874149141</c:v>
                </c:pt>
                <c:pt idx="550">
                  <c:v>41.8065893073265</c:v>
                </c:pt>
                <c:pt idx="551">
                  <c:v>5.50210651880159</c:v>
                </c:pt>
                <c:pt idx="552">
                  <c:v>3.63712617953334</c:v>
                </c:pt>
                <c:pt idx="553">
                  <c:v>24.9884655845785</c:v>
                </c:pt>
                <c:pt idx="554">
                  <c:v>21.6797445199215</c:v>
                </c:pt>
                <c:pt idx="555">
                  <c:v>37.8106725412902</c:v>
                </c:pt>
                <c:pt idx="556">
                  <c:v>33.6439166462223</c:v>
                </c:pt>
                <c:pt idx="557">
                  <c:v>3.40073251460806</c:v>
                </c:pt>
                <c:pt idx="558">
                  <c:v>4.97478954748416</c:v>
                </c:pt>
                <c:pt idx="559">
                  <c:v>42.7056503272651</c:v>
                </c:pt>
                <c:pt idx="560">
                  <c:v>9.73240304168346</c:v>
                </c:pt>
                <c:pt idx="561">
                  <c:v>31.1632578853709</c:v>
                </c:pt>
                <c:pt idx="562">
                  <c:v>36.6120544092956</c:v>
                </c:pt>
                <c:pt idx="563">
                  <c:v>17.3206766537583</c:v>
                </c:pt>
                <c:pt idx="564">
                  <c:v>35.0605479269874</c:v>
                </c:pt>
                <c:pt idx="565">
                  <c:v>6.07885117317328</c:v>
                </c:pt>
                <c:pt idx="566">
                  <c:v>41.6788011134162</c:v>
                </c:pt>
                <c:pt idx="567">
                  <c:v>41.7396743045158</c:v>
                </c:pt>
                <c:pt idx="568">
                  <c:v>40.7562494287302</c:v>
                </c:pt>
                <c:pt idx="569">
                  <c:v>28.1933469584584</c:v>
                </c:pt>
                <c:pt idx="570">
                  <c:v>10.5701464133066</c:v>
                </c:pt>
                <c:pt idx="571">
                  <c:v>7.2135352739139</c:v>
                </c:pt>
                <c:pt idx="572">
                  <c:v>41.4397687386291</c:v>
                </c:pt>
                <c:pt idx="573">
                  <c:v>8.65941384175919</c:v>
                </c:pt>
                <c:pt idx="574">
                  <c:v>10.0905497998371</c:v>
                </c:pt>
                <c:pt idx="575">
                  <c:v>38.929982591571</c:v>
                </c:pt>
                <c:pt idx="576">
                  <c:v>43.910045226873</c:v>
                </c:pt>
                <c:pt idx="577">
                  <c:v>29.5830853578867</c:v>
                </c:pt>
                <c:pt idx="578">
                  <c:v>31.9745682937023</c:v>
                </c:pt>
                <c:pt idx="579">
                  <c:v>26.680322801063</c:v>
                </c:pt>
                <c:pt idx="580">
                  <c:v>5.57343276947154</c:v>
                </c:pt>
                <c:pt idx="581">
                  <c:v>4.94801153535913</c:v>
                </c:pt>
                <c:pt idx="582">
                  <c:v>32.0193301778399</c:v>
                </c:pt>
                <c:pt idx="583">
                  <c:v>6.71615147022241</c:v>
                </c:pt>
                <c:pt idx="584">
                  <c:v>40.8756053404007</c:v>
                </c:pt>
                <c:pt idx="585">
                  <c:v>37.1811289457391</c:v>
                </c:pt>
                <c:pt idx="586">
                  <c:v>35.312557568555</c:v>
                </c:pt>
                <c:pt idx="587">
                  <c:v>43.3441233631319</c:v>
                </c:pt>
                <c:pt idx="588">
                  <c:v>33.175632941141</c:v>
                </c:pt>
                <c:pt idx="589">
                  <c:v>6.92551847427145</c:v>
                </c:pt>
                <c:pt idx="590">
                  <c:v>21.3617920300731</c:v>
                </c:pt>
                <c:pt idx="591">
                  <c:v>32.7279817650206</c:v>
                </c:pt>
                <c:pt idx="592">
                  <c:v>27.3979873006302</c:v>
                </c:pt>
                <c:pt idx="593">
                  <c:v>16.9678563431636</c:v>
                </c:pt>
                <c:pt idx="594">
                  <c:v>19.0660987346983</c:v>
                </c:pt>
                <c:pt idx="595">
                  <c:v>15.1456502648396</c:v>
                </c:pt>
                <c:pt idx="596">
                  <c:v>6.33297790577772</c:v>
                </c:pt>
                <c:pt idx="597">
                  <c:v>26.6065125213265</c:v>
                </c:pt>
                <c:pt idx="598">
                  <c:v>26.7430405870556</c:v>
                </c:pt>
                <c:pt idx="599">
                  <c:v>7.43698878805894</c:v>
                </c:pt>
                <c:pt idx="600">
                  <c:v>13.5661889440095</c:v>
                </c:pt>
                <c:pt idx="601">
                  <c:v>40.6102148590697</c:v>
                </c:pt>
                <c:pt idx="602">
                  <c:v>5.2624642629573</c:v>
                </c:pt>
                <c:pt idx="603">
                  <c:v>18.0124745069921</c:v>
                </c:pt>
                <c:pt idx="604">
                  <c:v>28.0222335443551</c:v>
                </c:pt>
                <c:pt idx="605">
                  <c:v>12.3030851337936</c:v>
                </c:pt>
                <c:pt idx="606">
                  <c:v>26.8812924501852</c:v>
                </c:pt>
                <c:pt idx="607">
                  <c:v>37.770006658146</c:v>
                </c:pt>
                <c:pt idx="608">
                  <c:v>14.1839246235971</c:v>
                </c:pt>
                <c:pt idx="609">
                  <c:v>41.6789333954166</c:v>
                </c:pt>
                <c:pt idx="610">
                  <c:v>36.7911720529476</c:v>
                </c:pt>
                <c:pt idx="611">
                  <c:v>4.9698612231982</c:v>
                </c:pt>
                <c:pt idx="612">
                  <c:v>25.065620351072</c:v>
                </c:pt>
                <c:pt idx="613">
                  <c:v>42.8397101312206</c:v>
                </c:pt>
                <c:pt idx="614">
                  <c:v>38.4661990728013</c:v>
                </c:pt>
                <c:pt idx="615">
                  <c:v>43.5096335144716</c:v>
                </c:pt>
                <c:pt idx="616">
                  <c:v>13.1146794164663</c:v>
                </c:pt>
                <c:pt idx="617">
                  <c:v>44.0496935733646</c:v>
                </c:pt>
                <c:pt idx="618">
                  <c:v>36.2993569767886</c:v>
                </c:pt>
                <c:pt idx="619">
                  <c:v>14.300681644838</c:v>
                </c:pt>
                <c:pt idx="620">
                  <c:v>7.91645809919397</c:v>
                </c:pt>
                <c:pt idx="621">
                  <c:v>15.1811460852224</c:v>
                </c:pt>
                <c:pt idx="622">
                  <c:v>32.9784517028545</c:v>
                </c:pt>
                <c:pt idx="623">
                  <c:v>8.67722364015892</c:v>
                </c:pt>
                <c:pt idx="624">
                  <c:v>4.6835241294838</c:v>
                </c:pt>
                <c:pt idx="625">
                  <c:v>14.2054806538882</c:v>
                </c:pt>
                <c:pt idx="626">
                  <c:v>31.1432515586958</c:v>
                </c:pt>
                <c:pt idx="627">
                  <c:v>32.8834387882953</c:v>
                </c:pt>
                <c:pt idx="628">
                  <c:v>17.5119107000837</c:v>
                </c:pt>
                <c:pt idx="629">
                  <c:v>33.064177311481</c:v>
                </c:pt>
                <c:pt idx="630">
                  <c:v>18.8133427617967</c:v>
                </c:pt>
                <c:pt idx="631">
                  <c:v>29.0929816290481</c:v>
                </c:pt>
                <c:pt idx="632">
                  <c:v>34.7994367562881</c:v>
                </c:pt>
                <c:pt idx="633">
                  <c:v>32.856651569893</c:v>
                </c:pt>
                <c:pt idx="634">
                  <c:v>7.0473470152891</c:v>
                </c:pt>
                <c:pt idx="635">
                  <c:v>32.0274823114397</c:v>
                </c:pt>
                <c:pt idx="636">
                  <c:v>25.5198915991771</c:v>
                </c:pt>
                <c:pt idx="637">
                  <c:v>15.611686730947</c:v>
                </c:pt>
                <c:pt idx="638">
                  <c:v>13.4911103324146</c:v>
                </c:pt>
                <c:pt idx="639">
                  <c:v>25.4591169058211</c:v>
                </c:pt>
                <c:pt idx="640">
                  <c:v>36.2743759551096</c:v>
                </c:pt>
                <c:pt idx="641">
                  <c:v>11.0261495064074</c:v>
                </c:pt>
                <c:pt idx="642">
                  <c:v>7.27248912969283</c:v>
                </c:pt>
                <c:pt idx="643">
                  <c:v>44.2137516682556</c:v>
                </c:pt>
                <c:pt idx="644">
                  <c:v>30.3576245176055</c:v>
                </c:pt>
                <c:pt idx="645">
                  <c:v>42.8924371376038</c:v>
                </c:pt>
                <c:pt idx="646">
                  <c:v>40.6941714814914</c:v>
                </c:pt>
                <c:pt idx="647">
                  <c:v>9.26312301843272</c:v>
                </c:pt>
                <c:pt idx="648">
                  <c:v>21.676618835431</c:v>
                </c:pt>
                <c:pt idx="649">
                  <c:v>8.44693013539218</c:v>
                </c:pt>
                <c:pt idx="650">
                  <c:v>26.540973576042</c:v>
                </c:pt>
                <c:pt idx="651">
                  <c:v>30.6586709537779</c:v>
                </c:pt>
                <c:pt idx="652">
                  <c:v>31.4416469989687</c:v>
                </c:pt>
                <c:pt idx="653">
                  <c:v>29.8778289063644</c:v>
                </c:pt>
                <c:pt idx="654">
                  <c:v>16.497304056724</c:v>
                </c:pt>
                <c:pt idx="655">
                  <c:v>25.4192241792965</c:v>
                </c:pt>
                <c:pt idx="656">
                  <c:v>38.7581285553693</c:v>
                </c:pt>
                <c:pt idx="657">
                  <c:v>36.6184054599582</c:v>
                </c:pt>
                <c:pt idx="658">
                  <c:v>16.5678459990232</c:v>
                </c:pt>
                <c:pt idx="659">
                  <c:v>34.619703355519</c:v>
                </c:pt>
                <c:pt idx="660">
                  <c:v>20.0182161296916</c:v>
                </c:pt>
                <c:pt idx="661">
                  <c:v>33.9183034945217</c:v>
                </c:pt>
                <c:pt idx="662">
                  <c:v>13.4016552059368</c:v>
                </c:pt>
                <c:pt idx="663">
                  <c:v>17.6211022783236</c:v>
                </c:pt>
                <c:pt idx="664">
                  <c:v>6.66679728334223</c:v>
                </c:pt>
                <c:pt idx="665">
                  <c:v>10.8963846251459</c:v>
                </c:pt>
                <c:pt idx="666">
                  <c:v>13.854311832402</c:v>
                </c:pt>
                <c:pt idx="667">
                  <c:v>9.62793331347894</c:v>
                </c:pt>
                <c:pt idx="668">
                  <c:v>4.83610143144757</c:v>
                </c:pt>
                <c:pt idx="669">
                  <c:v>28.1233810917479</c:v>
                </c:pt>
                <c:pt idx="670">
                  <c:v>44.1716885808728</c:v>
                </c:pt>
                <c:pt idx="671">
                  <c:v>16.4597175555851</c:v>
                </c:pt>
                <c:pt idx="672">
                  <c:v>4.78380138994623</c:v>
                </c:pt>
                <c:pt idx="673">
                  <c:v>16.5962589235473</c:v>
                </c:pt>
                <c:pt idx="674">
                  <c:v>9.48138300402545</c:v>
                </c:pt>
                <c:pt idx="675">
                  <c:v>5.26070423959838</c:v>
                </c:pt>
                <c:pt idx="676">
                  <c:v>37.4255435664285</c:v>
                </c:pt>
                <c:pt idx="677">
                  <c:v>31.8533178449304</c:v>
                </c:pt>
                <c:pt idx="678">
                  <c:v>17.5338789995863</c:v>
                </c:pt>
                <c:pt idx="679">
                  <c:v>31.3816570023458</c:v>
                </c:pt>
                <c:pt idx="680">
                  <c:v>28.7238312929825</c:v>
                </c:pt>
                <c:pt idx="681">
                  <c:v>12.5764095474055</c:v>
                </c:pt>
                <c:pt idx="682">
                  <c:v>43.9085891119381</c:v>
                </c:pt>
                <c:pt idx="683">
                  <c:v>34.0340611406822</c:v>
                </c:pt>
                <c:pt idx="684">
                  <c:v>40.3802391415292</c:v>
                </c:pt>
                <c:pt idx="685">
                  <c:v>41.0973131694013</c:v>
                </c:pt>
                <c:pt idx="686">
                  <c:v>10.8763406874825</c:v>
                </c:pt>
                <c:pt idx="687">
                  <c:v>28.3845749310384</c:v>
                </c:pt>
                <c:pt idx="688">
                  <c:v>18.8369745283842</c:v>
                </c:pt>
                <c:pt idx="689">
                  <c:v>41.2580917050319</c:v>
                </c:pt>
                <c:pt idx="690">
                  <c:v>21.9084447161553</c:v>
                </c:pt>
                <c:pt idx="691">
                  <c:v>3.06341401491433</c:v>
                </c:pt>
                <c:pt idx="692">
                  <c:v>40.9194207147177</c:v>
                </c:pt>
                <c:pt idx="693">
                  <c:v>32.2598205719452</c:v>
                </c:pt>
                <c:pt idx="694">
                  <c:v>4.65310728957672</c:v>
                </c:pt>
                <c:pt idx="695">
                  <c:v>5.94148813027002</c:v>
                </c:pt>
                <c:pt idx="696">
                  <c:v>35.2731942745618</c:v>
                </c:pt>
                <c:pt idx="697">
                  <c:v>37.3519226119957</c:v>
                </c:pt>
                <c:pt idx="698">
                  <c:v>41.8263068960898</c:v>
                </c:pt>
                <c:pt idx="699">
                  <c:v>5.55492818520357</c:v>
                </c:pt>
                <c:pt idx="700">
                  <c:v>27.4148215191741</c:v>
                </c:pt>
                <c:pt idx="701">
                  <c:v>34.3067314920095</c:v>
                </c:pt>
                <c:pt idx="702">
                  <c:v>37.535956711627</c:v>
                </c:pt>
                <c:pt idx="703">
                  <c:v>29.2662899934575</c:v>
                </c:pt>
                <c:pt idx="704">
                  <c:v>15.6226352453702</c:v>
                </c:pt>
                <c:pt idx="705">
                  <c:v>34.8206442618986</c:v>
                </c:pt>
                <c:pt idx="706">
                  <c:v>40.9021423430003</c:v>
                </c:pt>
                <c:pt idx="707">
                  <c:v>39.7428410032909</c:v>
                </c:pt>
                <c:pt idx="708">
                  <c:v>38.0333228269355</c:v>
                </c:pt>
                <c:pt idx="709">
                  <c:v>25.1211501456385</c:v>
                </c:pt>
                <c:pt idx="710">
                  <c:v>5.00106964267669</c:v>
                </c:pt>
                <c:pt idx="711">
                  <c:v>29.9090959781731</c:v>
                </c:pt>
                <c:pt idx="712">
                  <c:v>27.668345147328</c:v>
                </c:pt>
                <c:pt idx="713">
                  <c:v>27.5423067190294</c:v>
                </c:pt>
                <c:pt idx="714">
                  <c:v>18.885977021149</c:v>
                </c:pt>
                <c:pt idx="715">
                  <c:v>3.3313248582836</c:v>
                </c:pt>
                <c:pt idx="716">
                  <c:v>13.2795927042416</c:v>
                </c:pt>
                <c:pt idx="717">
                  <c:v>34.954718795787</c:v>
                </c:pt>
                <c:pt idx="718">
                  <c:v>10.6361859867313</c:v>
                </c:pt>
                <c:pt idx="719">
                  <c:v>39.9462202224878</c:v>
                </c:pt>
                <c:pt idx="720">
                  <c:v>7.39645135961828</c:v>
                </c:pt>
                <c:pt idx="721">
                  <c:v>32.6085371963552</c:v>
                </c:pt>
                <c:pt idx="722">
                  <c:v>27.7768114579854</c:v>
                </c:pt>
                <c:pt idx="723">
                  <c:v>44.1434022160845</c:v>
                </c:pt>
                <c:pt idx="724">
                  <c:v>40.5717582243972</c:v>
                </c:pt>
                <c:pt idx="725">
                  <c:v>3.82691733961788</c:v>
                </c:pt>
                <c:pt idx="726">
                  <c:v>28.0704973065169</c:v>
                </c:pt>
                <c:pt idx="727">
                  <c:v>8.22709799895255</c:v>
                </c:pt>
                <c:pt idx="728">
                  <c:v>30.3060813883633</c:v>
                </c:pt>
                <c:pt idx="729">
                  <c:v>29.2255886760268</c:v>
                </c:pt>
                <c:pt idx="730">
                  <c:v>35.149571757621</c:v>
                </c:pt>
                <c:pt idx="731">
                  <c:v>30.8539075993654</c:v>
                </c:pt>
                <c:pt idx="732">
                  <c:v>41.3905127789875</c:v>
                </c:pt>
                <c:pt idx="733">
                  <c:v>14.7866256589559</c:v>
                </c:pt>
                <c:pt idx="734">
                  <c:v>39.9442005399959</c:v>
                </c:pt>
                <c:pt idx="735">
                  <c:v>11.6041433990107</c:v>
                </c:pt>
                <c:pt idx="736">
                  <c:v>16.7989985068042</c:v>
                </c:pt>
                <c:pt idx="737">
                  <c:v>25.4792968950263</c:v>
                </c:pt>
                <c:pt idx="738">
                  <c:v>42.6968115020602</c:v>
                </c:pt>
                <c:pt idx="739">
                  <c:v>11.7498474330601</c:v>
                </c:pt>
                <c:pt idx="740">
                  <c:v>9.92454076882877</c:v>
                </c:pt>
                <c:pt idx="741">
                  <c:v>24.9088119033966</c:v>
                </c:pt>
                <c:pt idx="742">
                  <c:v>2.98087638977891</c:v>
                </c:pt>
                <c:pt idx="743">
                  <c:v>41.513799169268</c:v>
                </c:pt>
                <c:pt idx="744">
                  <c:v>38.7742343309254</c:v>
                </c:pt>
                <c:pt idx="745">
                  <c:v>10.3204139550462</c:v>
                </c:pt>
                <c:pt idx="746">
                  <c:v>12.5246001573792</c:v>
                </c:pt>
                <c:pt idx="747">
                  <c:v>33.7249928032738</c:v>
                </c:pt>
                <c:pt idx="748">
                  <c:v>36.1733426901038</c:v>
                </c:pt>
                <c:pt idx="749">
                  <c:v>16.2222196088121</c:v>
                </c:pt>
                <c:pt idx="750">
                  <c:v>16.6794826412282</c:v>
                </c:pt>
                <c:pt idx="751">
                  <c:v>20.9106968196923</c:v>
                </c:pt>
                <c:pt idx="752">
                  <c:v>44.2439018698958</c:v>
                </c:pt>
                <c:pt idx="753">
                  <c:v>34.185468179619</c:v>
                </c:pt>
                <c:pt idx="754">
                  <c:v>4.08073355680822</c:v>
                </c:pt>
                <c:pt idx="755">
                  <c:v>36.3617938525262</c:v>
                </c:pt>
                <c:pt idx="756">
                  <c:v>18.5472586648318</c:v>
                </c:pt>
                <c:pt idx="757">
                  <c:v>40.9515230409441</c:v>
                </c:pt>
                <c:pt idx="758">
                  <c:v>7.40584824363275</c:v>
                </c:pt>
                <c:pt idx="759">
                  <c:v>18.2864090024528</c:v>
                </c:pt>
                <c:pt idx="760">
                  <c:v>6.5123980826011</c:v>
                </c:pt>
                <c:pt idx="761">
                  <c:v>8.21419362933114</c:v>
                </c:pt>
                <c:pt idx="762">
                  <c:v>7.7952840619745</c:v>
                </c:pt>
                <c:pt idx="763">
                  <c:v>34.4323249507478</c:v>
                </c:pt>
                <c:pt idx="764">
                  <c:v>11.1318965845611</c:v>
                </c:pt>
                <c:pt idx="765">
                  <c:v>25.664818602284</c:v>
                </c:pt>
                <c:pt idx="766">
                  <c:v>16.6497714757627</c:v>
                </c:pt>
                <c:pt idx="767">
                  <c:v>40.9181130924956</c:v>
                </c:pt>
                <c:pt idx="768">
                  <c:v>16.0749499934881</c:v>
                </c:pt>
                <c:pt idx="769">
                  <c:v>34.2933800514922</c:v>
                </c:pt>
                <c:pt idx="770">
                  <c:v>35.2781585281733</c:v>
                </c:pt>
                <c:pt idx="771">
                  <c:v>9.88491483130945</c:v>
                </c:pt>
                <c:pt idx="772">
                  <c:v>31.9814097758246</c:v>
                </c:pt>
                <c:pt idx="773">
                  <c:v>12.7456797804535</c:v>
                </c:pt>
                <c:pt idx="774">
                  <c:v>44.6670136961389</c:v>
                </c:pt>
                <c:pt idx="775">
                  <c:v>13.2909468095434</c:v>
                </c:pt>
                <c:pt idx="776">
                  <c:v>5.75235422326197</c:v>
                </c:pt>
                <c:pt idx="777">
                  <c:v>31.8728579876651</c:v>
                </c:pt>
                <c:pt idx="778">
                  <c:v>16.7887149739718</c:v>
                </c:pt>
                <c:pt idx="779">
                  <c:v>3.41588516371376</c:v>
                </c:pt>
                <c:pt idx="780">
                  <c:v>32.5113650951822</c:v>
                </c:pt>
                <c:pt idx="781">
                  <c:v>35.9385650710481</c:v>
                </c:pt>
                <c:pt idx="782">
                  <c:v>27.1789992050759</c:v>
                </c:pt>
                <c:pt idx="783">
                  <c:v>25.472389400031</c:v>
                </c:pt>
                <c:pt idx="784">
                  <c:v>33.5679223933646</c:v>
                </c:pt>
                <c:pt idx="785">
                  <c:v>19.6549305637632</c:v>
                </c:pt>
                <c:pt idx="786">
                  <c:v>41.7845411708038</c:v>
                </c:pt>
                <c:pt idx="787">
                  <c:v>32.5486885512045</c:v>
                </c:pt>
                <c:pt idx="788">
                  <c:v>27.3960552068598</c:v>
                </c:pt>
                <c:pt idx="789">
                  <c:v>5.17542161382733</c:v>
                </c:pt>
                <c:pt idx="790">
                  <c:v>16.8752621104788</c:v>
                </c:pt>
                <c:pt idx="791">
                  <c:v>41.4820293962144</c:v>
                </c:pt>
                <c:pt idx="792">
                  <c:v>33.3080141920032</c:v>
                </c:pt>
                <c:pt idx="793">
                  <c:v>27.1526900813333</c:v>
                </c:pt>
                <c:pt idx="794">
                  <c:v>5.18748532297615</c:v>
                </c:pt>
                <c:pt idx="795">
                  <c:v>38.4251948664065</c:v>
                </c:pt>
                <c:pt idx="796">
                  <c:v>26.0279743207876</c:v>
                </c:pt>
                <c:pt idx="797">
                  <c:v>29.15701926606</c:v>
                </c:pt>
                <c:pt idx="798">
                  <c:v>11.3795926768719</c:v>
                </c:pt>
                <c:pt idx="799">
                  <c:v>5.88161956170353</c:v>
                </c:pt>
                <c:pt idx="800">
                  <c:v>36.7648267256203</c:v>
                </c:pt>
                <c:pt idx="801">
                  <c:v>39.046787046288</c:v>
                </c:pt>
                <c:pt idx="802">
                  <c:v>32.0963669939743</c:v>
                </c:pt>
                <c:pt idx="803">
                  <c:v>38.4369642741802</c:v>
                </c:pt>
                <c:pt idx="804">
                  <c:v>16.2831134603903</c:v>
                </c:pt>
                <c:pt idx="805">
                  <c:v>38.0563074417497</c:v>
                </c:pt>
                <c:pt idx="806">
                  <c:v>32.9549778998879</c:v>
                </c:pt>
                <c:pt idx="807">
                  <c:v>27.8625938298819</c:v>
                </c:pt>
                <c:pt idx="808">
                  <c:v>39.2291651085176</c:v>
                </c:pt>
                <c:pt idx="809">
                  <c:v>31.5636589024733</c:v>
                </c:pt>
                <c:pt idx="810">
                  <c:v>40.7968261611387</c:v>
                </c:pt>
                <c:pt idx="811">
                  <c:v>5.19201386586899</c:v>
                </c:pt>
                <c:pt idx="812">
                  <c:v>39.3781535142006</c:v>
                </c:pt>
                <c:pt idx="813">
                  <c:v>30.5292960325576</c:v>
                </c:pt>
                <c:pt idx="814">
                  <c:v>8.85249063581195</c:v>
                </c:pt>
                <c:pt idx="815">
                  <c:v>21.040879645472</c:v>
                </c:pt>
                <c:pt idx="816">
                  <c:v>36.9465088463782</c:v>
                </c:pt>
                <c:pt idx="817">
                  <c:v>26.0498762420461</c:v>
                </c:pt>
                <c:pt idx="818">
                  <c:v>31.8829147870702</c:v>
                </c:pt>
                <c:pt idx="819">
                  <c:v>26.2705238363415</c:v>
                </c:pt>
                <c:pt idx="820">
                  <c:v>3.96368773426027</c:v>
                </c:pt>
                <c:pt idx="821">
                  <c:v>39.577065753171</c:v>
                </c:pt>
                <c:pt idx="822">
                  <c:v>15.4290775069143</c:v>
                </c:pt>
                <c:pt idx="823">
                  <c:v>18.7819520241967</c:v>
                </c:pt>
                <c:pt idx="824">
                  <c:v>36.4294228813893</c:v>
                </c:pt>
                <c:pt idx="825">
                  <c:v>7.99174951453921</c:v>
                </c:pt>
                <c:pt idx="826">
                  <c:v>2.68010115652934</c:v>
                </c:pt>
                <c:pt idx="827">
                  <c:v>26.1234066288551</c:v>
                </c:pt>
                <c:pt idx="828">
                  <c:v>12.528648124637</c:v>
                </c:pt>
                <c:pt idx="829">
                  <c:v>41.1867051943199</c:v>
                </c:pt>
                <c:pt idx="830">
                  <c:v>7.69879818556242</c:v>
                </c:pt>
                <c:pt idx="831">
                  <c:v>22.1740755489324</c:v>
                </c:pt>
                <c:pt idx="832">
                  <c:v>40.5919515157846</c:v>
                </c:pt>
                <c:pt idx="833">
                  <c:v>42.4216607668381</c:v>
                </c:pt>
                <c:pt idx="834">
                  <c:v>27.1709233309858</c:v>
                </c:pt>
                <c:pt idx="835">
                  <c:v>25.3118282470844</c:v>
                </c:pt>
                <c:pt idx="836">
                  <c:v>3.70610248940203</c:v>
                </c:pt>
                <c:pt idx="837">
                  <c:v>2.78133971901506</c:v>
                </c:pt>
                <c:pt idx="838">
                  <c:v>2.82122085086528</c:v>
                </c:pt>
                <c:pt idx="839">
                  <c:v>26.9213431823392</c:v>
                </c:pt>
                <c:pt idx="840">
                  <c:v>30.2393378752692</c:v>
                </c:pt>
                <c:pt idx="841">
                  <c:v>33.5024045274655</c:v>
                </c:pt>
                <c:pt idx="842">
                  <c:v>16.9832391524615</c:v>
                </c:pt>
                <c:pt idx="843">
                  <c:v>11.5176741817473</c:v>
                </c:pt>
                <c:pt idx="844">
                  <c:v>38.200513864172</c:v>
                </c:pt>
                <c:pt idx="845">
                  <c:v>44.3341739772894</c:v>
                </c:pt>
                <c:pt idx="846">
                  <c:v>20.5670951900378</c:v>
                </c:pt>
                <c:pt idx="847">
                  <c:v>42.4848954340422</c:v>
                </c:pt>
                <c:pt idx="848">
                  <c:v>4.72940742009709</c:v>
                </c:pt>
                <c:pt idx="849">
                  <c:v>43.8755628312396</c:v>
                </c:pt>
                <c:pt idx="850">
                  <c:v>37.9539636854455</c:v>
                </c:pt>
                <c:pt idx="851">
                  <c:v>25.9702462967962</c:v>
                </c:pt>
                <c:pt idx="852">
                  <c:v>33.8300574115738</c:v>
                </c:pt>
                <c:pt idx="853">
                  <c:v>17.9956292982231</c:v>
                </c:pt>
                <c:pt idx="854">
                  <c:v>35.8618936581512</c:v>
                </c:pt>
                <c:pt idx="855">
                  <c:v>44.4983440567879</c:v>
                </c:pt>
                <c:pt idx="856">
                  <c:v>14.5626345236026</c:v>
                </c:pt>
                <c:pt idx="857">
                  <c:v>5.25253036070104</c:v>
                </c:pt>
                <c:pt idx="858">
                  <c:v>43.0077540787433</c:v>
                </c:pt>
                <c:pt idx="859">
                  <c:v>8.08143250311009</c:v>
                </c:pt>
                <c:pt idx="860">
                  <c:v>44.2473829965362</c:v>
                </c:pt>
                <c:pt idx="861">
                  <c:v>9.45837321006539</c:v>
                </c:pt>
                <c:pt idx="862">
                  <c:v>43.0964096881113</c:v>
                </c:pt>
                <c:pt idx="863">
                  <c:v>14.802254915195</c:v>
                </c:pt>
                <c:pt idx="864">
                  <c:v>3.87909612785659</c:v>
                </c:pt>
                <c:pt idx="865">
                  <c:v>35.5490510682139</c:v>
                </c:pt>
                <c:pt idx="866">
                  <c:v>40.6084724328033</c:v>
                </c:pt>
                <c:pt idx="867">
                  <c:v>40.245079600568</c:v>
                </c:pt>
                <c:pt idx="868">
                  <c:v>17.0393324828688</c:v>
                </c:pt>
                <c:pt idx="869">
                  <c:v>18.4973244620915</c:v>
                </c:pt>
                <c:pt idx="870">
                  <c:v>6.24894623051217</c:v>
                </c:pt>
                <c:pt idx="871">
                  <c:v>35.003575243738</c:v>
                </c:pt>
                <c:pt idx="872">
                  <c:v>29.327550621288</c:v>
                </c:pt>
                <c:pt idx="873">
                  <c:v>21.3257213517543</c:v>
                </c:pt>
                <c:pt idx="874">
                  <c:v>31.5047297453471</c:v>
                </c:pt>
                <c:pt idx="875">
                  <c:v>22.3111107276876</c:v>
                </c:pt>
                <c:pt idx="876">
                  <c:v>3.56604988958592</c:v>
                </c:pt>
                <c:pt idx="877">
                  <c:v>8.69940463613055</c:v>
                </c:pt>
                <c:pt idx="878">
                  <c:v>11.1647268885647</c:v>
                </c:pt>
                <c:pt idx="879">
                  <c:v>6.41356127422363</c:v>
                </c:pt>
                <c:pt idx="880">
                  <c:v>38.2173472329186</c:v>
                </c:pt>
                <c:pt idx="881">
                  <c:v>29.8230911173879</c:v>
                </c:pt>
                <c:pt idx="882">
                  <c:v>7.95475046441726</c:v>
                </c:pt>
                <c:pt idx="883">
                  <c:v>22.1212791408195</c:v>
                </c:pt>
                <c:pt idx="884">
                  <c:v>19.8310020292864</c:v>
                </c:pt>
                <c:pt idx="885">
                  <c:v>41.3905220529434</c:v>
                </c:pt>
                <c:pt idx="886">
                  <c:v>11.4076373320102</c:v>
                </c:pt>
                <c:pt idx="887">
                  <c:v>6.93058772184898</c:v>
                </c:pt>
                <c:pt idx="888">
                  <c:v>38.956555489989</c:v>
                </c:pt>
                <c:pt idx="889">
                  <c:v>34.4814672335357</c:v>
                </c:pt>
                <c:pt idx="890">
                  <c:v>11.5036066821612</c:v>
                </c:pt>
                <c:pt idx="891">
                  <c:v>26.4178277809476</c:v>
                </c:pt>
                <c:pt idx="892">
                  <c:v>11.1060804096484</c:v>
                </c:pt>
                <c:pt idx="893">
                  <c:v>43.8225658255936</c:v>
                </c:pt>
                <c:pt idx="894">
                  <c:v>33.5367666421106</c:v>
                </c:pt>
                <c:pt idx="895">
                  <c:v>39.0804871139652</c:v>
                </c:pt>
                <c:pt idx="896">
                  <c:v>6.53716014431581</c:v>
                </c:pt>
                <c:pt idx="897">
                  <c:v>8.41851035166559</c:v>
                </c:pt>
                <c:pt idx="898">
                  <c:v>40.6552901838283</c:v>
                </c:pt>
                <c:pt idx="899">
                  <c:v>22.161828319741</c:v>
                </c:pt>
                <c:pt idx="900">
                  <c:v>12.5972054843625</c:v>
                </c:pt>
                <c:pt idx="901">
                  <c:v>4.20193325016109</c:v>
                </c:pt>
                <c:pt idx="902">
                  <c:v>25.9436259189308</c:v>
                </c:pt>
                <c:pt idx="903">
                  <c:v>14.0885298714151</c:v>
                </c:pt>
                <c:pt idx="904">
                  <c:v>7.37229600254221</c:v>
                </c:pt>
                <c:pt idx="905">
                  <c:v>31.9209073920064</c:v>
                </c:pt>
                <c:pt idx="906">
                  <c:v>9.59996081205752</c:v>
                </c:pt>
                <c:pt idx="907">
                  <c:v>38.55571759234</c:v>
                </c:pt>
                <c:pt idx="908">
                  <c:v>28.3189298954128</c:v>
                </c:pt>
                <c:pt idx="909">
                  <c:v>15.2900706199577</c:v>
                </c:pt>
                <c:pt idx="910">
                  <c:v>10.0696645140814</c:v>
                </c:pt>
                <c:pt idx="911">
                  <c:v>3.42097972475689</c:v>
                </c:pt>
                <c:pt idx="912">
                  <c:v>8.97629500231151</c:v>
                </c:pt>
                <c:pt idx="913">
                  <c:v>13.9716200476341</c:v>
                </c:pt>
                <c:pt idx="914">
                  <c:v>10.9440854651806</c:v>
                </c:pt>
                <c:pt idx="915">
                  <c:v>21.047515329323</c:v>
                </c:pt>
                <c:pt idx="916">
                  <c:v>13.3462446047158</c:v>
                </c:pt>
                <c:pt idx="917">
                  <c:v>12.8702067278572</c:v>
                </c:pt>
                <c:pt idx="918">
                  <c:v>8.59046723082279</c:v>
                </c:pt>
                <c:pt idx="919">
                  <c:v>15.3220289407403</c:v>
                </c:pt>
                <c:pt idx="920">
                  <c:v>38.992863197583</c:v>
                </c:pt>
                <c:pt idx="921">
                  <c:v>10.3538540327955</c:v>
                </c:pt>
                <c:pt idx="922">
                  <c:v>18.6018683344284</c:v>
                </c:pt>
                <c:pt idx="923">
                  <c:v>16.6544099053304</c:v>
                </c:pt>
                <c:pt idx="924">
                  <c:v>30.6529076176884</c:v>
                </c:pt>
                <c:pt idx="925">
                  <c:v>25.8893920902872</c:v>
                </c:pt>
                <c:pt idx="926">
                  <c:v>41.7727885636376</c:v>
                </c:pt>
                <c:pt idx="927">
                  <c:v>27.7103344394539</c:v>
                </c:pt>
                <c:pt idx="928">
                  <c:v>10.5236135193328</c:v>
                </c:pt>
                <c:pt idx="929">
                  <c:v>29.6411069064425</c:v>
                </c:pt>
                <c:pt idx="930">
                  <c:v>4.49376902674861</c:v>
                </c:pt>
                <c:pt idx="931">
                  <c:v>29.4219802175736</c:v>
                </c:pt>
                <c:pt idx="932">
                  <c:v>4.34025499734566</c:v>
                </c:pt>
                <c:pt idx="933">
                  <c:v>31.2466651323075</c:v>
                </c:pt>
                <c:pt idx="934">
                  <c:v>37.6389778971251</c:v>
                </c:pt>
                <c:pt idx="935">
                  <c:v>37.8209622297558</c:v>
                </c:pt>
                <c:pt idx="936">
                  <c:v>13.0975714676503</c:v>
                </c:pt>
                <c:pt idx="937">
                  <c:v>19.9999555991485</c:v>
                </c:pt>
                <c:pt idx="938">
                  <c:v>21.0279970247369</c:v>
                </c:pt>
                <c:pt idx="939">
                  <c:v>26.6095591830781</c:v>
                </c:pt>
                <c:pt idx="940">
                  <c:v>39.4424073131288</c:v>
                </c:pt>
                <c:pt idx="941">
                  <c:v>17.0423509383504</c:v>
                </c:pt>
                <c:pt idx="942">
                  <c:v>5.12555828110463</c:v>
                </c:pt>
                <c:pt idx="943">
                  <c:v>22.1335489445138</c:v>
                </c:pt>
                <c:pt idx="944">
                  <c:v>10.2253911539109</c:v>
                </c:pt>
                <c:pt idx="945">
                  <c:v>13.0554951524521</c:v>
                </c:pt>
                <c:pt idx="946">
                  <c:v>39.8173491679938</c:v>
                </c:pt>
                <c:pt idx="947">
                  <c:v>11.9099971174516</c:v>
                </c:pt>
                <c:pt idx="948">
                  <c:v>33.637012024143</c:v>
                </c:pt>
                <c:pt idx="949">
                  <c:v>8.96486899664156</c:v>
                </c:pt>
                <c:pt idx="950">
                  <c:v>36.7156028203109</c:v>
                </c:pt>
                <c:pt idx="951">
                  <c:v>22.3119607831194</c:v>
                </c:pt>
                <c:pt idx="952">
                  <c:v>30.8613308731594</c:v>
                </c:pt>
                <c:pt idx="953">
                  <c:v>9.58639065108466</c:v>
                </c:pt>
                <c:pt idx="954">
                  <c:v>21.944792995648</c:v>
                </c:pt>
                <c:pt idx="955">
                  <c:v>27.6033474728603</c:v>
                </c:pt>
                <c:pt idx="956">
                  <c:v>32.0907097325854</c:v>
                </c:pt>
                <c:pt idx="957">
                  <c:v>5.77479766597096</c:v>
                </c:pt>
                <c:pt idx="958">
                  <c:v>30.3819115587587</c:v>
                </c:pt>
                <c:pt idx="959">
                  <c:v>40.4799117244999</c:v>
                </c:pt>
                <c:pt idx="960">
                  <c:v>28.6218226756432</c:v>
                </c:pt>
                <c:pt idx="961">
                  <c:v>28.2679622579131</c:v>
                </c:pt>
                <c:pt idx="962">
                  <c:v>12.4295280840371</c:v>
                </c:pt>
                <c:pt idx="963">
                  <c:v>10.208552260805</c:v>
                </c:pt>
                <c:pt idx="964">
                  <c:v>30.2577256095216</c:v>
                </c:pt>
                <c:pt idx="965">
                  <c:v>16.354040953321</c:v>
                </c:pt>
                <c:pt idx="966">
                  <c:v>14.014018947052</c:v>
                </c:pt>
                <c:pt idx="967">
                  <c:v>9.85944873719466</c:v>
                </c:pt>
                <c:pt idx="968">
                  <c:v>42.5638838861687</c:v>
                </c:pt>
                <c:pt idx="969">
                  <c:v>10.5087859434452</c:v>
                </c:pt>
                <c:pt idx="970">
                  <c:v>28.4924912492545</c:v>
                </c:pt>
                <c:pt idx="971">
                  <c:v>7.75894725912741</c:v>
                </c:pt>
                <c:pt idx="972">
                  <c:v>18.9507842423595</c:v>
                </c:pt>
                <c:pt idx="973">
                  <c:v>39.3934450458891</c:v>
                </c:pt>
                <c:pt idx="974">
                  <c:v>15.6441359968634</c:v>
                </c:pt>
                <c:pt idx="975">
                  <c:v>32.7819557573015</c:v>
                </c:pt>
                <c:pt idx="976">
                  <c:v>12.8963201334467</c:v>
                </c:pt>
                <c:pt idx="977">
                  <c:v>26.0007628898809</c:v>
                </c:pt>
                <c:pt idx="978">
                  <c:v>19.7179492985408</c:v>
                </c:pt>
                <c:pt idx="979">
                  <c:v>42.590858352734</c:v>
                </c:pt>
                <c:pt idx="980">
                  <c:v>11.3170975273476</c:v>
                </c:pt>
                <c:pt idx="981">
                  <c:v>30.5342071684353</c:v>
                </c:pt>
                <c:pt idx="982">
                  <c:v>17.5649665944199</c:v>
                </c:pt>
                <c:pt idx="983">
                  <c:v>20.1998957023989</c:v>
                </c:pt>
                <c:pt idx="984">
                  <c:v>18.4347855491335</c:v>
                </c:pt>
                <c:pt idx="985">
                  <c:v>4.66625575034404</c:v>
                </c:pt>
                <c:pt idx="986">
                  <c:v>31.5069455291153</c:v>
                </c:pt>
                <c:pt idx="987">
                  <c:v>32.2567077099643</c:v>
                </c:pt>
                <c:pt idx="988">
                  <c:v>28.693729351406</c:v>
                </c:pt>
                <c:pt idx="989">
                  <c:v>13.0814573022886</c:v>
                </c:pt>
                <c:pt idx="990">
                  <c:v>40.4897691589965</c:v>
                </c:pt>
                <c:pt idx="991">
                  <c:v>2.59596982075777</c:v>
                </c:pt>
                <c:pt idx="992">
                  <c:v>18.5634660707753</c:v>
                </c:pt>
                <c:pt idx="993">
                  <c:v>31.9527089521616</c:v>
                </c:pt>
                <c:pt idx="994">
                  <c:v>31.5312564894456</c:v>
                </c:pt>
                <c:pt idx="995">
                  <c:v>36.7868988233218</c:v>
                </c:pt>
                <c:pt idx="996">
                  <c:v>10.7596973597399</c:v>
                </c:pt>
                <c:pt idx="997">
                  <c:v>17.4941880721034</c:v>
                </c:pt>
                <c:pt idx="998">
                  <c:v>37.2705699206893</c:v>
                </c:pt>
                <c:pt idx="999">
                  <c:v>13.8074949256864</c:v>
                </c:pt>
              </c:numCache>
            </c:numRef>
          </c:xVal>
          <c:yVal>
            <c:numRef>
              <c:f>Лист1!$B$1:$B$1000</c:f>
              <c:numCache>
                <c:formatCode>General</c:formatCode>
                <c:ptCount val="1000"/>
                <c:pt idx="0">
                  <c:v>1.16666623556389</c:v>
                </c:pt>
                <c:pt idx="1">
                  <c:v>-5.21687579171821</c:v>
                </c:pt>
                <c:pt idx="2">
                  <c:v>7.03842335937428</c:v>
                </c:pt>
                <c:pt idx="3">
                  <c:v>10.8237508578274</c:v>
                </c:pt>
                <c:pt idx="4">
                  <c:v>-4.98319683821601</c:v>
                </c:pt>
                <c:pt idx="5">
                  <c:v>7.79632914369079</c:v>
                </c:pt>
                <c:pt idx="6">
                  <c:v>-3.12923106974098</c:v>
                </c:pt>
                <c:pt idx="7">
                  <c:v>-1.35503642510655</c:v>
                </c:pt>
                <c:pt idx="8">
                  <c:v>5.53755957760117</c:v>
                </c:pt>
                <c:pt idx="9">
                  <c:v>-8.31868116100239</c:v>
                </c:pt>
                <c:pt idx="10">
                  <c:v>6.57896313127635</c:v>
                </c:pt>
                <c:pt idx="11">
                  <c:v>-4.08589358409158</c:v>
                </c:pt>
                <c:pt idx="12">
                  <c:v>-3.70248243447669</c:v>
                </c:pt>
                <c:pt idx="13">
                  <c:v>7.03540203327879</c:v>
                </c:pt>
                <c:pt idx="14">
                  <c:v>7.10322013450858</c:v>
                </c:pt>
                <c:pt idx="15">
                  <c:v>-5.72029731685882</c:v>
                </c:pt>
                <c:pt idx="16">
                  <c:v>5.48591993960049</c:v>
                </c:pt>
                <c:pt idx="17">
                  <c:v>8.93845471614565</c:v>
                </c:pt>
                <c:pt idx="18">
                  <c:v>3.43700131688324</c:v>
                </c:pt>
                <c:pt idx="19">
                  <c:v>-4.18126330484381</c:v>
                </c:pt>
                <c:pt idx="20">
                  <c:v>10.375927599994</c:v>
                </c:pt>
                <c:pt idx="21">
                  <c:v>-5.91596907924728</c:v>
                </c:pt>
                <c:pt idx="22">
                  <c:v>1.14309133451972</c:v>
                </c:pt>
                <c:pt idx="23">
                  <c:v>7.75955706137304</c:v>
                </c:pt>
                <c:pt idx="24">
                  <c:v>4.13387845459064</c:v>
                </c:pt>
                <c:pt idx="25">
                  <c:v>7.01791970166123</c:v>
                </c:pt>
                <c:pt idx="26">
                  <c:v>-8.57412926320935</c:v>
                </c:pt>
                <c:pt idx="27">
                  <c:v>-6.30374490793655</c:v>
                </c:pt>
                <c:pt idx="28">
                  <c:v>5.38767846480044</c:v>
                </c:pt>
                <c:pt idx="29">
                  <c:v>3.00671584863841</c:v>
                </c:pt>
                <c:pt idx="30">
                  <c:v>-3.49554719523225</c:v>
                </c:pt>
                <c:pt idx="31">
                  <c:v>-0.710575358027917</c:v>
                </c:pt>
                <c:pt idx="32">
                  <c:v>-7.25894518007592</c:v>
                </c:pt>
                <c:pt idx="33">
                  <c:v>-4.15016948350754</c:v>
                </c:pt>
                <c:pt idx="34">
                  <c:v>2.93948641086822</c:v>
                </c:pt>
                <c:pt idx="35">
                  <c:v>0.085067993852606</c:v>
                </c:pt>
                <c:pt idx="36">
                  <c:v>6.16416110772443</c:v>
                </c:pt>
                <c:pt idx="37">
                  <c:v>-1.76581697693825</c:v>
                </c:pt>
                <c:pt idx="38">
                  <c:v>-4.63343756174245</c:v>
                </c:pt>
                <c:pt idx="39">
                  <c:v>3.75534301830349</c:v>
                </c:pt>
                <c:pt idx="40">
                  <c:v>-3.51085657348759</c:v>
                </c:pt>
                <c:pt idx="41">
                  <c:v>4.35168767700953</c:v>
                </c:pt>
                <c:pt idx="42">
                  <c:v>10.7113294905391</c:v>
                </c:pt>
                <c:pt idx="43">
                  <c:v>2.42066638531503</c:v>
                </c:pt>
                <c:pt idx="44">
                  <c:v>-7.36755938715505</c:v>
                </c:pt>
                <c:pt idx="45">
                  <c:v>1.90994237374687</c:v>
                </c:pt>
                <c:pt idx="46">
                  <c:v>9.47261941708475</c:v>
                </c:pt>
                <c:pt idx="47">
                  <c:v>9.25341250818473</c:v>
                </c:pt>
                <c:pt idx="48">
                  <c:v>-7.29045463216733</c:v>
                </c:pt>
                <c:pt idx="49">
                  <c:v>10.7247344699439</c:v>
                </c:pt>
                <c:pt idx="50">
                  <c:v>-3.23020925620928</c:v>
                </c:pt>
                <c:pt idx="51">
                  <c:v>5.59207378000096</c:v>
                </c:pt>
                <c:pt idx="52">
                  <c:v>9.91628691369732</c:v>
                </c:pt>
                <c:pt idx="53">
                  <c:v>-1.22482126233432</c:v>
                </c:pt>
                <c:pt idx="54">
                  <c:v>-2.39153218689868</c:v>
                </c:pt>
                <c:pt idx="55">
                  <c:v>5.69325350624127</c:v>
                </c:pt>
                <c:pt idx="56">
                  <c:v>-8.37392061881012</c:v>
                </c:pt>
                <c:pt idx="57">
                  <c:v>-3.0700812468293</c:v>
                </c:pt>
                <c:pt idx="58">
                  <c:v>4.82429814143721</c:v>
                </c:pt>
                <c:pt idx="59">
                  <c:v>7.46959277356244</c:v>
                </c:pt>
                <c:pt idx="60">
                  <c:v>-0.371528138046477</c:v>
                </c:pt>
                <c:pt idx="61">
                  <c:v>-2.60783156782846</c:v>
                </c:pt>
                <c:pt idx="62">
                  <c:v>7.06254649340626</c:v>
                </c:pt>
                <c:pt idx="63">
                  <c:v>5.3259016643402</c:v>
                </c:pt>
                <c:pt idx="64">
                  <c:v>6.69495670811983</c:v>
                </c:pt>
                <c:pt idx="65">
                  <c:v>-5.0767102101013</c:v>
                </c:pt>
                <c:pt idx="66">
                  <c:v>2.48098948192743</c:v>
                </c:pt>
                <c:pt idx="67">
                  <c:v>-4.74137084428886</c:v>
                </c:pt>
                <c:pt idx="68">
                  <c:v>2.37319234561907</c:v>
                </c:pt>
                <c:pt idx="69">
                  <c:v>0.196924272695788</c:v>
                </c:pt>
                <c:pt idx="70">
                  <c:v>-1.53927773851291</c:v>
                </c:pt>
                <c:pt idx="71">
                  <c:v>-0.177815355391079</c:v>
                </c:pt>
                <c:pt idx="72">
                  <c:v>-9.44597334674368</c:v>
                </c:pt>
                <c:pt idx="73">
                  <c:v>-6.71571691216743</c:v>
                </c:pt>
                <c:pt idx="74">
                  <c:v>8.0454519924521</c:v>
                </c:pt>
                <c:pt idx="75">
                  <c:v>1.61075361797293</c:v>
                </c:pt>
                <c:pt idx="76">
                  <c:v>8.15656446257037</c:v>
                </c:pt>
                <c:pt idx="77">
                  <c:v>7.29169823577893</c:v>
                </c:pt>
                <c:pt idx="78">
                  <c:v>-8.85767947616986</c:v>
                </c:pt>
                <c:pt idx="79">
                  <c:v>3.83401583621707</c:v>
                </c:pt>
                <c:pt idx="80">
                  <c:v>-1.35423974658523</c:v>
                </c:pt>
                <c:pt idx="81">
                  <c:v>-8.54362169328974</c:v>
                </c:pt>
                <c:pt idx="82">
                  <c:v>5.96596108062826</c:v>
                </c:pt>
                <c:pt idx="83">
                  <c:v>8.51026727359108</c:v>
                </c:pt>
                <c:pt idx="84">
                  <c:v>-4.56128407752027</c:v>
                </c:pt>
                <c:pt idx="85">
                  <c:v>-6.08547596054726</c:v>
                </c:pt>
                <c:pt idx="86">
                  <c:v>-9.1069028934077</c:v>
                </c:pt>
                <c:pt idx="87">
                  <c:v>-2.91021888201088</c:v>
                </c:pt>
                <c:pt idx="88">
                  <c:v>-0.481129869252143</c:v>
                </c:pt>
                <c:pt idx="89">
                  <c:v>-8.74319871548297</c:v>
                </c:pt>
                <c:pt idx="90">
                  <c:v>-3.08726928726861</c:v>
                </c:pt>
                <c:pt idx="91">
                  <c:v>4.46385974726012</c:v>
                </c:pt>
                <c:pt idx="92">
                  <c:v>-8.75858371516416</c:v>
                </c:pt>
                <c:pt idx="93">
                  <c:v>5.40633462487425</c:v>
                </c:pt>
                <c:pt idx="94">
                  <c:v>6.77666777502336</c:v>
                </c:pt>
                <c:pt idx="95">
                  <c:v>4.34540560859038</c:v>
                </c:pt>
                <c:pt idx="96">
                  <c:v>-9.61695443636431</c:v>
                </c:pt>
                <c:pt idx="97">
                  <c:v>-7.84574532367246</c:v>
                </c:pt>
                <c:pt idx="98">
                  <c:v>-4.50872271493624</c:v>
                </c:pt>
                <c:pt idx="99">
                  <c:v>-3.06827193825064</c:v>
                </c:pt>
                <c:pt idx="100">
                  <c:v>2.7138769106303</c:v>
                </c:pt>
                <c:pt idx="101">
                  <c:v>-1.989230310794</c:v>
                </c:pt>
                <c:pt idx="102">
                  <c:v>10.578676511033</c:v>
                </c:pt>
                <c:pt idx="103">
                  <c:v>10.0144936001865</c:v>
                </c:pt>
                <c:pt idx="104">
                  <c:v>5.70121449565055</c:v>
                </c:pt>
                <c:pt idx="105">
                  <c:v>3.57836691961238</c:v>
                </c:pt>
                <c:pt idx="106">
                  <c:v>5.77138115628392</c:v>
                </c:pt>
                <c:pt idx="107">
                  <c:v>-2.24437896346182</c:v>
                </c:pt>
                <c:pt idx="108">
                  <c:v>-0.899544801874947</c:v>
                </c:pt>
                <c:pt idx="109">
                  <c:v>-7.21183985026575</c:v>
                </c:pt>
                <c:pt idx="110">
                  <c:v>3.17506994007968</c:v>
                </c:pt>
                <c:pt idx="111">
                  <c:v>6.08001680582928</c:v>
                </c:pt>
                <c:pt idx="112">
                  <c:v>8.48779519446991</c:v>
                </c:pt>
                <c:pt idx="113">
                  <c:v>3.37819462232933</c:v>
                </c:pt>
                <c:pt idx="114">
                  <c:v>-6.0918699616082</c:v>
                </c:pt>
                <c:pt idx="115">
                  <c:v>3.35622247198011</c:v>
                </c:pt>
                <c:pt idx="116">
                  <c:v>4.06122833593417</c:v>
                </c:pt>
                <c:pt idx="117">
                  <c:v>0.164635820775831</c:v>
                </c:pt>
                <c:pt idx="118">
                  <c:v>-6.3855741872429</c:v>
                </c:pt>
                <c:pt idx="119">
                  <c:v>-1.68497390189945</c:v>
                </c:pt>
                <c:pt idx="120">
                  <c:v>8.87500448261602</c:v>
                </c:pt>
                <c:pt idx="121">
                  <c:v>-0.380423513378032</c:v>
                </c:pt>
                <c:pt idx="122">
                  <c:v>11.1016531409761</c:v>
                </c:pt>
                <c:pt idx="123">
                  <c:v>-6.89337235532209</c:v>
                </c:pt>
                <c:pt idx="124">
                  <c:v>0.256106403263812</c:v>
                </c:pt>
                <c:pt idx="125">
                  <c:v>10.9340213304314</c:v>
                </c:pt>
                <c:pt idx="126">
                  <c:v>3.77793810210024</c:v>
                </c:pt>
                <c:pt idx="127">
                  <c:v>-9.59650083868408</c:v>
                </c:pt>
                <c:pt idx="128">
                  <c:v>-2.00528708240428</c:v>
                </c:pt>
                <c:pt idx="129">
                  <c:v>-3.94887307588542</c:v>
                </c:pt>
                <c:pt idx="130">
                  <c:v>3.00725265595573</c:v>
                </c:pt>
                <c:pt idx="131">
                  <c:v>9.3286078120892</c:v>
                </c:pt>
                <c:pt idx="132">
                  <c:v>6.70706318833242</c:v>
                </c:pt>
                <c:pt idx="133">
                  <c:v>-8.42464163164054</c:v>
                </c:pt>
                <c:pt idx="134">
                  <c:v>8.84941371877791</c:v>
                </c:pt>
                <c:pt idx="135">
                  <c:v>-3.68317987756199</c:v>
                </c:pt>
                <c:pt idx="136">
                  <c:v>4.91237156110955</c:v>
                </c:pt>
                <c:pt idx="137">
                  <c:v>1.20690386644196</c:v>
                </c:pt>
                <c:pt idx="138">
                  <c:v>-6.2703257719705</c:v>
                </c:pt>
                <c:pt idx="139">
                  <c:v>7.95799667927492</c:v>
                </c:pt>
                <c:pt idx="140">
                  <c:v>7.6338073400283</c:v>
                </c:pt>
                <c:pt idx="141">
                  <c:v>5.91118755366323</c:v>
                </c:pt>
                <c:pt idx="142">
                  <c:v>-3.8737669625919</c:v>
                </c:pt>
                <c:pt idx="143">
                  <c:v>-7.14824102357185</c:v>
                </c:pt>
                <c:pt idx="144">
                  <c:v>-0.257980469160191</c:v>
                </c:pt>
                <c:pt idx="145">
                  <c:v>-9.52230709286183</c:v>
                </c:pt>
                <c:pt idx="146">
                  <c:v>4.29092698056922</c:v>
                </c:pt>
                <c:pt idx="147">
                  <c:v>-6.57579276325658</c:v>
                </c:pt>
                <c:pt idx="148">
                  <c:v>-1.22543882269406</c:v>
                </c:pt>
                <c:pt idx="149">
                  <c:v>9.32235884766568</c:v>
                </c:pt>
                <c:pt idx="150">
                  <c:v>-2.33125978431311</c:v>
                </c:pt>
                <c:pt idx="151">
                  <c:v>-8.54395618808923</c:v>
                </c:pt>
                <c:pt idx="152">
                  <c:v>3.48325532754487</c:v>
                </c:pt>
                <c:pt idx="153">
                  <c:v>10.0614091097583</c:v>
                </c:pt>
                <c:pt idx="154">
                  <c:v>6.60581126726815</c:v>
                </c:pt>
                <c:pt idx="155">
                  <c:v>-5.31003056117005</c:v>
                </c:pt>
                <c:pt idx="156">
                  <c:v>-0.507519488328718</c:v>
                </c:pt>
                <c:pt idx="157">
                  <c:v>-3.99939216818501</c:v>
                </c:pt>
                <c:pt idx="158">
                  <c:v>5.27229247651478</c:v>
                </c:pt>
                <c:pt idx="159">
                  <c:v>-5.40536430237593</c:v>
                </c:pt>
                <c:pt idx="160">
                  <c:v>3.00559387097414</c:v>
                </c:pt>
                <c:pt idx="161">
                  <c:v>-5.70257737986429</c:v>
                </c:pt>
                <c:pt idx="162">
                  <c:v>3.39667351569277</c:v>
                </c:pt>
                <c:pt idx="163">
                  <c:v>-7.77521796426938</c:v>
                </c:pt>
                <c:pt idx="164">
                  <c:v>4.75623566777836</c:v>
                </c:pt>
                <c:pt idx="165">
                  <c:v>-2.66467945941536</c:v>
                </c:pt>
                <c:pt idx="166">
                  <c:v>-2.62108475001998</c:v>
                </c:pt>
                <c:pt idx="167">
                  <c:v>4.53628255476469</c:v>
                </c:pt>
                <c:pt idx="168">
                  <c:v>-8.90741701280417</c:v>
                </c:pt>
                <c:pt idx="169">
                  <c:v>9.53618337035539</c:v>
                </c:pt>
                <c:pt idx="170">
                  <c:v>-6.73152853872903</c:v>
                </c:pt>
                <c:pt idx="171">
                  <c:v>-7.132407197722</c:v>
                </c:pt>
                <c:pt idx="172">
                  <c:v>-6.86029425210938</c:v>
                </c:pt>
                <c:pt idx="173">
                  <c:v>-5.84921237239512</c:v>
                </c:pt>
                <c:pt idx="174">
                  <c:v>-2.54909237391816</c:v>
                </c:pt>
                <c:pt idx="175">
                  <c:v>1.2188475602095</c:v>
                </c:pt>
                <c:pt idx="176">
                  <c:v>-1.17103421409624</c:v>
                </c:pt>
                <c:pt idx="177">
                  <c:v>8.24950272532169</c:v>
                </c:pt>
                <c:pt idx="178">
                  <c:v>-6.12389008960955</c:v>
                </c:pt>
                <c:pt idx="179">
                  <c:v>-4.53187456718377</c:v>
                </c:pt>
                <c:pt idx="180">
                  <c:v>-8.73261371299792</c:v>
                </c:pt>
                <c:pt idx="181">
                  <c:v>-4.42566123537749</c:v>
                </c:pt>
                <c:pt idx="182">
                  <c:v>9.895943017956</c:v>
                </c:pt>
                <c:pt idx="183">
                  <c:v>-2.92246225166256</c:v>
                </c:pt>
                <c:pt idx="184">
                  <c:v>2.91068935574357</c:v>
                </c:pt>
                <c:pt idx="185">
                  <c:v>4.78093592024811</c:v>
                </c:pt>
                <c:pt idx="186">
                  <c:v>-9.0781670097411</c:v>
                </c:pt>
                <c:pt idx="187">
                  <c:v>10.2130298808915</c:v>
                </c:pt>
                <c:pt idx="188">
                  <c:v>-6.36153944336734</c:v>
                </c:pt>
                <c:pt idx="189">
                  <c:v>-7.9318768941921</c:v>
                </c:pt>
                <c:pt idx="190">
                  <c:v>-7.23824803196476</c:v>
                </c:pt>
                <c:pt idx="191">
                  <c:v>-1.04710336091881</c:v>
                </c:pt>
                <c:pt idx="192">
                  <c:v>10.5858415971121</c:v>
                </c:pt>
                <c:pt idx="193">
                  <c:v>9.6655475272582</c:v>
                </c:pt>
                <c:pt idx="194">
                  <c:v>-9.35504407767338</c:v>
                </c:pt>
                <c:pt idx="195">
                  <c:v>4.92581113040597</c:v>
                </c:pt>
                <c:pt idx="196">
                  <c:v>10.2455472898874</c:v>
                </c:pt>
                <c:pt idx="197">
                  <c:v>-9.00075499428222</c:v>
                </c:pt>
                <c:pt idx="198">
                  <c:v>3.73738935287309</c:v>
                </c:pt>
                <c:pt idx="199">
                  <c:v>1.87518414347913</c:v>
                </c:pt>
                <c:pt idx="200">
                  <c:v>7.13439328405449</c:v>
                </c:pt>
                <c:pt idx="201">
                  <c:v>-6.23256319671831</c:v>
                </c:pt>
                <c:pt idx="202">
                  <c:v>9.30513427230051</c:v>
                </c:pt>
                <c:pt idx="203">
                  <c:v>-1.21977517605944</c:v>
                </c:pt>
                <c:pt idx="204">
                  <c:v>1.77624694914594</c:v>
                </c:pt>
                <c:pt idx="205">
                  <c:v>-3.18507026572424</c:v>
                </c:pt>
                <c:pt idx="206">
                  <c:v>-8.34727710850545</c:v>
                </c:pt>
                <c:pt idx="207">
                  <c:v>2.00013608453651</c:v>
                </c:pt>
                <c:pt idx="208">
                  <c:v>-4.81839671861837</c:v>
                </c:pt>
                <c:pt idx="209">
                  <c:v>5.29701270820015</c:v>
                </c:pt>
                <c:pt idx="210">
                  <c:v>9.22131534502324</c:v>
                </c:pt>
                <c:pt idx="211">
                  <c:v>-7.06265270914934</c:v>
                </c:pt>
                <c:pt idx="212">
                  <c:v>8.37008797997189</c:v>
                </c:pt>
                <c:pt idx="213">
                  <c:v>-3.68750118084586</c:v>
                </c:pt>
                <c:pt idx="214">
                  <c:v>-4.61344479608227</c:v>
                </c:pt>
                <c:pt idx="215">
                  <c:v>3.18570168033912</c:v>
                </c:pt>
                <c:pt idx="216">
                  <c:v>3.69684022324072</c:v>
                </c:pt>
                <c:pt idx="217">
                  <c:v>10.7654580200287</c:v>
                </c:pt>
                <c:pt idx="218">
                  <c:v>3.70871208756346</c:v>
                </c:pt>
                <c:pt idx="219">
                  <c:v>3.42875821505268</c:v>
                </c:pt>
                <c:pt idx="220">
                  <c:v>-4.53221801655196</c:v>
                </c:pt>
                <c:pt idx="221">
                  <c:v>4.19101812070111</c:v>
                </c:pt>
                <c:pt idx="222">
                  <c:v>4.88440491446813</c:v>
                </c:pt>
                <c:pt idx="223">
                  <c:v>2.10935748072463</c:v>
                </c:pt>
                <c:pt idx="224">
                  <c:v>8.61917038565102</c:v>
                </c:pt>
                <c:pt idx="225">
                  <c:v>-5.09359124724994</c:v>
                </c:pt>
                <c:pt idx="226">
                  <c:v>-5.69610056387213</c:v>
                </c:pt>
                <c:pt idx="227">
                  <c:v>-0.497952154038568</c:v>
                </c:pt>
                <c:pt idx="228">
                  <c:v>-3.44774205347633</c:v>
                </c:pt>
                <c:pt idx="229">
                  <c:v>5.29432307572034</c:v>
                </c:pt>
                <c:pt idx="230">
                  <c:v>-4.6539974530537</c:v>
                </c:pt>
                <c:pt idx="231">
                  <c:v>-6.5772032057934</c:v>
                </c:pt>
                <c:pt idx="232">
                  <c:v>-5.26761707241207</c:v>
                </c:pt>
                <c:pt idx="233">
                  <c:v>-5.65885562378062</c:v>
                </c:pt>
                <c:pt idx="234">
                  <c:v>-7.85804031355927</c:v>
                </c:pt>
                <c:pt idx="235">
                  <c:v>-6.22747876209706</c:v>
                </c:pt>
                <c:pt idx="236">
                  <c:v>3.83656901821755</c:v>
                </c:pt>
                <c:pt idx="237">
                  <c:v>-6.27650725150433</c:v>
                </c:pt>
                <c:pt idx="238">
                  <c:v>6.86365196548348</c:v>
                </c:pt>
                <c:pt idx="239">
                  <c:v>5.5636405396641</c:v>
                </c:pt>
                <c:pt idx="240">
                  <c:v>-2.57081015398058</c:v>
                </c:pt>
                <c:pt idx="241">
                  <c:v>-4.44982535136822</c:v>
                </c:pt>
                <c:pt idx="242">
                  <c:v>10.5997526386095</c:v>
                </c:pt>
                <c:pt idx="243">
                  <c:v>-5.52719697777392</c:v>
                </c:pt>
                <c:pt idx="244">
                  <c:v>8.61648347864621</c:v>
                </c:pt>
                <c:pt idx="245">
                  <c:v>-1.23145875611238</c:v>
                </c:pt>
                <c:pt idx="246">
                  <c:v>-3.74560204772257</c:v>
                </c:pt>
                <c:pt idx="247">
                  <c:v>-2.19682664385647</c:v>
                </c:pt>
                <c:pt idx="248">
                  <c:v>0.0369973861613672</c:v>
                </c:pt>
                <c:pt idx="249">
                  <c:v>-8.73739356644768</c:v>
                </c:pt>
                <c:pt idx="250">
                  <c:v>9.74689262567571</c:v>
                </c:pt>
                <c:pt idx="251">
                  <c:v>-6.65935360499933</c:v>
                </c:pt>
                <c:pt idx="252">
                  <c:v>10.4803897240549</c:v>
                </c:pt>
                <c:pt idx="253">
                  <c:v>-0.662137464748058</c:v>
                </c:pt>
                <c:pt idx="254">
                  <c:v>10.6466421755244</c:v>
                </c:pt>
                <c:pt idx="255">
                  <c:v>1.39276204160681</c:v>
                </c:pt>
                <c:pt idx="256">
                  <c:v>-7.6638889317442</c:v>
                </c:pt>
                <c:pt idx="257">
                  <c:v>-2.61668596259396</c:v>
                </c:pt>
                <c:pt idx="258">
                  <c:v>-4.26756738568375</c:v>
                </c:pt>
                <c:pt idx="259">
                  <c:v>1.45266305248546</c:v>
                </c:pt>
                <c:pt idx="260">
                  <c:v>2.25447077193492</c:v>
                </c:pt>
                <c:pt idx="261">
                  <c:v>6.96339571265025</c:v>
                </c:pt>
                <c:pt idx="262">
                  <c:v>-3.88398065062797</c:v>
                </c:pt>
                <c:pt idx="263">
                  <c:v>-7.5586678552072</c:v>
                </c:pt>
                <c:pt idx="264">
                  <c:v>2.7770282356996</c:v>
                </c:pt>
                <c:pt idx="265">
                  <c:v>8.82819917648282</c:v>
                </c:pt>
                <c:pt idx="266">
                  <c:v>-2.0913151745993</c:v>
                </c:pt>
                <c:pt idx="267">
                  <c:v>-3.52890279526498</c:v>
                </c:pt>
                <c:pt idx="268">
                  <c:v>1.22720627378462</c:v>
                </c:pt>
                <c:pt idx="269">
                  <c:v>3.82122017030656</c:v>
                </c:pt>
                <c:pt idx="270">
                  <c:v>-9.40665788231897</c:v>
                </c:pt>
                <c:pt idx="271">
                  <c:v>2.41655948016744</c:v>
                </c:pt>
                <c:pt idx="272">
                  <c:v>5.41900831255436</c:v>
                </c:pt>
                <c:pt idx="273">
                  <c:v>-1.23875617961334</c:v>
                </c:pt>
                <c:pt idx="274">
                  <c:v>4.32775676589669</c:v>
                </c:pt>
                <c:pt idx="275">
                  <c:v>7.25760960837545</c:v>
                </c:pt>
                <c:pt idx="276">
                  <c:v>-0.5000882134104</c:v>
                </c:pt>
                <c:pt idx="277">
                  <c:v>-9.01433465408412</c:v>
                </c:pt>
                <c:pt idx="278">
                  <c:v>8.6703569856891</c:v>
                </c:pt>
                <c:pt idx="279">
                  <c:v>1.86783811183044</c:v>
                </c:pt>
                <c:pt idx="280">
                  <c:v>5.90170159503268</c:v>
                </c:pt>
                <c:pt idx="281">
                  <c:v>-6.31163887267892</c:v>
                </c:pt>
                <c:pt idx="282">
                  <c:v>6.29874881522952</c:v>
                </c:pt>
                <c:pt idx="283">
                  <c:v>9.72403506078232</c:v>
                </c:pt>
                <c:pt idx="284">
                  <c:v>4.24635349736483</c:v>
                </c:pt>
                <c:pt idx="285">
                  <c:v>9.43534171726862</c:v>
                </c:pt>
                <c:pt idx="286">
                  <c:v>-0.493576628824474</c:v>
                </c:pt>
                <c:pt idx="287">
                  <c:v>10.8265511800623</c:v>
                </c:pt>
                <c:pt idx="288">
                  <c:v>3.86937976196739</c:v>
                </c:pt>
                <c:pt idx="289">
                  <c:v>9.68655896917576</c:v>
                </c:pt>
                <c:pt idx="290">
                  <c:v>-4.6952764918914</c:v>
                </c:pt>
                <c:pt idx="291">
                  <c:v>4.6682865497915</c:v>
                </c:pt>
                <c:pt idx="292">
                  <c:v>0.299632410420892</c:v>
                </c:pt>
                <c:pt idx="293">
                  <c:v>1.14577435764123</c:v>
                </c:pt>
                <c:pt idx="294">
                  <c:v>-0.630517734265739</c:v>
                </c:pt>
                <c:pt idx="295">
                  <c:v>3.4499982702263</c:v>
                </c:pt>
                <c:pt idx="296">
                  <c:v>-2.87554695878439</c:v>
                </c:pt>
                <c:pt idx="297">
                  <c:v>-3.41452018223254</c:v>
                </c:pt>
                <c:pt idx="298">
                  <c:v>5.23685097646959</c:v>
                </c:pt>
                <c:pt idx="299">
                  <c:v>0.330170613534804</c:v>
                </c:pt>
                <c:pt idx="300">
                  <c:v>-3.33203091721686</c:v>
                </c:pt>
                <c:pt idx="301">
                  <c:v>-9.26094526603582</c:v>
                </c:pt>
                <c:pt idx="302">
                  <c:v>-8.84059693295816</c:v>
                </c:pt>
                <c:pt idx="303">
                  <c:v>-7.94047764050857</c:v>
                </c:pt>
                <c:pt idx="304">
                  <c:v>3.93031597367725</c:v>
                </c:pt>
                <c:pt idx="305">
                  <c:v>-6.21549393466278</c:v>
                </c:pt>
                <c:pt idx="306">
                  <c:v>1.38973033709724</c:v>
                </c:pt>
                <c:pt idx="307">
                  <c:v>10.7222555599133</c:v>
                </c:pt>
                <c:pt idx="308">
                  <c:v>6.32750961495223</c:v>
                </c:pt>
                <c:pt idx="309">
                  <c:v>-8.32239244910191</c:v>
                </c:pt>
                <c:pt idx="310">
                  <c:v>-7.25392079651083</c:v>
                </c:pt>
                <c:pt idx="311">
                  <c:v>2.93379612864057</c:v>
                </c:pt>
                <c:pt idx="312">
                  <c:v>3.91312302148852</c:v>
                </c:pt>
                <c:pt idx="313">
                  <c:v>4.21191275352221</c:v>
                </c:pt>
                <c:pt idx="314">
                  <c:v>6.39035190822855</c:v>
                </c:pt>
                <c:pt idx="315">
                  <c:v>5.76420670227236</c:v>
                </c:pt>
                <c:pt idx="316">
                  <c:v>3.98308389349539</c:v>
                </c:pt>
                <c:pt idx="317">
                  <c:v>-7.2598865942479</c:v>
                </c:pt>
                <c:pt idx="318">
                  <c:v>-1.92770335732325</c:v>
                </c:pt>
                <c:pt idx="319">
                  <c:v>4.63612691927337</c:v>
                </c:pt>
                <c:pt idx="320">
                  <c:v>-6.19173431782006</c:v>
                </c:pt>
                <c:pt idx="321">
                  <c:v>-0.941244477280401</c:v>
                </c:pt>
                <c:pt idx="322">
                  <c:v>-6.86517989335893</c:v>
                </c:pt>
                <c:pt idx="323">
                  <c:v>10.4140331221874</c:v>
                </c:pt>
                <c:pt idx="324">
                  <c:v>-7.08347927742015</c:v>
                </c:pt>
                <c:pt idx="325">
                  <c:v>-1.55126156122862</c:v>
                </c:pt>
                <c:pt idx="326">
                  <c:v>8.26313889669881</c:v>
                </c:pt>
                <c:pt idx="327">
                  <c:v>-6.24884031286067</c:v>
                </c:pt>
                <c:pt idx="328">
                  <c:v>-2.1291465994034</c:v>
                </c:pt>
                <c:pt idx="329">
                  <c:v>3.14881483054661</c:v>
                </c:pt>
                <c:pt idx="330">
                  <c:v>-5.53579027186286</c:v>
                </c:pt>
                <c:pt idx="331">
                  <c:v>10.7702681182656</c:v>
                </c:pt>
                <c:pt idx="332">
                  <c:v>-2.3201331106198</c:v>
                </c:pt>
                <c:pt idx="333">
                  <c:v>4.45179305907982</c:v>
                </c:pt>
                <c:pt idx="334">
                  <c:v>-7.11800221696791</c:v>
                </c:pt>
                <c:pt idx="335">
                  <c:v>-0.116610285081858</c:v>
                </c:pt>
                <c:pt idx="336">
                  <c:v>-1.18751775334323</c:v>
                </c:pt>
                <c:pt idx="337">
                  <c:v>-8.4259071683644</c:v>
                </c:pt>
                <c:pt idx="338">
                  <c:v>5.78521128191482</c:v>
                </c:pt>
                <c:pt idx="339">
                  <c:v>3.99270157285979</c:v>
                </c:pt>
                <c:pt idx="340">
                  <c:v>5.36558610079016</c:v>
                </c:pt>
                <c:pt idx="341">
                  <c:v>-2.62702075576954</c:v>
                </c:pt>
                <c:pt idx="342">
                  <c:v>-7.03546724385844</c:v>
                </c:pt>
                <c:pt idx="343">
                  <c:v>4.62397426702067</c:v>
                </c:pt>
                <c:pt idx="344">
                  <c:v>-2.68696470401045</c:v>
                </c:pt>
                <c:pt idx="345">
                  <c:v>-6.58633913626833</c:v>
                </c:pt>
                <c:pt idx="346">
                  <c:v>-1.38410803250135</c:v>
                </c:pt>
                <c:pt idx="347">
                  <c:v>4.15954568385196</c:v>
                </c:pt>
                <c:pt idx="348">
                  <c:v>-2.03003335349831</c:v>
                </c:pt>
                <c:pt idx="349">
                  <c:v>-7.18911685781378</c:v>
                </c:pt>
                <c:pt idx="350">
                  <c:v>-0.373166827769855</c:v>
                </c:pt>
                <c:pt idx="351">
                  <c:v>-2.04097836012558</c:v>
                </c:pt>
                <c:pt idx="352">
                  <c:v>3.9424061723663</c:v>
                </c:pt>
                <c:pt idx="353">
                  <c:v>-4.32406177463474</c:v>
                </c:pt>
                <c:pt idx="354">
                  <c:v>-2.42567319211678</c:v>
                </c:pt>
                <c:pt idx="355">
                  <c:v>-7.66501837238245</c:v>
                </c:pt>
                <c:pt idx="356">
                  <c:v>-6.65591458157744</c:v>
                </c:pt>
                <c:pt idx="357">
                  <c:v>-7.55674327828218</c:v>
                </c:pt>
                <c:pt idx="358">
                  <c:v>1.86393899527334</c:v>
                </c:pt>
                <c:pt idx="359">
                  <c:v>-8.21278937845274</c:v>
                </c:pt>
                <c:pt idx="360">
                  <c:v>-5.65730052766722</c:v>
                </c:pt>
                <c:pt idx="361">
                  <c:v>4.04216617919933</c:v>
                </c:pt>
                <c:pt idx="362">
                  <c:v>4.02859461886049</c:v>
                </c:pt>
                <c:pt idx="363">
                  <c:v>0.0314117341558191</c:v>
                </c:pt>
                <c:pt idx="364">
                  <c:v>5.48741706319906</c:v>
                </c:pt>
                <c:pt idx="365">
                  <c:v>-0.0875825844063644</c:v>
                </c:pt>
                <c:pt idx="366">
                  <c:v>-4.10867152115323</c:v>
                </c:pt>
                <c:pt idx="367">
                  <c:v>8.5343063429004</c:v>
                </c:pt>
                <c:pt idx="368">
                  <c:v>-2.63424532220229</c:v>
                </c:pt>
                <c:pt idx="369">
                  <c:v>-6.79274620319423</c:v>
                </c:pt>
                <c:pt idx="370">
                  <c:v>1.7028375157485</c:v>
                </c:pt>
                <c:pt idx="371">
                  <c:v>8.87286845500228</c:v>
                </c:pt>
                <c:pt idx="372">
                  <c:v>-1.65412035229767</c:v>
                </c:pt>
                <c:pt idx="373">
                  <c:v>9.96332742627701</c:v>
                </c:pt>
                <c:pt idx="374">
                  <c:v>-7.63681339863394</c:v>
                </c:pt>
                <c:pt idx="375">
                  <c:v>-0.520238296751015</c:v>
                </c:pt>
                <c:pt idx="376">
                  <c:v>-7.09863263914362</c:v>
                </c:pt>
                <c:pt idx="377">
                  <c:v>-5.21024222738536</c:v>
                </c:pt>
                <c:pt idx="378">
                  <c:v>10.6749526557303</c:v>
                </c:pt>
                <c:pt idx="379">
                  <c:v>-0.500667634112666</c:v>
                </c:pt>
                <c:pt idx="380">
                  <c:v>-0.699133505677737</c:v>
                </c:pt>
                <c:pt idx="381">
                  <c:v>4.63383680798843</c:v>
                </c:pt>
                <c:pt idx="382">
                  <c:v>8.39789835293843</c:v>
                </c:pt>
                <c:pt idx="383">
                  <c:v>-3.79064940641272</c:v>
                </c:pt>
                <c:pt idx="384">
                  <c:v>-1.1607941496359</c:v>
                </c:pt>
                <c:pt idx="385">
                  <c:v>-9.57219084262869</c:v>
                </c:pt>
                <c:pt idx="386">
                  <c:v>6.65721181928745</c:v>
                </c:pt>
                <c:pt idx="387">
                  <c:v>1.34730320394455</c:v>
                </c:pt>
                <c:pt idx="388">
                  <c:v>-6.50185481560257</c:v>
                </c:pt>
                <c:pt idx="389">
                  <c:v>-4.67183616108631</c:v>
                </c:pt>
                <c:pt idx="390">
                  <c:v>2.26687362001991</c:v>
                </c:pt>
                <c:pt idx="391">
                  <c:v>8.2450566404008</c:v>
                </c:pt>
                <c:pt idx="392">
                  <c:v>10.7147955329242</c:v>
                </c:pt>
                <c:pt idx="393">
                  <c:v>6.5493149321024</c:v>
                </c:pt>
                <c:pt idx="394">
                  <c:v>7.41218217936239</c:v>
                </c:pt>
                <c:pt idx="395">
                  <c:v>4.90132974113145</c:v>
                </c:pt>
                <c:pt idx="396">
                  <c:v>2.59749863650746</c:v>
                </c:pt>
                <c:pt idx="397">
                  <c:v>-4.73428640880083</c:v>
                </c:pt>
                <c:pt idx="398">
                  <c:v>6.2634607469093</c:v>
                </c:pt>
                <c:pt idx="399">
                  <c:v>-1.05188360880281</c:v>
                </c:pt>
                <c:pt idx="400">
                  <c:v>8.95046615322756</c:v>
                </c:pt>
                <c:pt idx="401">
                  <c:v>6.87730113374221</c:v>
                </c:pt>
                <c:pt idx="402">
                  <c:v>10.8434819978859</c:v>
                </c:pt>
                <c:pt idx="403">
                  <c:v>-2.09119351194921</c:v>
                </c:pt>
                <c:pt idx="404">
                  <c:v>-3.51062243964865</c:v>
                </c:pt>
                <c:pt idx="405">
                  <c:v>3.36005232290622</c:v>
                </c:pt>
                <c:pt idx="406">
                  <c:v>-7.38598827502178</c:v>
                </c:pt>
                <c:pt idx="407">
                  <c:v>6.51477372131474</c:v>
                </c:pt>
                <c:pt idx="408">
                  <c:v>6.82791380908703</c:v>
                </c:pt>
                <c:pt idx="409">
                  <c:v>4.29823885147859</c:v>
                </c:pt>
                <c:pt idx="410">
                  <c:v>4.10496735279234</c:v>
                </c:pt>
                <c:pt idx="411">
                  <c:v>-1.20435223288287</c:v>
                </c:pt>
                <c:pt idx="412">
                  <c:v>6.90555530611747</c:v>
                </c:pt>
                <c:pt idx="413">
                  <c:v>1.16212202519578</c:v>
                </c:pt>
                <c:pt idx="414">
                  <c:v>1.57773703550638</c:v>
                </c:pt>
                <c:pt idx="415">
                  <c:v>3.0574062871422</c:v>
                </c:pt>
                <c:pt idx="416">
                  <c:v>-8.67281644498312</c:v>
                </c:pt>
                <c:pt idx="417">
                  <c:v>-3.2036323290536</c:v>
                </c:pt>
                <c:pt idx="418">
                  <c:v>7.78025254197796</c:v>
                </c:pt>
                <c:pt idx="419">
                  <c:v>5.89169372850723</c:v>
                </c:pt>
                <c:pt idx="420">
                  <c:v>2.70528974597453</c:v>
                </c:pt>
                <c:pt idx="421">
                  <c:v>7.80526435188079</c:v>
                </c:pt>
                <c:pt idx="422">
                  <c:v>8.53761754097284</c:v>
                </c:pt>
                <c:pt idx="423">
                  <c:v>-5.92532133021617</c:v>
                </c:pt>
                <c:pt idx="424">
                  <c:v>-2.76318793330474</c:v>
                </c:pt>
                <c:pt idx="425">
                  <c:v>-3.40532789467376</c:v>
                </c:pt>
                <c:pt idx="426">
                  <c:v>-6.27781428008353</c:v>
                </c:pt>
                <c:pt idx="427">
                  <c:v>-0.215711982361755</c:v>
                </c:pt>
                <c:pt idx="428">
                  <c:v>-6.92136287645112</c:v>
                </c:pt>
                <c:pt idx="429">
                  <c:v>8.85554933385468</c:v>
                </c:pt>
                <c:pt idx="430">
                  <c:v>4.23483757733606</c:v>
                </c:pt>
                <c:pt idx="431">
                  <c:v>8.24841784634951</c:v>
                </c:pt>
                <c:pt idx="432">
                  <c:v>3.48479677338996</c:v>
                </c:pt>
                <c:pt idx="433">
                  <c:v>-8.60549426305847</c:v>
                </c:pt>
                <c:pt idx="434">
                  <c:v>1.71250975972591</c:v>
                </c:pt>
                <c:pt idx="435">
                  <c:v>-1.49536259230421</c:v>
                </c:pt>
                <c:pt idx="436">
                  <c:v>-2.97251018067997</c:v>
                </c:pt>
                <c:pt idx="437">
                  <c:v>5.4895299480387</c:v>
                </c:pt>
                <c:pt idx="438">
                  <c:v>2.76766548394396</c:v>
                </c:pt>
                <c:pt idx="439">
                  <c:v>2.26997184755055</c:v>
                </c:pt>
                <c:pt idx="440">
                  <c:v>-4.73666721970749</c:v>
                </c:pt>
                <c:pt idx="441">
                  <c:v>-7.15088478294359</c:v>
                </c:pt>
                <c:pt idx="442">
                  <c:v>-8.97281832255334</c:v>
                </c:pt>
                <c:pt idx="443">
                  <c:v>10.8409998526174</c:v>
                </c:pt>
                <c:pt idx="444">
                  <c:v>-0.572205243727413</c:v>
                </c:pt>
                <c:pt idx="445">
                  <c:v>-3.3165265476537</c:v>
                </c:pt>
                <c:pt idx="446">
                  <c:v>-1.69487417114096</c:v>
                </c:pt>
                <c:pt idx="447">
                  <c:v>-3.82644979908941</c:v>
                </c:pt>
                <c:pt idx="448">
                  <c:v>8.93928169241911</c:v>
                </c:pt>
                <c:pt idx="449">
                  <c:v>-5.83984608467697</c:v>
                </c:pt>
                <c:pt idx="450">
                  <c:v>8.11116058757147</c:v>
                </c:pt>
                <c:pt idx="451">
                  <c:v>9.09405420325193</c:v>
                </c:pt>
                <c:pt idx="452">
                  <c:v>6.16547698683899</c:v>
                </c:pt>
                <c:pt idx="453">
                  <c:v>-9.25512234116747</c:v>
                </c:pt>
                <c:pt idx="454">
                  <c:v>10.376331959445</c:v>
                </c:pt>
                <c:pt idx="455">
                  <c:v>-6.4103506568502</c:v>
                </c:pt>
                <c:pt idx="456">
                  <c:v>-1.79082477590626</c:v>
                </c:pt>
                <c:pt idx="457">
                  <c:v>-6.44476817358061</c:v>
                </c:pt>
                <c:pt idx="458">
                  <c:v>-2.80211777351701</c:v>
                </c:pt>
                <c:pt idx="459">
                  <c:v>-7.48494017785267</c:v>
                </c:pt>
                <c:pt idx="460">
                  <c:v>8.52927280487712</c:v>
                </c:pt>
                <c:pt idx="461">
                  <c:v>-8.3799594445958</c:v>
                </c:pt>
                <c:pt idx="462">
                  <c:v>-7.00125773363582</c:v>
                </c:pt>
                <c:pt idx="463">
                  <c:v>3.02577460439952</c:v>
                </c:pt>
                <c:pt idx="464">
                  <c:v>9.16116283802929</c:v>
                </c:pt>
                <c:pt idx="465">
                  <c:v>-1.2919476404939</c:v>
                </c:pt>
                <c:pt idx="466">
                  <c:v>8.31061296523055</c:v>
                </c:pt>
                <c:pt idx="467">
                  <c:v>5.51289283461419</c:v>
                </c:pt>
                <c:pt idx="468">
                  <c:v>-7.98613241057252</c:v>
                </c:pt>
                <c:pt idx="469">
                  <c:v>1.76076878941689</c:v>
                </c:pt>
                <c:pt idx="470">
                  <c:v>9.50639101894928</c:v>
                </c:pt>
                <c:pt idx="471">
                  <c:v>-3.70909789966876</c:v>
                </c:pt>
                <c:pt idx="472">
                  <c:v>-5.28241174658742</c:v>
                </c:pt>
                <c:pt idx="473">
                  <c:v>9.02289302626846</c:v>
                </c:pt>
                <c:pt idx="474">
                  <c:v>-7.97159304272697</c:v>
                </c:pt>
                <c:pt idx="475">
                  <c:v>-1.04506881757807</c:v>
                </c:pt>
                <c:pt idx="476">
                  <c:v>3.34408281551945</c:v>
                </c:pt>
                <c:pt idx="477">
                  <c:v>-2.73042331796454</c:v>
                </c:pt>
                <c:pt idx="478">
                  <c:v>-7.29423535880852</c:v>
                </c:pt>
                <c:pt idx="479">
                  <c:v>5.96149477276507</c:v>
                </c:pt>
                <c:pt idx="480">
                  <c:v>6.36680974828742</c:v>
                </c:pt>
                <c:pt idx="481">
                  <c:v>-1.6177406258047</c:v>
                </c:pt>
                <c:pt idx="482">
                  <c:v>4.20073980370918</c:v>
                </c:pt>
                <c:pt idx="483">
                  <c:v>-0.482382885077443</c:v>
                </c:pt>
                <c:pt idx="484">
                  <c:v>-0.453946740481693</c:v>
                </c:pt>
                <c:pt idx="485">
                  <c:v>-2.84051738515185</c:v>
                </c:pt>
                <c:pt idx="486">
                  <c:v>-3.34360140446066</c:v>
                </c:pt>
                <c:pt idx="487">
                  <c:v>-7.5052763305935</c:v>
                </c:pt>
                <c:pt idx="488">
                  <c:v>-4.70693086106148</c:v>
                </c:pt>
                <c:pt idx="489">
                  <c:v>-3.1434352558517</c:v>
                </c:pt>
                <c:pt idx="490">
                  <c:v>6.63628647972674</c:v>
                </c:pt>
                <c:pt idx="491">
                  <c:v>-5.52285632517951</c:v>
                </c:pt>
                <c:pt idx="492">
                  <c:v>-9.41093983801075</c:v>
                </c:pt>
                <c:pt idx="493">
                  <c:v>4.68475293343549</c:v>
                </c:pt>
                <c:pt idx="494">
                  <c:v>-3.9326212732743</c:v>
                </c:pt>
                <c:pt idx="495">
                  <c:v>-5.20328435128258</c:v>
                </c:pt>
                <c:pt idx="496">
                  <c:v>-6.5006755358614</c:v>
                </c:pt>
                <c:pt idx="497">
                  <c:v>-2.98036209494734</c:v>
                </c:pt>
                <c:pt idx="498">
                  <c:v>5.41831838706892</c:v>
                </c:pt>
                <c:pt idx="499">
                  <c:v>10.9036694191766</c:v>
                </c:pt>
                <c:pt idx="500">
                  <c:v>-0.771711729667449</c:v>
                </c:pt>
                <c:pt idx="501">
                  <c:v>-0.686485644656741</c:v>
                </c:pt>
                <c:pt idx="502">
                  <c:v>-6.35237518723205</c:v>
                </c:pt>
                <c:pt idx="503">
                  <c:v>3.76544570877481</c:v>
                </c:pt>
                <c:pt idx="504">
                  <c:v>-7.48909135815227</c:v>
                </c:pt>
                <c:pt idx="505">
                  <c:v>-4.94619984599633</c:v>
                </c:pt>
                <c:pt idx="506">
                  <c:v>7.24471265072309</c:v>
                </c:pt>
                <c:pt idx="507">
                  <c:v>7.28379749561301</c:v>
                </c:pt>
                <c:pt idx="508">
                  <c:v>-9.07047308253311</c:v>
                </c:pt>
                <c:pt idx="509">
                  <c:v>0.181761872556149</c:v>
                </c:pt>
                <c:pt idx="510">
                  <c:v>2.28900055417089</c:v>
                </c:pt>
                <c:pt idx="511">
                  <c:v>6.07592360826296</c:v>
                </c:pt>
                <c:pt idx="512">
                  <c:v>-4.15779122291974</c:v>
                </c:pt>
                <c:pt idx="513">
                  <c:v>5.4692226325849</c:v>
                </c:pt>
                <c:pt idx="514">
                  <c:v>0.178946671123059</c:v>
                </c:pt>
                <c:pt idx="515">
                  <c:v>-2.97119176027543</c:v>
                </c:pt>
                <c:pt idx="516">
                  <c:v>3.36746165668373</c:v>
                </c:pt>
                <c:pt idx="517">
                  <c:v>8.76051477218069</c:v>
                </c:pt>
                <c:pt idx="518">
                  <c:v>-6.2629356844811</c:v>
                </c:pt>
                <c:pt idx="519">
                  <c:v>-0.262301227353251</c:v>
                </c:pt>
                <c:pt idx="520">
                  <c:v>9.41824639837135</c:v>
                </c:pt>
                <c:pt idx="521">
                  <c:v>10.4701713166356</c:v>
                </c:pt>
                <c:pt idx="522">
                  <c:v>-2.40019738118524</c:v>
                </c:pt>
                <c:pt idx="523">
                  <c:v>-1.20885253930923</c:v>
                </c:pt>
                <c:pt idx="524">
                  <c:v>1.26907014089561</c:v>
                </c:pt>
                <c:pt idx="525">
                  <c:v>2.39116876745922</c:v>
                </c:pt>
                <c:pt idx="526">
                  <c:v>-1.75023915312912</c:v>
                </c:pt>
                <c:pt idx="527">
                  <c:v>8.36946686417638</c:v>
                </c:pt>
                <c:pt idx="528">
                  <c:v>0.0310388460885597</c:v>
                </c:pt>
                <c:pt idx="529">
                  <c:v>8.12183452936297</c:v>
                </c:pt>
                <c:pt idx="530">
                  <c:v>-2.73150349689867</c:v>
                </c:pt>
                <c:pt idx="531">
                  <c:v>-9.43847773038565</c:v>
                </c:pt>
                <c:pt idx="532">
                  <c:v>2.03635520756308</c:v>
                </c:pt>
                <c:pt idx="533">
                  <c:v>6.24639973052681</c:v>
                </c:pt>
                <c:pt idx="534">
                  <c:v>-4.1432444110066</c:v>
                </c:pt>
                <c:pt idx="535">
                  <c:v>8.94216187382538</c:v>
                </c:pt>
                <c:pt idx="536">
                  <c:v>-9.00546010008022</c:v>
                </c:pt>
                <c:pt idx="537">
                  <c:v>-2.60606906691943</c:v>
                </c:pt>
                <c:pt idx="538">
                  <c:v>0.140231970307478</c:v>
                </c:pt>
                <c:pt idx="539">
                  <c:v>10.7106034813481</c:v>
                </c:pt>
                <c:pt idx="540">
                  <c:v>5.10377271640338</c:v>
                </c:pt>
                <c:pt idx="541">
                  <c:v>9.54867550423626</c:v>
                </c:pt>
                <c:pt idx="542">
                  <c:v>8.67289521987003</c:v>
                </c:pt>
                <c:pt idx="543">
                  <c:v>7.78312538051725</c:v>
                </c:pt>
                <c:pt idx="544">
                  <c:v>-0.330282338242808</c:v>
                </c:pt>
                <c:pt idx="545">
                  <c:v>10.291138175816</c:v>
                </c:pt>
                <c:pt idx="546">
                  <c:v>-0.218262780179204</c:v>
                </c:pt>
                <c:pt idx="547">
                  <c:v>-0.240829977450248</c:v>
                </c:pt>
                <c:pt idx="548">
                  <c:v>-5.80942129656297</c:v>
                </c:pt>
                <c:pt idx="549">
                  <c:v>6.07909600247107</c:v>
                </c:pt>
                <c:pt idx="550">
                  <c:v>-3.58374575723992</c:v>
                </c:pt>
                <c:pt idx="551">
                  <c:v>4.15128031889766</c:v>
                </c:pt>
                <c:pt idx="552">
                  <c:v>5.43492422687559</c:v>
                </c:pt>
                <c:pt idx="553">
                  <c:v>-6.8533210358763</c:v>
                </c:pt>
                <c:pt idx="554">
                  <c:v>1.9172926615453</c:v>
                </c:pt>
                <c:pt idx="555">
                  <c:v>-9.03790954263885</c:v>
                </c:pt>
                <c:pt idx="556">
                  <c:v>-8.16298786421322</c:v>
                </c:pt>
                <c:pt idx="557">
                  <c:v>9.58066363021845</c:v>
                </c:pt>
                <c:pt idx="558">
                  <c:v>5.0492777723278</c:v>
                </c:pt>
                <c:pt idx="559">
                  <c:v>-4.01197580607803</c:v>
                </c:pt>
                <c:pt idx="560">
                  <c:v>4.02457009574624</c:v>
                </c:pt>
                <c:pt idx="561">
                  <c:v>-6.01393549237474</c:v>
                </c:pt>
                <c:pt idx="562">
                  <c:v>-5.54519276502868</c:v>
                </c:pt>
                <c:pt idx="563">
                  <c:v>3.20552490099739</c:v>
                </c:pt>
                <c:pt idx="564">
                  <c:v>-3.17689938680035</c:v>
                </c:pt>
                <c:pt idx="565">
                  <c:v>3.07532649295459</c:v>
                </c:pt>
                <c:pt idx="566">
                  <c:v>-7.29638562382024</c:v>
                </c:pt>
                <c:pt idx="567">
                  <c:v>-2.37874632528314</c:v>
                </c:pt>
                <c:pt idx="568">
                  <c:v>-0.864776079382963</c:v>
                </c:pt>
                <c:pt idx="569">
                  <c:v>-9.52776838982903</c:v>
                </c:pt>
                <c:pt idx="570">
                  <c:v>3.0904564209679</c:v>
                </c:pt>
                <c:pt idx="571">
                  <c:v>6.20171005428284</c:v>
                </c:pt>
                <c:pt idx="572">
                  <c:v>-7.29463926883117</c:v>
                </c:pt>
                <c:pt idx="573">
                  <c:v>1.16131074693051</c:v>
                </c:pt>
                <c:pt idx="574">
                  <c:v>6.12295726884412</c:v>
                </c:pt>
                <c:pt idx="575">
                  <c:v>-3.73814197942984</c:v>
                </c:pt>
                <c:pt idx="576">
                  <c:v>-7.8280876508845</c:v>
                </c:pt>
                <c:pt idx="577">
                  <c:v>-3.81964151925071</c:v>
                </c:pt>
                <c:pt idx="578">
                  <c:v>-0.48586117354411</c:v>
                </c:pt>
                <c:pt idx="579">
                  <c:v>-5.84784249413</c:v>
                </c:pt>
                <c:pt idx="580">
                  <c:v>4.18394210253655</c:v>
                </c:pt>
                <c:pt idx="581">
                  <c:v>8.27680685983159</c:v>
                </c:pt>
                <c:pt idx="582">
                  <c:v>-5.94867183748059</c:v>
                </c:pt>
                <c:pt idx="583">
                  <c:v>4.54767318278489</c:v>
                </c:pt>
                <c:pt idx="584">
                  <c:v>-0.293399807455038</c:v>
                </c:pt>
                <c:pt idx="585">
                  <c:v>-2.2151409020657</c:v>
                </c:pt>
                <c:pt idx="586">
                  <c:v>-8.07382066534855</c:v>
                </c:pt>
                <c:pt idx="587">
                  <c:v>-5.91391475139601</c:v>
                </c:pt>
                <c:pt idx="588">
                  <c:v>-7.13326415235849</c:v>
                </c:pt>
                <c:pt idx="589">
                  <c:v>8.40617340800479</c:v>
                </c:pt>
                <c:pt idx="590">
                  <c:v>1.64731835449917</c:v>
                </c:pt>
                <c:pt idx="591">
                  <c:v>-5.49271893602789</c:v>
                </c:pt>
                <c:pt idx="592">
                  <c:v>-9.25657934712649</c:v>
                </c:pt>
                <c:pt idx="593">
                  <c:v>5.93175380113417</c:v>
                </c:pt>
                <c:pt idx="594">
                  <c:v>2.4000512192235</c:v>
                </c:pt>
                <c:pt idx="595">
                  <c:v>9.96351010014153</c:v>
                </c:pt>
                <c:pt idx="596">
                  <c:v>9.88823549309742</c:v>
                </c:pt>
                <c:pt idx="597">
                  <c:v>-2.8000891712881</c:v>
                </c:pt>
                <c:pt idx="598">
                  <c:v>-3.83083280395578</c:v>
                </c:pt>
                <c:pt idx="599">
                  <c:v>1.47970971418464</c:v>
                </c:pt>
                <c:pt idx="600">
                  <c:v>4.89382126827888</c:v>
                </c:pt>
                <c:pt idx="601">
                  <c:v>-0.47482692314335</c:v>
                </c:pt>
                <c:pt idx="602">
                  <c:v>2.51753383069791</c:v>
                </c:pt>
                <c:pt idx="603">
                  <c:v>5.53468699143167</c:v>
                </c:pt>
                <c:pt idx="604">
                  <c:v>-8.78884653396833</c:v>
                </c:pt>
                <c:pt idx="605">
                  <c:v>1.88082847459585</c:v>
                </c:pt>
                <c:pt idx="606">
                  <c:v>-5.6611790709782</c:v>
                </c:pt>
                <c:pt idx="607">
                  <c:v>-5.52841650392896</c:v>
                </c:pt>
                <c:pt idx="608">
                  <c:v>7.28294027438837</c:v>
                </c:pt>
                <c:pt idx="609">
                  <c:v>-4.12045544343425</c:v>
                </c:pt>
                <c:pt idx="610">
                  <c:v>-1.87851211984457</c:v>
                </c:pt>
                <c:pt idx="611">
                  <c:v>6.71988069975404</c:v>
                </c:pt>
                <c:pt idx="612">
                  <c:v>-9.48622429304637</c:v>
                </c:pt>
                <c:pt idx="613">
                  <c:v>-3.07671417625064</c:v>
                </c:pt>
                <c:pt idx="614">
                  <c:v>-3.17657502308048</c:v>
                </c:pt>
                <c:pt idx="615">
                  <c:v>-7.72267014629421</c:v>
                </c:pt>
                <c:pt idx="616">
                  <c:v>2.90193965806637</c:v>
                </c:pt>
                <c:pt idx="617">
                  <c:v>-1.44625594711845</c:v>
                </c:pt>
                <c:pt idx="618">
                  <c:v>-5.12145154859521</c:v>
                </c:pt>
                <c:pt idx="619">
                  <c:v>4.56200595226773</c:v>
                </c:pt>
                <c:pt idx="620">
                  <c:v>3.08258536709737</c:v>
                </c:pt>
                <c:pt idx="621">
                  <c:v>5.05354992498618</c:v>
                </c:pt>
                <c:pt idx="622">
                  <c:v>-4.97721895329788</c:v>
                </c:pt>
                <c:pt idx="623">
                  <c:v>9.13132812905212</c:v>
                </c:pt>
                <c:pt idx="624">
                  <c:v>8.09589748921686</c:v>
                </c:pt>
                <c:pt idx="625">
                  <c:v>6.08830984863579</c:v>
                </c:pt>
                <c:pt idx="626">
                  <c:v>-7.25652381240345</c:v>
                </c:pt>
                <c:pt idx="627">
                  <c:v>-6.8020815045103</c:v>
                </c:pt>
                <c:pt idx="628">
                  <c:v>9.36337483498094</c:v>
                </c:pt>
                <c:pt idx="629">
                  <c:v>-8.83470604337798</c:v>
                </c:pt>
                <c:pt idx="630">
                  <c:v>5.7784238162296</c:v>
                </c:pt>
                <c:pt idx="631">
                  <c:v>0.0723667611606213</c:v>
                </c:pt>
                <c:pt idx="632">
                  <c:v>-6.30814617308381</c:v>
                </c:pt>
                <c:pt idx="633">
                  <c:v>-8.53418319862111</c:v>
                </c:pt>
                <c:pt idx="634">
                  <c:v>9.7977598621108</c:v>
                </c:pt>
                <c:pt idx="635">
                  <c:v>-4.47945586098517</c:v>
                </c:pt>
                <c:pt idx="636">
                  <c:v>-6.66967029187748</c:v>
                </c:pt>
                <c:pt idx="637">
                  <c:v>3.77961589994296</c:v>
                </c:pt>
                <c:pt idx="638">
                  <c:v>6.2361206041886</c:v>
                </c:pt>
                <c:pt idx="639">
                  <c:v>-3.29736979141414</c:v>
                </c:pt>
                <c:pt idx="640">
                  <c:v>-3.77799384162927</c:v>
                </c:pt>
                <c:pt idx="641">
                  <c:v>5.64133043060304</c:v>
                </c:pt>
                <c:pt idx="642">
                  <c:v>1.53110244822534</c:v>
                </c:pt>
                <c:pt idx="643">
                  <c:v>-4.62107795152888</c:v>
                </c:pt>
                <c:pt idx="644">
                  <c:v>-5.56515527997596</c:v>
                </c:pt>
                <c:pt idx="645">
                  <c:v>-1.07966398949565</c:v>
                </c:pt>
                <c:pt idx="646">
                  <c:v>-1.15161639851503</c:v>
                </c:pt>
                <c:pt idx="647">
                  <c:v>1.84396850826305</c:v>
                </c:pt>
                <c:pt idx="648">
                  <c:v>2.31985059340858</c:v>
                </c:pt>
                <c:pt idx="649">
                  <c:v>4.22190896036723</c:v>
                </c:pt>
                <c:pt idx="650">
                  <c:v>-0.285443046489076</c:v>
                </c:pt>
                <c:pt idx="651">
                  <c:v>-3.71567183219499</c:v>
                </c:pt>
                <c:pt idx="652">
                  <c:v>-6.74954610429704</c:v>
                </c:pt>
                <c:pt idx="653">
                  <c:v>-1.61762196980998</c:v>
                </c:pt>
                <c:pt idx="654">
                  <c:v>4.19586713446904</c:v>
                </c:pt>
                <c:pt idx="655">
                  <c:v>-3.93367838322721</c:v>
                </c:pt>
                <c:pt idx="656">
                  <c:v>-2.6161281563492</c:v>
                </c:pt>
                <c:pt idx="657">
                  <c:v>-2.48206717292387</c:v>
                </c:pt>
                <c:pt idx="658">
                  <c:v>8.80009003511671</c:v>
                </c:pt>
                <c:pt idx="659">
                  <c:v>-6.8591691477487</c:v>
                </c:pt>
                <c:pt idx="660">
                  <c:v>4.8159032269038</c:v>
                </c:pt>
                <c:pt idx="661">
                  <c:v>-3.39996381101652</c:v>
                </c:pt>
                <c:pt idx="662">
                  <c:v>5.70880380899359</c:v>
                </c:pt>
                <c:pt idx="663">
                  <c:v>8.57833562222045</c:v>
                </c:pt>
                <c:pt idx="664">
                  <c:v>4.09482078693482</c:v>
                </c:pt>
                <c:pt idx="665">
                  <c:v>5.12588134707401</c:v>
                </c:pt>
                <c:pt idx="666">
                  <c:v>3.58545547090334</c:v>
                </c:pt>
                <c:pt idx="667">
                  <c:v>3.30928596133191</c:v>
                </c:pt>
                <c:pt idx="668">
                  <c:v>7.11724998707993</c:v>
                </c:pt>
                <c:pt idx="669">
                  <c:v>-7.6460506466921</c:v>
                </c:pt>
                <c:pt idx="670">
                  <c:v>-0.539965745332711</c:v>
                </c:pt>
                <c:pt idx="671">
                  <c:v>9.54465084996156</c:v>
                </c:pt>
                <c:pt idx="672">
                  <c:v>7.28256249451968</c:v>
                </c:pt>
                <c:pt idx="673">
                  <c:v>9.33127389769085</c:v>
                </c:pt>
                <c:pt idx="674">
                  <c:v>6.2801454015445</c:v>
                </c:pt>
                <c:pt idx="675">
                  <c:v>9.5718313082793</c:v>
                </c:pt>
                <c:pt idx="676">
                  <c:v>-8.0597775991305</c:v>
                </c:pt>
                <c:pt idx="677">
                  <c:v>-4.47863097610476</c:v>
                </c:pt>
                <c:pt idx="678">
                  <c:v>5.00327585289019</c:v>
                </c:pt>
                <c:pt idx="679">
                  <c:v>-3.32744111369699</c:v>
                </c:pt>
                <c:pt idx="680">
                  <c:v>-2.57651338773699</c:v>
                </c:pt>
                <c:pt idx="681">
                  <c:v>6.73319057024797</c:v>
                </c:pt>
                <c:pt idx="682">
                  <c:v>-4.05029968119467</c:v>
                </c:pt>
                <c:pt idx="683">
                  <c:v>-4.88553076152758</c:v>
                </c:pt>
                <c:pt idx="684">
                  <c:v>-3.62009771615666</c:v>
                </c:pt>
                <c:pt idx="685">
                  <c:v>-1.36806862361214</c:v>
                </c:pt>
                <c:pt idx="686">
                  <c:v>6.32796105959069</c:v>
                </c:pt>
                <c:pt idx="687">
                  <c:v>-2.60591089913344</c:v>
                </c:pt>
                <c:pt idx="688">
                  <c:v>8.60376837791248</c:v>
                </c:pt>
                <c:pt idx="689">
                  <c:v>-4.94597590131903</c:v>
                </c:pt>
                <c:pt idx="690">
                  <c:v>7.79792349065993</c:v>
                </c:pt>
                <c:pt idx="691">
                  <c:v>10.8219083513738</c:v>
                </c:pt>
                <c:pt idx="692">
                  <c:v>-1.93244281516427</c:v>
                </c:pt>
                <c:pt idx="693">
                  <c:v>-5.69517178157797</c:v>
                </c:pt>
                <c:pt idx="694">
                  <c:v>1.93207356539011</c:v>
                </c:pt>
                <c:pt idx="695">
                  <c:v>4.78274814605532</c:v>
                </c:pt>
                <c:pt idx="696">
                  <c:v>-2.56335428884862</c:v>
                </c:pt>
                <c:pt idx="697">
                  <c:v>-2.791287662066</c:v>
                </c:pt>
                <c:pt idx="698">
                  <c:v>-2.42174368216092</c:v>
                </c:pt>
                <c:pt idx="699">
                  <c:v>4.02989048511322</c:v>
                </c:pt>
                <c:pt idx="700">
                  <c:v>-5.08008060198848</c:v>
                </c:pt>
                <c:pt idx="701">
                  <c:v>-5.78417889476621</c:v>
                </c:pt>
                <c:pt idx="702">
                  <c:v>-2.65562708897903</c:v>
                </c:pt>
                <c:pt idx="703">
                  <c:v>-1.87444306275312</c:v>
                </c:pt>
                <c:pt idx="704">
                  <c:v>9.48015226914357</c:v>
                </c:pt>
                <c:pt idx="705">
                  <c:v>-7.60971577304723</c:v>
                </c:pt>
                <c:pt idx="706">
                  <c:v>-1.97954819768735</c:v>
                </c:pt>
                <c:pt idx="707">
                  <c:v>-3.0254236767151</c:v>
                </c:pt>
                <c:pt idx="708">
                  <c:v>-5.65295101135425</c:v>
                </c:pt>
                <c:pt idx="709">
                  <c:v>-6.8561428216463</c:v>
                </c:pt>
                <c:pt idx="710">
                  <c:v>9.61016052928189</c:v>
                </c:pt>
                <c:pt idx="711">
                  <c:v>-5.95392684327237</c:v>
                </c:pt>
                <c:pt idx="712">
                  <c:v>-6.26614310484018</c:v>
                </c:pt>
                <c:pt idx="713">
                  <c:v>-6.34435636802003</c:v>
                </c:pt>
                <c:pt idx="714">
                  <c:v>3.92386103984169</c:v>
                </c:pt>
                <c:pt idx="715">
                  <c:v>4.61823331812942</c:v>
                </c:pt>
                <c:pt idx="716">
                  <c:v>7.01013819544845</c:v>
                </c:pt>
                <c:pt idx="717">
                  <c:v>-7.00126682541629</c:v>
                </c:pt>
                <c:pt idx="718">
                  <c:v>3.77808656513841</c:v>
                </c:pt>
                <c:pt idx="719">
                  <c:v>-5.19595288003481</c:v>
                </c:pt>
                <c:pt idx="720">
                  <c:v>4.63728108312924</c:v>
                </c:pt>
                <c:pt idx="721">
                  <c:v>-7.27234602762544</c:v>
                </c:pt>
                <c:pt idx="722">
                  <c:v>-4.84800330675774</c:v>
                </c:pt>
                <c:pt idx="723">
                  <c:v>-7.63341638080735</c:v>
                </c:pt>
                <c:pt idx="724">
                  <c:v>-6.73206954006612</c:v>
                </c:pt>
                <c:pt idx="725">
                  <c:v>9.82403135440507</c:v>
                </c:pt>
                <c:pt idx="726">
                  <c:v>-9.47267523343203</c:v>
                </c:pt>
                <c:pt idx="727">
                  <c:v>10.5611597839983</c:v>
                </c:pt>
                <c:pt idx="728">
                  <c:v>0.184196960606179</c:v>
                </c:pt>
                <c:pt idx="729">
                  <c:v>-6.76603572696703</c:v>
                </c:pt>
                <c:pt idx="730">
                  <c:v>-0.368955979533565</c:v>
                </c:pt>
                <c:pt idx="731">
                  <c:v>-2.96179316245033</c:v>
                </c:pt>
                <c:pt idx="732">
                  <c:v>-6.92816563783422</c:v>
                </c:pt>
                <c:pt idx="733">
                  <c:v>2.0593494619998</c:v>
                </c:pt>
                <c:pt idx="734">
                  <c:v>-5.85280033509904</c:v>
                </c:pt>
                <c:pt idx="735">
                  <c:v>8.97119196398228</c:v>
                </c:pt>
                <c:pt idx="736">
                  <c:v>1.38255778815765</c:v>
                </c:pt>
                <c:pt idx="737">
                  <c:v>-7.99709105514616</c:v>
                </c:pt>
                <c:pt idx="738">
                  <c:v>0.284976151175115</c:v>
                </c:pt>
                <c:pt idx="739">
                  <c:v>4.77876940869097</c:v>
                </c:pt>
                <c:pt idx="740">
                  <c:v>2.7226640325338</c:v>
                </c:pt>
                <c:pt idx="741">
                  <c:v>-5.60857250197585</c:v>
                </c:pt>
                <c:pt idx="742">
                  <c:v>5.55452858000467</c:v>
                </c:pt>
                <c:pt idx="743">
                  <c:v>-4.22845587788391</c:v>
                </c:pt>
                <c:pt idx="744">
                  <c:v>-8.10713687792236</c:v>
                </c:pt>
                <c:pt idx="745">
                  <c:v>10.9300259620091</c:v>
                </c:pt>
                <c:pt idx="746">
                  <c:v>3.40496018719656</c:v>
                </c:pt>
                <c:pt idx="747">
                  <c:v>-0.711377587279656</c:v>
                </c:pt>
                <c:pt idx="748">
                  <c:v>-6.04173847719477</c:v>
                </c:pt>
                <c:pt idx="749">
                  <c:v>1.99637784916282</c:v>
                </c:pt>
                <c:pt idx="750">
                  <c:v>2.46218004331361</c:v>
                </c:pt>
                <c:pt idx="751">
                  <c:v>8.4119400191041</c:v>
                </c:pt>
                <c:pt idx="752">
                  <c:v>0.14282816391795</c:v>
                </c:pt>
                <c:pt idx="753">
                  <c:v>-2.41394282752824</c:v>
                </c:pt>
                <c:pt idx="754">
                  <c:v>5.80881194910695</c:v>
                </c:pt>
                <c:pt idx="755">
                  <c:v>-6.63261334579241</c:v>
                </c:pt>
                <c:pt idx="756">
                  <c:v>9.78342034055916</c:v>
                </c:pt>
                <c:pt idx="757">
                  <c:v>-2.09075672646697</c:v>
                </c:pt>
                <c:pt idx="758">
                  <c:v>1.50702722811605</c:v>
                </c:pt>
                <c:pt idx="759">
                  <c:v>4.09489520661976</c:v>
                </c:pt>
                <c:pt idx="760">
                  <c:v>8.62195665281393</c:v>
                </c:pt>
                <c:pt idx="761">
                  <c:v>10.6941601499904</c:v>
                </c:pt>
                <c:pt idx="762">
                  <c:v>7.48411085685179</c:v>
                </c:pt>
                <c:pt idx="763">
                  <c:v>-8.5521872345329</c:v>
                </c:pt>
                <c:pt idx="764">
                  <c:v>7.96669886590694</c:v>
                </c:pt>
                <c:pt idx="765">
                  <c:v>-0.76784329641103</c:v>
                </c:pt>
                <c:pt idx="766">
                  <c:v>10.6245899937603</c:v>
                </c:pt>
                <c:pt idx="767">
                  <c:v>-1.53912132051482</c:v>
                </c:pt>
                <c:pt idx="768">
                  <c:v>9.19014147336167</c:v>
                </c:pt>
                <c:pt idx="769">
                  <c:v>-1.37211158229954</c:v>
                </c:pt>
                <c:pt idx="770">
                  <c:v>-6.73689494697759</c:v>
                </c:pt>
                <c:pt idx="771">
                  <c:v>1.26942234025576</c:v>
                </c:pt>
                <c:pt idx="772">
                  <c:v>-5.25462230331316</c:v>
                </c:pt>
                <c:pt idx="773">
                  <c:v>6.98949572159269</c:v>
                </c:pt>
                <c:pt idx="774">
                  <c:v>-9.46095627358982</c:v>
                </c:pt>
                <c:pt idx="775">
                  <c:v>5.77206372664061</c:v>
                </c:pt>
                <c:pt idx="776">
                  <c:v>4.81206112541714</c:v>
                </c:pt>
                <c:pt idx="777">
                  <c:v>-8.2473979095521</c:v>
                </c:pt>
                <c:pt idx="778">
                  <c:v>1.34354814625052</c:v>
                </c:pt>
                <c:pt idx="779">
                  <c:v>7.87802508333304</c:v>
                </c:pt>
                <c:pt idx="780">
                  <c:v>-6.48477045881329</c:v>
                </c:pt>
                <c:pt idx="781">
                  <c:v>-4.83221091350383</c:v>
                </c:pt>
                <c:pt idx="782">
                  <c:v>-9.5404451118326</c:v>
                </c:pt>
                <c:pt idx="783">
                  <c:v>-1.54188482964015</c:v>
                </c:pt>
                <c:pt idx="784">
                  <c:v>-1.75403526184688</c:v>
                </c:pt>
                <c:pt idx="785">
                  <c:v>1.50721323828238</c:v>
                </c:pt>
                <c:pt idx="786">
                  <c:v>-8.94741040333027</c:v>
                </c:pt>
                <c:pt idx="787">
                  <c:v>-5.39008584604134</c:v>
                </c:pt>
                <c:pt idx="788">
                  <c:v>-2.61636044392466</c:v>
                </c:pt>
                <c:pt idx="789">
                  <c:v>9.46583176665104</c:v>
                </c:pt>
                <c:pt idx="790">
                  <c:v>9.06039358562445</c:v>
                </c:pt>
                <c:pt idx="791">
                  <c:v>-6.2308955107892</c:v>
                </c:pt>
                <c:pt idx="792">
                  <c:v>-4.45895864513115</c:v>
                </c:pt>
                <c:pt idx="793">
                  <c:v>-8.89631240148159</c:v>
                </c:pt>
                <c:pt idx="794">
                  <c:v>3.80214553591567</c:v>
                </c:pt>
                <c:pt idx="795">
                  <c:v>-1.89413252160137</c:v>
                </c:pt>
                <c:pt idx="796">
                  <c:v>-7.86359393666353</c:v>
                </c:pt>
                <c:pt idx="797">
                  <c:v>-1.32084388504971</c:v>
                </c:pt>
                <c:pt idx="798">
                  <c:v>1.97730680814368</c:v>
                </c:pt>
                <c:pt idx="799">
                  <c:v>1.80889113808067</c:v>
                </c:pt>
                <c:pt idx="800">
                  <c:v>-5.75496635878249</c:v>
                </c:pt>
                <c:pt idx="801">
                  <c:v>-7.70611729861285</c:v>
                </c:pt>
                <c:pt idx="802">
                  <c:v>-5.08293550446106</c:v>
                </c:pt>
                <c:pt idx="803">
                  <c:v>-6.45597579933985</c:v>
                </c:pt>
                <c:pt idx="804">
                  <c:v>5.03437358846633</c:v>
                </c:pt>
                <c:pt idx="805">
                  <c:v>-5.1592787218512</c:v>
                </c:pt>
                <c:pt idx="806">
                  <c:v>-7.0705479796433</c:v>
                </c:pt>
                <c:pt idx="807">
                  <c:v>-8.15131803478524</c:v>
                </c:pt>
                <c:pt idx="808">
                  <c:v>-6.66847464090578</c:v>
                </c:pt>
                <c:pt idx="809">
                  <c:v>-7.88371608436608</c:v>
                </c:pt>
                <c:pt idx="810">
                  <c:v>-0.38891966086116</c:v>
                </c:pt>
                <c:pt idx="811">
                  <c:v>1.50145880981228</c:v>
                </c:pt>
                <c:pt idx="812">
                  <c:v>-8.46618701812897</c:v>
                </c:pt>
                <c:pt idx="813">
                  <c:v>-1.7293749880282</c:v>
                </c:pt>
                <c:pt idx="814">
                  <c:v>3.34580018137954</c:v>
                </c:pt>
                <c:pt idx="815">
                  <c:v>11.0224968549504</c:v>
                </c:pt>
                <c:pt idx="816">
                  <c:v>-9.63856092328656</c:v>
                </c:pt>
                <c:pt idx="817">
                  <c:v>-2.7502369243529</c:v>
                </c:pt>
                <c:pt idx="818">
                  <c:v>-3.42970753600531</c:v>
                </c:pt>
                <c:pt idx="819">
                  <c:v>-6.68656128619658</c:v>
                </c:pt>
                <c:pt idx="820">
                  <c:v>9.57787220966182</c:v>
                </c:pt>
                <c:pt idx="821">
                  <c:v>-3.04200857120801</c:v>
                </c:pt>
                <c:pt idx="822">
                  <c:v>1.30529644944362</c:v>
                </c:pt>
                <c:pt idx="823">
                  <c:v>2.05208953365195</c:v>
                </c:pt>
                <c:pt idx="824">
                  <c:v>-7.48588384361794</c:v>
                </c:pt>
                <c:pt idx="825">
                  <c:v>8.25330652597041</c:v>
                </c:pt>
                <c:pt idx="826">
                  <c:v>5.63642026209786</c:v>
                </c:pt>
                <c:pt idx="827">
                  <c:v>-5.55743483150965</c:v>
                </c:pt>
                <c:pt idx="828">
                  <c:v>3.37591298593668</c:v>
                </c:pt>
                <c:pt idx="829">
                  <c:v>-8.0309399545187</c:v>
                </c:pt>
                <c:pt idx="830">
                  <c:v>3.71772149552897</c:v>
                </c:pt>
                <c:pt idx="831">
                  <c:v>2.69362703196808</c:v>
                </c:pt>
                <c:pt idx="832">
                  <c:v>-6.85265928873138</c:v>
                </c:pt>
                <c:pt idx="833">
                  <c:v>-4.16291685103073</c:v>
                </c:pt>
                <c:pt idx="834">
                  <c:v>-8.05477917317899</c:v>
                </c:pt>
                <c:pt idx="835">
                  <c:v>-3.70597346546739</c:v>
                </c:pt>
                <c:pt idx="836">
                  <c:v>10.2676991014441</c:v>
                </c:pt>
                <c:pt idx="837">
                  <c:v>7.69268677911807</c:v>
                </c:pt>
                <c:pt idx="838">
                  <c:v>1.5444960896217</c:v>
                </c:pt>
                <c:pt idx="839">
                  <c:v>-2.07807145583529</c:v>
                </c:pt>
                <c:pt idx="840">
                  <c:v>-7.24161392477857</c:v>
                </c:pt>
                <c:pt idx="841">
                  <c:v>-0.0386528883412555</c:v>
                </c:pt>
                <c:pt idx="842">
                  <c:v>2.084805161791</c:v>
                </c:pt>
                <c:pt idx="843">
                  <c:v>1.9442775994747</c:v>
                </c:pt>
                <c:pt idx="844">
                  <c:v>-5.31019478618623</c:v>
                </c:pt>
                <c:pt idx="845">
                  <c:v>-9.11003595729291</c:v>
                </c:pt>
                <c:pt idx="846">
                  <c:v>2.92093007971958</c:v>
                </c:pt>
                <c:pt idx="847">
                  <c:v>-5.3982084627594</c:v>
                </c:pt>
                <c:pt idx="848">
                  <c:v>5.49355190940695</c:v>
                </c:pt>
                <c:pt idx="849">
                  <c:v>-2.37627598478176</c:v>
                </c:pt>
                <c:pt idx="850">
                  <c:v>-7.59359799358978</c:v>
                </c:pt>
                <c:pt idx="851">
                  <c:v>-2.94377750391115</c:v>
                </c:pt>
                <c:pt idx="852">
                  <c:v>-8.62240756574139</c:v>
                </c:pt>
                <c:pt idx="853">
                  <c:v>10.2230918716243</c:v>
                </c:pt>
                <c:pt idx="854">
                  <c:v>-8.06159394205884</c:v>
                </c:pt>
                <c:pt idx="855">
                  <c:v>-6.59443680625672</c:v>
                </c:pt>
                <c:pt idx="856">
                  <c:v>3.51000398038773</c:v>
                </c:pt>
                <c:pt idx="857">
                  <c:v>9.16407185841992</c:v>
                </c:pt>
                <c:pt idx="858">
                  <c:v>0.139608158111318</c:v>
                </c:pt>
                <c:pt idx="859">
                  <c:v>11.0984390960695</c:v>
                </c:pt>
                <c:pt idx="860">
                  <c:v>-9.44382987285572</c:v>
                </c:pt>
                <c:pt idx="861">
                  <c:v>4.5056137612664</c:v>
                </c:pt>
                <c:pt idx="862">
                  <c:v>-6.20802109504106</c:v>
                </c:pt>
                <c:pt idx="863">
                  <c:v>7.37533221379783</c:v>
                </c:pt>
                <c:pt idx="864">
                  <c:v>6.45409360473677</c:v>
                </c:pt>
                <c:pt idx="865">
                  <c:v>-8.34605917677553</c:v>
                </c:pt>
                <c:pt idx="866">
                  <c:v>-9.39439026046013</c:v>
                </c:pt>
                <c:pt idx="867">
                  <c:v>0.173059734870443</c:v>
                </c:pt>
                <c:pt idx="868">
                  <c:v>4.83205880755613</c:v>
                </c:pt>
                <c:pt idx="869">
                  <c:v>4.72104657581876</c:v>
                </c:pt>
                <c:pt idx="870">
                  <c:v>4.43410547513415</c:v>
                </c:pt>
                <c:pt idx="871">
                  <c:v>-9.35206934748707</c:v>
                </c:pt>
                <c:pt idx="872">
                  <c:v>-4.55047893138669</c:v>
                </c:pt>
                <c:pt idx="873">
                  <c:v>4.54071706922369</c:v>
                </c:pt>
                <c:pt idx="874">
                  <c:v>-8.45117007028892</c:v>
                </c:pt>
                <c:pt idx="875">
                  <c:v>1.24445844596849</c:v>
                </c:pt>
                <c:pt idx="876">
                  <c:v>7.55447767206513</c:v>
                </c:pt>
                <c:pt idx="877">
                  <c:v>4.00641755072929</c:v>
                </c:pt>
                <c:pt idx="878">
                  <c:v>6.75412583701692</c:v>
                </c:pt>
                <c:pt idx="879">
                  <c:v>5.74136467479159</c:v>
                </c:pt>
                <c:pt idx="880">
                  <c:v>-9.0310578724914</c:v>
                </c:pt>
                <c:pt idx="881">
                  <c:v>-6.38675206334415</c:v>
                </c:pt>
                <c:pt idx="882">
                  <c:v>9.16643836925277</c:v>
                </c:pt>
                <c:pt idx="883">
                  <c:v>1.98197330766189</c:v>
                </c:pt>
                <c:pt idx="884">
                  <c:v>2.0688931519824</c:v>
                </c:pt>
                <c:pt idx="885">
                  <c:v>-6.06265117865658</c:v>
                </c:pt>
                <c:pt idx="886">
                  <c:v>6.20834569163073</c:v>
                </c:pt>
                <c:pt idx="887">
                  <c:v>4.17081032807673</c:v>
                </c:pt>
                <c:pt idx="888">
                  <c:v>-3.75626998356032</c:v>
                </c:pt>
                <c:pt idx="889">
                  <c:v>-6.65606318037121</c:v>
                </c:pt>
                <c:pt idx="890">
                  <c:v>5.55918991505347</c:v>
                </c:pt>
                <c:pt idx="891">
                  <c:v>-1.12362744170272</c:v>
                </c:pt>
                <c:pt idx="892">
                  <c:v>1.6831099373222</c:v>
                </c:pt>
                <c:pt idx="893">
                  <c:v>-4.32635001179261</c:v>
                </c:pt>
                <c:pt idx="894">
                  <c:v>-9.42429131187802</c:v>
                </c:pt>
                <c:pt idx="895">
                  <c:v>-0.991512941672841</c:v>
                </c:pt>
                <c:pt idx="896">
                  <c:v>10.7029179701185</c:v>
                </c:pt>
                <c:pt idx="897">
                  <c:v>1.2898992187329</c:v>
                </c:pt>
                <c:pt idx="898">
                  <c:v>-4.33924088449904</c:v>
                </c:pt>
                <c:pt idx="899">
                  <c:v>5.94914800233093</c:v>
                </c:pt>
                <c:pt idx="900">
                  <c:v>9.72228417967774</c:v>
                </c:pt>
                <c:pt idx="901">
                  <c:v>6.71007669758638</c:v>
                </c:pt>
                <c:pt idx="902">
                  <c:v>-2.56790965603265</c:v>
                </c:pt>
                <c:pt idx="903">
                  <c:v>7.6986336076103</c:v>
                </c:pt>
                <c:pt idx="904">
                  <c:v>10.120730135144</c:v>
                </c:pt>
                <c:pt idx="905">
                  <c:v>-0.6397821261586</c:v>
                </c:pt>
                <c:pt idx="906">
                  <c:v>6.78287486495772</c:v>
                </c:pt>
                <c:pt idx="907">
                  <c:v>-6.20544311080709</c:v>
                </c:pt>
                <c:pt idx="908">
                  <c:v>-4.47225826393065</c:v>
                </c:pt>
                <c:pt idx="909">
                  <c:v>7.58570489194565</c:v>
                </c:pt>
                <c:pt idx="910">
                  <c:v>7.11752409677937</c:v>
                </c:pt>
                <c:pt idx="911">
                  <c:v>3.71543388943898</c:v>
                </c:pt>
                <c:pt idx="912">
                  <c:v>9.14166475060946</c:v>
                </c:pt>
                <c:pt idx="913">
                  <c:v>3.87094758281269</c:v>
                </c:pt>
                <c:pt idx="914">
                  <c:v>9.72429964879587</c:v>
                </c:pt>
                <c:pt idx="915">
                  <c:v>2.1984717380825</c:v>
                </c:pt>
                <c:pt idx="916">
                  <c:v>4.20575960742419</c:v>
                </c:pt>
                <c:pt idx="917">
                  <c:v>10.657400992178</c:v>
                </c:pt>
                <c:pt idx="918">
                  <c:v>4.40908910004416</c:v>
                </c:pt>
                <c:pt idx="919">
                  <c:v>7.17082104433</c:v>
                </c:pt>
                <c:pt idx="920">
                  <c:v>-3.71181047390351</c:v>
                </c:pt>
                <c:pt idx="921">
                  <c:v>6.54581733920383</c:v>
                </c:pt>
                <c:pt idx="922">
                  <c:v>6.85283254934777</c:v>
                </c:pt>
                <c:pt idx="923">
                  <c:v>5.66137555404535</c:v>
                </c:pt>
                <c:pt idx="924">
                  <c:v>-3.11986601562775</c:v>
                </c:pt>
                <c:pt idx="925">
                  <c:v>-6.55921798722527</c:v>
                </c:pt>
                <c:pt idx="926">
                  <c:v>-4.45494407201123</c:v>
                </c:pt>
                <c:pt idx="927">
                  <c:v>-2.81362001286174</c:v>
                </c:pt>
                <c:pt idx="928">
                  <c:v>6.01564660671648</c:v>
                </c:pt>
                <c:pt idx="929">
                  <c:v>-1.31896107456656</c:v>
                </c:pt>
                <c:pt idx="930">
                  <c:v>5.12324267140214</c:v>
                </c:pt>
                <c:pt idx="931">
                  <c:v>-6.3263004869309</c:v>
                </c:pt>
                <c:pt idx="932">
                  <c:v>2.85708013105696</c:v>
                </c:pt>
                <c:pt idx="933">
                  <c:v>-8.30694959169228</c:v>
                </c:pt>
                <c:pt idx="934">
                  <c:v>-0.556258374557964</c:v>
                </c:pt>
                <c:pt idx="935">
                  <c:v>-5.1516126628086</c:v>
                </c:pt>
                <c:pt idx="936">
                  <c:v>8.19509440034728</c:v>
                </c:pt>
                <c:pt idx="937">
                  <c:v>3.640763441863</c:v>
                </c:pt>
                <c:pt idx="938">
                  <c:v>8.90163208378882</c:v>
                </c:pt>
                <c:pt idx="939">
                  <c:v>-2.70344154354934</c:v>
                </c:pt>
                <c:pt idx="940">
                  <c:v>-1.96876657708513</c:v>
                </c:pt>
                <c:pt idx="941">
                  <c:v>8.05309206470119</c:v>
                </c:pt>
                <c:pt idx="942">
                  <c:v>9.69415477650517</c:v>
                </c:pt>
                <c:pt idx="943">
                  <c:v>3.64578325506769</c:v>
                </c:pt>
                <c:pt idx="944">
                  <c:v>1.80283920980943</c:v>
                </c:pt>
                <c:pt idx="945">
                  <c:v>11.0287810316222</c:v>
                </c:pt>
                <c:pt idx="946">
                  <c:v>-2.00144498709395</c:v>
                </c:pt>
                <c:pt idx="947">
                  <c:v>3.5624642373742</c:v>
                </c:pt>
                <c:pt idx="948">
                  <c:v>-3.21063512135602</c:v>
                </c:pt>
                <c:pt idx="949">
                  <c:v>4.49601243046023</c:v>
                </c:pt>
                <c:pt idx="950">
                  <c:v>-3.90276953058096</c:v>
                </c:pt>
                <c:pt idx="951">
                  <c:v>1.46015413944432</c:v>
                </c:pt>
                <c:pt idx="952">
                  <c:v>-9.33500633580488</c:v>
                </c:pt>
                <c:pt idx="953">
                  <c:v>5.86290989010486</c:v>
                </c:pt>
                <c:pt idx="954">
                  <c:v>5.67330898414025</c:v>
                </c:pt>
                <c:pt idx="955">
                  <c:v>-2.06973478222477</c:v>
                </c:pt>
                <c:pt idx="956">
                  <c:v>-7.71159162346972</c:v>
                </c:pt>
                <c:pt idx="957">
                  <c:v>3.86989296084319</c:v>
                </c:pt>
                <c:pt idx="958">
                  <c:v>-2.27285493059675</c:v>
                </c:pt>
                <c:pt idx="959">
                  <c:v>-5.29170699374648</c:v>
                </c:pt>
                <c:pt idx="960">
                  <c:v>-1.35695755636105</c:v>
                </c:pt>
                <c:pt idx="961">
                  <c:v>-0.165050084675751</c:v>
                </c:pt>
                <c:pt idx="962">
                  <c:v>2.25853722555035</c:v>
                </c:pt>
                <c:pt idx="963">
                  <c:v>8.90376860641756</c:v>
                </c:pt>
                <c:pt idx="964">
                  <c:v>-1.58801755894682</c:v>
                </c:pt>
                <c:pt idx="965">
                  <c:v>2.77767324548744</c:v>
                </c:pt>
                <c:pt idx="966">
                  <c:v>2.02681844824113</c:v>
                </c:pt>
                <c:pt idx="967">
                  <c:v>10.6693225332362</c:v>
                </c:pt>
                <c:pt idx="968">
                  <c:v>-3.04293674527736</c:v>
                </c:pt>
                <c:pt idx="969">
                  <c:v>10.0071521570266</c:v>
                </c:pt>
                <c:pt idx="970">
                  <c:v>-2.05281346161132</c:v>
                </c:pt>
                <c:pt idx="971">
                  <c:v>6.28746581301062</c:v>
                </c:pt>
                <c:pt idx="972">
                  <c:v>9.15014671868095</c:v>
                </c:pt>
                <c:pt idx="973">
                  <c:v>-4.25731392743215</c:v>
                </c:pt>
                <c:pt idx="974">
                  <c:v>5.90286967322481</c:v>
                </c:pt>
                <c:pt idx="975">
                  <c:v>-4.53255888518931</c:v>
                </c:pt>
                <c:pt idx="976">
                  <c:v>10.4473518871015</c:v>
                </c:pt>
                <c:pt idx="977">
                  <c:v>-3.51795661644349</c:v>
                </c:pt>
                <c:pt idx="978">
                  <c:v>7.96139674575119</c:v>
                </c:pt>
                <c:pt idx="979">
                  <c:v>-3.88819536233537</c:v>
                </c:pt>
                <c:pt idx="980">
                  <c:v>9.1480418118519</c:v>
                </c:pt>
                <c:pt idx="981">
                  <c:v>-3.38733961166747</c:v>
                </c:pt>
                <c:pt idx="982">
                  <c:v>5.45288221056337</c:v>
                </c:pt>
                <c:pt idx="983">
                  <c:v>3.4742618182867</c:v>
                </c:pt>
                <c:pt idx="984">
                  <c:v>10.9452917298747</c:v>
                </c:pt>
                <c:pt idx="985">
                  <c:v>2.4261650968737</c:v>
                </c:pt>
                <c:pt idx="986">
                  <c:v>-0.374760764421393</c:v>
                </c:pt>
                <c:pt idx="987">
                  <c:v>-4.17893086596212</c:v>
                </c:pt>
                <c:pt idx="988">
                  <c:v>-8.11576148238895</c:v>
                </c:pt>
                <c:pt idx="989">
                  <c:v>5.21713031035673</c:v>
                </c:pt>
                <c:pt idx="990">
                  <c:v>0.179033388127882</c:v>
                </c:pt>
                <c:pt idx="991">
                  <c:v>10.1315699710231</c:v>
                </c:pt>
                <c:pt idx="992">
                  <c:v>3.10114453783192</c:v>
                </c:pt>
                <c:pt idx="993">
                  <c:v>-7.15398586333977</c:v>
                </c:pt>
                <c:pt idx="994">
                  <c:v>-8.37902072765059</c:v>
                </c:pt>
                <c:pt idx="995">
                  <c:v>-6.32014814649518</c:v>
                </c:pt>
                <c:pt idx="996">
                  <c:v>1.27423439836411</c:v>
                </c:pt>
                <c:pt idx="997">
                  <c:v>5.55708972625155</c:v>
                </c:pt>
                <c:pt idx="998">
                  <c:v>-1.75589653257913</c:v>
                </c:pt>
                <c:pt idx="999">
                  <c:v>7.58683481067991</c:v>
                </c:pt>
              </c:numCache>
            </c:numRef>
          </c:yVal>
          <c:smooth val="0"/>
        </c:ser>
        <c:axId val="91171603"/>
        <c:axId val="88633500"/>
      </c:scatterChart>
      <c:valAx>
        <c:axId val="9117160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8633500"/>
        <c:crossesAt val="0"/>
        <c:crossBetween val="between"/>
        <c:majorUnit val="1"/>
      </c:valAx>
      <c:valAx>
        <c:axId val="886335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1171603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139320</xdr:colOff>
      <xdr:row>0</xdr:row>
      <xdr:rowOff>31680</xdr:rowOff>
    </xdr:from>
    <xdr:to>
      <xdr:col>22</xdr:col>
      <xdr:colOff>514440</xdr:colOff>
      <xdr:row>36</xdr:row>
      <xdr:rowOff>120600</xdr:rowOff>
    </xdr:to>
    <xdr:graphicFrame>
      <xdr:nvGraphicFramePr>
        <xdr:cNvPr id="1" name=""/>
        <xdr:cNvGraphicFramePr/>
      </xdr:nvGraphicFramePr>
      <xdr:xfrm>
        <a:off x="2700360" y="31680"/>
        <a:ext cx="12287520" cy="694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2" activeCellId="0" sqref="L42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19.48"/>
  </cols>
  <sheetData>
    <row r="1" customFormat="false" ht="15" hidden="false" customHeight="false" outlineLevel="0" collapsed="false">
      <c r="A1" s="1" t="n">
        <v>8.22901748877246</v>
      </c>
      <c r="B1" s="1" t="n">
        <v>1.16666623556389</v>
      </c>
    </row>
    <row r="2" customFormat="false" ht="15" hidden="false" customHeight="false" outlineLevel="0" collapsed="false">
      <c r="A2" s="1" t="n">
        <v>38.0075489577846</v>
      </c>
      <c r="B2" s="1" t="n">
        <v>-5.21687579171821</v>
      </c>
    </row>
    <row r="3" customFormat="false" ht="15" hidden="false" customHeight="false" outlineLevel="0" collapsed="false">
      <c r="A3" s="1" t="n">
        <v>13.7252601802265</v>
      </c>
      <c r="B3" s="1" t="n">
        <v>7.03842335937428</v>
      </c>
    </row>
    <row r="4" customFormat="false" ht="15" hidden="false" customHeight="false" outlineLevel="0" collapsed="false">
      <c r="A4" s="1" t="n">
        <v>11.0762258945983</v>
      </c>
      <c r="B4" s="1" t="n">
        <v>10.8237508578274</v>
      </c>
    </row>
    <row r="5" customFormat="false" ht="15" hidden="false" customHeight="false" outlineLevel="0" collapsed="false">
      <c r="A5" s="1" t="n">
        <v>29.097685468053</v>
      </c>
      <c r="B5" s="1" t="n">
        <v>-4.98319683821601</v>
      </c>
    </row>
    <row r="6" customFormat="false" ht="15" hidden="false" customHeight="false" outlineLevel="0" collapsed="false">
      <c r="A6" s="1" t="n">
        <v>18.266607650618</v>
      </c>
      <c r="B6" s="1" t="n">
        <v>7.79632914369079</v>
      </c>
    </row>
    <row r="7" customFormat="false" ht="15" hidden="false" customHeight="false" outlineLevel="0" collapsed="false">
      <c r="A7" s="1" t="n">
        <v>30.4470808167243</v>
      </c>
      <c r="B7" s="1" t="n">
        <v>-3.12923106974098</v>
      </c>
    </row>
    <row r="8" customFormat="false" ht="15" hidden="false" customHeight="false" outlineLevel="0" collapsed="false">
      <c r="A8" s="1" t="n">
        <v>30.2372946792758</v>
      </c>
      <c r="B8" s="1" t="n">
        <v>-1.35503642510655</v>
      </c>
    </row>
    <row r="9" customFormat="false" ht="15" hidden="false" customHeight="false" outlineLevel="0" collapsed="false">
      <c r="A9" s="1" t="n">
        <v>21.1982001740073</v>
      </c>
      <c r="B9" s="1" t="n">
        <v>5.53755957760117</v>
      </c>
    </row>
    <row r="10" customFormat="false" ht="15" hidden="false" customHeight="false" outlineLevel="0" collapsed="false">
      <c r="A10" s="1" t="n">
        <v>27.2725511006454</v>
      </c>
      <c r="B10" s="1" t="n">
        <v>-8.31868116100239</v>
      </c>
    </row>
    <row r="11" customFormat="false" ht="15" hidden="false" customHeight="false" outlineLevel="0" collapsed="false">
      <c r="A11" s="1" t="n">
        <v>13.7078474323669</v>
      </c>
      <c r="B11" s="1" t="n">
        <v>6.57896313127635</v>
      </c>
    </row>
    <row r="12" customFormat="false" ht="15" hidden="false" customHeight="false" outlineLevel="0" collapsed="false">
      <c r="A12" s="1" t="n">
        <v>36.8209740105207</v>
      </c>
      <c r="B12" s="1" t="n">
        <v>-4.08589358409158</v>
      </c>
    </row>
    <row r="13" customFormat="false" ht="15" hidden="false" customHeight="false" outlineLevel="0" collapsed="false">
      <c r="A13" s="1" t="n">
        <v>38.5900777121488</v>
      </c>
      <c r="B13" s="1" t="n">
        <v>-3.70248243447669</v>
      </c>
    </row>
    <row r="14" customFormat="false" ht="15" hidden="false" customHeight="false" outlineLevel="0" collapsed="false">
      <c r="A14" s="1" t="n">
        <v>2.5386407360373</v>
      </c>
      <c r="B14" s="1" t="n">
        <v>7.03540203327879</v>
      </c>
    </row>
    <row r="15" customFormat="false" ht="15" hidden="false" customHeight="false" outlineLevel="0" collapsed="false">
      <c r="A15" s="1" t="n">
        <v>2.73071268345256</v>
      </c>
      <c r="B15" s="1" t="n">
        <v>7.10322013450858</v>
      </c>
    </row>
    <row r="16" customFormat="false" ht="15" hidden="false" customHeight="false" outlineLevel="0" collapsed="false">
      <c r="A16" s="1" t="n">
        <v>37.6321822702872</v>
      </c>
      <c r="B16" s="1" t="n">
        <v>-5.72029731685882</v>
      </c>
    </row>
    <row r="17" customFormat="false" ht="15" hidden="false" customHeight="false" outlineLevel="0" collapsed="false">
      <c r="A17" s="1" t="n">
        <v>18.6212748295349</v>
      </c>
      <c r="B17" s="1" t="n">
        <v>5.48591993960049</v>
      </c>
    </row>
    <row r="18" customFormat="false" ht="15" hidden="false" customHeight="false" outlineLevel="0" collapsed="false">
      <c r="A18" s="1" t="n">
        <v>2.61158581384379</v>
      </c>
      <c r="B18" s="1" t="n">
        <v>8.93845471614565</v>
      </c>
    </row>
    <row r="19" customFormat="false" ht="15" hidden="false" customHeight="false" outlineLevel="0" collapsed="false">
      <c r="A19" s="1" t="n">
        <v>3.25603141257875</v>
      </c>
      <c r="B19" s="1" t="n">
        <v>3.43700131688324</v>
      </c>
    </row>
    <row r="20" customFormat="false" ht="15" hidden="false" customHeight="false" outlineLevel="0" collapsed="false">
      <c r="A20" s="1" t="n">
        <v>36.1959629971612</v>
      </c>
      <c r="B20" s="1" t="n">
        <v>-4.18126330484381</v>
      </c>
    </row>
    <row r="21" customFormat="false" ht="15" hidden="false" customHeight="false" outlineLevel="0" collapsed="false">
      <c r="A21" s="1" t="n">
        <v>5.1652213389345</v>
      </c>
      <c r="B21" s="1" t="n">
        <v>10.375927599994</v>
      </c>
    </row>
    <row r="22" customFormat="false" ht="15" hidden="false" customHeight="false" outlineLevel="0" collapsed="false">
      <c r="A22" s="1" t="n">
        <v>44.1595344210442</v>
      </c>
      <c r="B22" s="1" t="n">
        <v>-5.91596907924728</v>
      </c>
    </row>
    <row r="23" customFormat="false" ht="15" hidden="false" customHeight="false" outlineLevel="0" collapsed="false">
      <c r="A23" s="1" t="n">
        <v>12.2102442438</v>
      </c>
      <c r="B23" s="1" t="n">
        <v>1.14309133451972</v>
      </c>
    </row>
    <row r="24" customFormat="false" ht="15" hidden="false" customHeight="false" outlineLevel="0" collapsed="false">
      <c r="A24" s="1" t="n">
        <v>12.8591199987902</v>
      </c>
      <c r="B24" s="1" t="n">
        <v>7.75955706137304</v>
      </c>
    </row>
    <row r="25" customFormat="false" ht="15" hidden="false" customHeight="false" outlineLevel="0" collapsed="false">
      <c r="A25" s="1" t="n">
        <v>14.7020529193165</v>
      </c>
      <c r="B25" s="1" t="n">
        <v>4.13387845459064</v>
      </c>
    </row>
    <row r="26" customFormat="false" ht="15" hidden="false" customHeight="false" outlineLevel="0" collapsed="false">
      <c r="A26" s="1" t="n">
        <v>17.4252063158567</v>
      </c>
      <c r="B26" s="1" t="n">
        <v>7.01791970166123</v>
      </c>
    </row>
    <row r="27" customFormat="false" ht="15" hidden="false" customHeight="false" outlineLevel="0" collapsed="false">
      <c r="A27" s="1" t="n">
        <v>33.8139643497191</v>
      </c>
      <c r="B27" s="1" t="n">
        <v>-8.57412926320935</v>
      </c>
    </row>
    <row r="28" customFormat="false" ht="15" hidden="false" customHeight="false" outlineLevel="0" collapsed="false">
      <c r="A28" s="1" t="n">
        <v>35.583555236585</v>
      </c>
      <c r="B28" s="1" t="n">
        <v>-6.30374490793655</v>
      </c>
    </row>
    <row r="29" customFormat="false" ht="15" hidden="false" customHeight="false" outlineLevel="0" collapsed="false">
      <c r="A29" s="1" t="n">
        <v>22.0703315553186</v>
      </c>
      <c r="B29" s="1" t="n">
        <v>5.38767846480044</v>
      </c>
    </row>
    <row r="30" customFormat="false" ht="15" hidden="false" customHeight="false" outlineLevel="0" collapsed="false">
      <c r="A30" s="1" t="n">
        <v>5.74763536687803</v>
      </c>
      <c r="B30" s="1" t="n">
        <v>3.00671584863841</v>
      </c>
    </row>
    <row r="31" customFormat="false" ht="15" hidden="false" customHeight="false" outlineLevel="0" collapsed="false">
      <c r="A31" s="1" t="n">
        <v>36.3973669400214</v>
      </c>
      <c r="B31" s="1" t="n">
        <v>-3.49554719523225</v>
      </c>
    </row>
    <row r="32" customFormat="false" ht="15" hidden="false" customHeight="false" outlineLevel="0" collapsed="false">
      <c r="A32" s="1" t="n">
        <v>41.1697549180104</v>
      </c>
      <c r="B32" s="1" t="n">
        <v>-0.710575358027917</v>
      </c>
    </row>
    <row r="33" customFormat="false" ht="15" hidden="false" customHeight="false" outlineLevel="0" collapsed="false">
      <c r="A33" s="1" t="n">
        <v>24.9220267241938</v>
      </c>
      <c r="B33" s="1" t="n">
        <v>-7.25894518007592</v>
      </c>
    </row>
    <row r="34" customFormat="false" ht="15" hidden="false" customHeight="false" outlineLevel="0" collapsed="false">
      <c r="A34" s="1" t="n">
        <v>26.8676251881203</v>
      </c>
      <c r="B34" s="1" t="n">
        <v>-4.15016948350754</v>
      </c>
    </row>
    <row r="35" customFormat="false" ht="15" hidden="false" customHeight="false" outlineLevel="0" collapsed="false">
      <c r="A35" s="1" t="n">
        <v>16.8562300422451</v>
      </c>
      <c r="B35" s="1" t="n">
        <v>2.93948641086822</v>
      </c>
    </row>
    <row r="36" customFormat="false" ht="15" hidden="false" customHeight="false" outlineLevel="0" collapsed="false">
      <c r="A36" s="1" t="n">
        <v>44.6955589101201</v>
      </c>
      <c r="B36" s="1" t="n">
        <v>0.085067993852606</v>
      </c>
    </row>
    <row r="37" customFormat="false" ht="15" hidden="false" customHeight="false" outlineLevel="0" collapsed="false">
      <c r="A37" s="1" t="n">
        <v>8.67079407246413</v>
      </c>
      <c r="B37" s="1" t="n">
        <v>6.16416110772443</v>
      </c>
    </row>
    <row r="38" customFormat="false" ht="15" hidden="false" customHeight="false" outlineLevel="0" collapsed="false">
      <c r="A38" s="1" t="n">
        <v>29.3877471382969</v>
      </c>
      <c r="B38" s="1" t="n">
        <v>-1.76581697693825</v>
      </c>
    </row>
    <row r="39" customFormat="false" ht="15" hidden="false" customHeight="false" outlineLevel="0" collapsed="false">
      <c r="A39" s="1" t="n">
        <v>39.7914872184334</v>
      </c>
      <c r="B39" s="1" t="n">
        <v>-4.63343756174245</v>
      </c>
    </row>
    <row r="40" customFormat="false" ht="15" hidden="false" customHeight="false" outlineLevel="0" collapsed="false">
      <c r="A40" s="1" t="n">
        <v>21.9531868025564</v>
      </c>
      <c r="B40" s="1" t="n">
        <v>3.75534301830349</v>
      </c>
    </row>
    <row r="41" customFormat="false" ht="15" hidden="false" customHeight="false" outlineLevel="0" collapsed="false">
      <c r="A41" s="1" t="n">
        <v>28.0899965502271</v>
      </c>
      <c r="B41" s="1" t="n">
        <v>-3.51085657348759</v>
      </c>
    </row>
    <row r="42" customFormat="false" ht="15" hidden="false" customHeight="false" outlineLevel="0" collapsed="false">
      <c r="A42" s="1" t="n">
        <v>15.3530672061209</v>
      </c>
      <c r="B42" s="1" t="n">
        <v>4.35168767700953</v>
      </c>
    </row>
    <row r="43" customFormat="false" ht="15" hidden="false" customHeight="false" outlineLevel="0" collapsed="false">
      <c r="A43" s="1" t="n">
        <v>7.33739861258504</v>
      </c>
      <c r="B43" s="1" t="n">
        <v>10.7113294905391</v>
      </c>
    </row>
    <row r="44" customFormat="false" ht="15" hidden="false" customHeight="false" outlineLevel="0" collapsed="false">
      <c r="A44" s="1" t="n">
        <v>4.51805337836979</v>
      </c>
      <c r="B44" s="1" t="n">
        <v>2.42066638531503</v>
      </c>
    </row>
    <row r="45" customFormat="false" ht="15" hidden="false" customHeight="false" outlineLevel="0" collapsed="false">
      <c r="A45" s="1" t="n">
        <v>25.4354446746615</v>
      </c>
      <c r="B45" s="1" t="n">
        <v>-7.36755938715505</v>
      </c>
    </row>
    <row r="46" customFormat="false" ht="15" hidden="false" customHeight="false" outlineLevel="0" collapsed="false">
      <c r="A46" s="1" t="n">
        <v>4.16316077072593</v>
      </c>
      <c r="B46" s="1" t="n">
        <v>1.90994237374687</v>
      </c>
    </row>
    <row r="47" customFormat="false" ht="15" hidden="false" customHeight="false" outlineLevel="0" collapsed="false">
      <c r="A47" s="1" t="n">
        <v>6.68951731552317</v>
      </c>
      <c r="B47" s="1" t="n">
        <v>9.47261941708475</v>
      </c>
    </row>
    <row r="48" customFormat="false" ht="15" hidden="false" customHeight="false" outlineLevel="0" collapsed="false">
      <c r="A48" s="1" t="n">
        <v>10.9042824736046</v>
      </c>
      <c r="B48" s="1" t="n">
        <v>9.25341250818473</v>
      </c>
    </row>
    <row r="49" customFormat="false" ht="15" hidden="false" customHeight="false" outlineLevel="0" collapsed="false">
      <c r="A49" s="1" t="n">
        <v>34.3332261105074</v>
      </c>
      <c r="B49" s="1" t="n">
        <v>-7.29045463216733</v>
      </c>
    </row>
    <row r="50" customFormat="false" ht="15" hidden="false" customHeight="false" outlineLevel="0" collapsed="false">
      <c r="A50" s="1" t="n">
        <v>16.3849278445557</v>
      </c>
      <c r="B50" s="1" t="n">
        <v>10.7247344699439</v>
      </c>
    </row>
    <row r="51" customFormat="false" ht="15" hidden="false" customHeight="false" outlineLevel="0" collapsed="false">
      <c r="A51" s="1" t="n">
        <v>37.6031991193423</v>
      </c>
      <c r="B51" s="1" t="n">
        <v>-3.23020925620928</v>
      </c>
    </row>
    <row r="52" customFormat="false" ht="15" hidden="false" customHeight="false" outlineLevel="0" collapsed="false">
      <c r="A52" s="1" t="n">
        <v>3.38347000136882</v>
      </c>
      <c r="B52" s="1" t="n">
        <v>5.59207378000096</v>
      </c>
    </row>
    <row r="53" customFormat="false" ht="15" hidden="false" customHeight="false" outlineLevel="0" collapsed="false">
      <c r="A53" s="1" t="n">
        <v>8.86489022041479</v>
      </c>
      <c r="B53" s="1" t="n">
        <v>9.91628691369732</v>
      </c>
    </row>
    <row r="54" customFormat="false" ht="15" hidden="false" customHeight="false" outlineLevel="0" collapsed="false">
      <c r="A54" s="1" t="n">
        <v>42.9346501325993</v>
      </c>
      <c r="B54" s="1" t="n">
        <v>-1.22482126233432</v>
      </c>
    </row>
    <row r="55" customFormat="false" ht="15" hidden="false" customHeight="false" outlineLevel="0" collapsed="false">
      <c r="A55" s="1" t="n">
        <v>34.880282490858</v>
      </c>
      <c r="B55" s="1" t="n">
        <v>-2.39153218689868</v>
      </c>
    </row>
    <row r="56" customFormat="false" ht="15" hidden="false" customHeight="false" outlineLevel="0" collapsed="false">
      <c r="A56" s="1" t="n">
        <v>4.86835424300586</v>
      </c>
      <c r="B56" s="1" t="n">
        <v>5.69325350624127</v>
      </c>
    </row>
    <row r="57" customFormat="false" ht="15" hidden="false" customHeight="false" outlineLevel="0" collapsed="false">
      <c r="A57" s="1" t="n">
        <v>33.5602799697016</v>
      </c>
      <c r="B57" s="1" t="n">
        <v>-8.37392061881012</v>
      </c>
    </row>
    <row r="58" customFormat="false" ht="15" hidden="false" customHeight="false" outlineLevel="0" collapsed="false">
      <c r="A58" s="1" t="n">
        <v>41.5927279483282</v>
      </c>
      <c r="B58" s="1" t="n">
        <v>-3.0700812468293</v>
      </c>
    </row>
    <row r="59" customFormat="false" ht="15" hidden="false" customHeight="false" outlineLevel="0" collapsed="false">
      <c r="A59" s="1" t="n">
        <v>4.18494387594831</v>
      </c>
      <c r="B59" s="1" t="n">
        <v>4.82429814143721</v>
      </c>
    </row>
    <row r="60" customFormat="false" ht="15" hidden="false" customHeight="false" outlineLevel="0" collapsed="false">
      <c r="A60" s="1" t="n">
        <v>7.55758162962564</v>
      </c>
      <c r="B60" s="1" t="n">
        <v>7.46959277356244</v>
      </c>
    </row>
    <row r="61" customFormat="false" ht="15" hidden="false" customHeight="false" outlineLevel="0" collapsed="false">
      <c r="A61" s="1" t="n">
        <v>43.7648269716646</v>
      </c>
      <c r="B61" s="1" t="n">
        <v>-0.371528138046477</v>
      </c>
    </row>
    <row r="62" customFormat="false" ht="15" hidden="false" customHeight="false" outlineLevel="0" collapsed="false">
      <c r="A62" s="1" t="n">
        <v>34.282013001299</v>
      </c>
      <c r="B62" s="1" t="n">
        <v>-2.60783156782846</v>
      </c>
    </row>
    <row r="63" customFormat="false" ht="15" hidden="false" customHeight="false" outlineLevel="0" collapsed="false">
      <c r="A63" s="1" t="n">
        <v>17.1067950641512</v>
      </c>
      <c r="B63" s="1" t="n">
        <v>7.06254649340626</v>
      </c>
    </row>
    <row r="64" customFormat="false" ht="15" hidden="false" customHeight="false" outlineLevel="0" collapsed="false">
      <c r="A64" s="1" t="n">
        <v>14.5408402513206</v>
      </c>
      <c r="B64" s="1" t="n">
        <v>5.3259016643402</v>
      </c>
    </row>
    <row r="65" customFormat="false" ht="15" hidden="false" customHeight="false" outlineLevel="0" collapsed="false">
      <c r="A65" s="1" t="n">
        <v>4.37346755012896</v>
      </c>
      <c r="B65" s="1" t="n">
        <v>6.69495670811983</v>
      </c>
    </row>
    <row r="66" customFormat="false" ht="15" hidden="false" customHeight="false" outlineLevel="0" collapsed="false">
      <c r="A66" s="1" t="n">
        <v>41.4899634669278</v>
      </c>
      <c r="B66" s="1" t="n">
        <v>-5.0767102101013</v>
      </c>
    </row>
    <row r="67" customFormat="false" ht="15" hidden="false" customHeight="false" outlineLevel="0" collapsed="false">
      <c r="A67" s="1" t="n">
        <v>5.07628136973615</v>
      </c>
      <c r="B67" s="1" t="n">
        <v>2.48098948192743</v>
      </c>
    </row>
    <row r="68" customFormat="false" ht="15" hidden="false" customHeight="false" outlineLevel="0" collapsed="false">
      <c r="A68" s="1" t="n">
        <v>31.4067757949904</v>
      </c>
      <c r="B68" s="1" t="n">
        <v>-4.74137084428886</v>
      </c>
    </row>
    <row r="69" customFormat="false" ht="15" hidden="false" customHeight="false" outlineLevel="0" collapsed="false">
      <c r="A69" s="1" t="n">
        <v>11.246788732873</v>
      </c>
      <c r="B69" s="1" t="n">
        <v>2.37319234561907</v>
      </c>
    </row>
    <row r="70" customFormat="false" ht="15" hidden="false" customHeight="false" outlineLevel="0" collapsed="false">
      <c r="A70" s="1" t="n">
        <v>36.7816142199732</v>
      </c>
      <c r="B70" s="1" t="n">
        <v>0.196924272695788</v>
      </c>
    </row>
    <row r="71" customFormat="false" ht="15" hidden="false" customHeight="false" outlineLevel="0" collapsed="false">
      <c r="A71" s="1" t="n">
        <v>42.1112917336189</v>
      </c>
      <c r="B71" s="1" t="n">
        <v>-1.53927773851291</v>
      </c>
    </row>
    <row r="72" customFormat="false" ht="15" hidden="false" customHeight="false" outlineLevel="0" collapsed="false">
      <c r="A72" s="1" t="n">
        <v>31.8349204858468</v>
      </c>
      <c r="B72" s="1" t="n">
        <v>-0.177815355391079</v>
      </c>
    </row>
    <row r="73" customFormat="false" ht="15" hidden="false" customHeight="false" outlineLevel="0" collapsed="false">
      <c r="A73" s="1" t="n">
        <v>44.2804831368257</v>
      </c>
      <c r="B73" s="1" t="n">
        <v>-9.44597334674368</v>
      </c>
    </row>
    <row r="74" customFormat="false" ht="15" hidden="false" customHeight="false" outlineLevel="0" collapsed="false">
      <c r="A74" s="1" t="n">
        <v>41.9373658676119</v>
      </c>
      <c r="B74" s="1" t="n">
        <v>-6.71571691216743</v>
      </c>
    </row>
    <row r="75" customFormat="false" ht="15" hidden="false" customHeight="false" outlineLevel="0" collapsed="false">
      <c r="A75" s="1" t="n">
        <v>18.4228367393018</v>
      </c>
      <c r="B75" s="1" t="n">
        <v>8.0454519924521</v>
      </c>
    </row>
    <row r="76" customFormat="false" ht="15" hidden="false" customHeight="false" outlineLevel="0" collapsed="false">
      <c r="A76" s="1" t="n">
        <v>18.4815060790556</v>
      </c>
      <c r="B76" s="1" t="n">
        <v>1.61075361797293</v>
      </c>
    </row>
    <row r="77" customFormat="false" ht="15" hidden="false" customHeight="false" outlineLevel="0" collapsed="false">
      <c r="A77" s="1" t="n">
        <v>8.00052936102377</v>
      </c>
      <c r="B77" s="1" t="n">
        <v>8.15656446257037</v>
      </c>
    </row>
    <row r="78" customFormat="false" ht="15" hidden="false" customHeight="false" outlineLevel="0" collapsed="false">
      <c r="A78" s="1" t="n">
        <v>13.8029519445453</v>
      </c>
      <c r="B78" s="1" t="n">
        <v>7.29169823577893</v>
      </c>
    </row>
    <row r="79" customFormat="false" ht="15" hidden="false" customHeight="false" outlineLevel="0" collapsed="false">
      <c r="A79" s="1" t="n">
        <v>25.7453614273694</v>
      </c>
      <c r="B79" s="1" t="n">
        <v>-8.85767947616986</v>
      </c>
    </row>
    <row r="80" customFormat="false" ht="15" hidden="false" customHeight="false" outlineLevel="0" collapsed="false">
      <c r="A80" s="1" t="n">
        <v>14.0023025141044</v>
      </c>
      <c r="B80" s="1" t="n">
        <v>3.83401583621707</v>
      </c>
    </row>
    <row r="81" customFormat="false" ht="15" hidden="false" customHeight="false" outlineLevel="0" collapsed="false">
      <c r="A81" s="1" t="n">
        <v>38.5119081009859</v>
      </c>
      <c r="B81" s="1" t="n">
        <v>-1.35423974658523</v>
      </c>
    </row>
    <row r="82" customFormat="false" ht="15" hidden="false" customHeight="false" outlineLevel="0" collapsed="false">
      <c r="A82" s="1" t="n">
        <v>36.8635314523547</v>
      </c>
      <c r="B82" s="1" t="n">
        <v>-8.54362169328974</v>
      </c>
    </row>
    <row r="83" customFormat="false" ht="15" hidden="false" customHeight="false" outlineLevel="0" collapsed="false">
      <c r="A83" s="1" t="n">
        <v>11.33408020339</v>
      </c>
      <c r="B83" s="1" t="n">
        <v>5.96596108062826</v>
      </c>
    </row>
    <row r="84" customFormat="false" ht="15" hidden="false" customHeight="false" outlineLevel="0" collapsed="false">
      <c r="A84" s="1" t="n">
        <v>22.3614161268894</v>
      </c>
      <c r="B84" s="1" t="n">
        <v>8.51026727359108</v>
      </c>
    </row>
    <row r="85" customFormat="false" ht="15" hidden="false" customHeight="false" outlineLevel="0" collapsed="false">
      <c r="A85" s="1" t="n">
        <v>36.6291644557201</v>
      </c>
      <c r="B85" s="1" t="n">
        <v>-4.56128407752027</v>
      </c>
    </row>
    <row r="86" customFormat="false" ht="15" hidden="false" customHeight="false" outlineLevel="0" collapsed="false">
      <c r="A86" s="1" t="n">
        <v>26.4783008434684</v>
      </c>
      <c r="B86" s="1" t="n">
        <v>-6.08547596054726</v>
      </c>
    </row>
    <row r="87" customFormat="false" ht="15" hidden="false" customHeight="false" outlineLevel="0" collapsed="false">
      <c r="A87" s="1" t="n">
        <v>26.4179742438117</v>
      </c>
      <c r="B87" s="1" t="n">
        <v>-9.1069028934077</v>
      </c>
    </row>
    <row r="88" customFormat="false" ht="15" hidden="false" customHeight="false" outlineLevel="0" collapsed="false">
      <c r="A88" s="1" t="n">
        <v>41.8670626034208</v>
      </c>
      <c r="B88" s="1" t="n">
        <v>-2.91021888201088</v>
      </c>
    </row>
    <row r="89" customFormat="false" ht="15" hidden="false" customHeight="false" outlineLevel="0" collapsed="false">
      <c r="A89" s="1" t="n">
        <v>26.5465830570064</v>
      </c>
      <c r="B89" s="1" t="n">
        <v>-0.481129869252143</v>
      </c>
    </row>
    <row r="90" customFormat="false" ht="15" hidden="false" customHeight="false" outlineLevel="0" collapsed="false">
      <c r="A90" s="1" t="n">
        <v>42.1296160412677</v>
      </c>
      <c r="B90" s="1" t="n">
        <v>-8.74319871548297</v>
      </c>
    </row>
    <row r="91" customFormat="false" ht="15" hidden="false" customHeight="false" outlineLevel="0" collapsed="false">
      <c r="A91" s="1" t="n">
        <v>28.9412043120758</v>
      </c>
      <c r="B91" s="1" t="n">
        <v>-3.08726928726861</v>
      </c>
    </row>
    <row r="92" customFormat="false" ht="15" hidden="false" customHeight="false" outlineLevel="0" collapsed="false">
      <c r="A92" s="1" t="n">
        <v>18.4799230117329</v>
      </c>
      <c r="B92" s="1" t="n">
        <v>4.46385974726012</v>
      </c>
    </row>
    <row r="93" customFormat="false" ht="15" hidden="false" customHeight="false" outlineLevel="0" collapsed="false">
      <c r="A93" s="1" t="n">
        <v>36.0660140894972</v>
      </c>
      <c r="B93" s="1" t="n">
        <v>-8.75858371516416</v>
      </c>
    </row>
    <row r="94" customFormat="false" ht="15" hidden="false" customHeight="false" outlineLevel="0" collapsed="false">
      <c r="A94" s="1" t="n">
        <v>17.2197661729173</v>
      </c>
      <c r="B94" s="1" t="n">
        <v>5.40633462487425</v>
      </c>
    </row>
    <row r="95" customFormat="false" ht="15" hidden="false" customHeight="false" outlineLevel="0" collapsed="false">
      <c r="A95" s="1" t="n">
        <v>19.312659842821</v>
      </c>
      <c r="B95" s="1" t="n">
        <v>6.77666777502336</v>
      </c>
    </row>
    <row r="96" customFormat="false" ht="15" hidden="false" customHeight="false" outlineLevel="0" collapsed="false">
      <c r="A96" s="1" t="n">
        <v>11.341278441616</v>
      </c>
      <c r="B96" s="1" t="n">
        <v>4.34540560859038</v>
      </c>
    </row>
    <row r="97" customFormat="false" ht="15" hidden="false" customHeight="false" outlineLevel="0" collapsed="false">
      <c r="A97" s="1" t="n">
        <v>36.2452353029322</v>
      </c>
      <c r="B97" s="1" t="n">
        <v>-9.61695443636431</v>
      </c>
    </row>
    <row r="98" customFormat="false" ht="15" hidden="false" customHeight="false" outlineLevel="0" collapsed="false">
      <c r="A98" s="1" t="n">
        <v>40.3171577912052</v>
      </c>
      <c r="B98" s="1" t="n">
        <v>-7.84574532367246</v>
      </c>
    </row>
    <row r="99" customFormat="false" ht="15" hidden="false" customHeight="false" outlineLevel="0" collapsed="false">
      <c r="A99" s="1" t="n">
        <v>25.9745766002906</v>
      </c>
      <c r="B99" s="1" t="n">
        <v>-4.50872271493624</v>
      </c>
    </row>
    <row r="100" customFormat="false" ht="15" hidden="false" customHeight="false" outlineLevel="0" collapsed="false">
      <c r="A100" s="1" t="n">
        <v>26.8450152779807</v>
      </c>
      <c r="B100" s="1" t="n">
        <v>-3.06827193825064</v>
      </c>
    </row>
    <row r="101" customFormat="false" ht="15" hidden="false" customHeight="false" outlineLevel="0" collapsed="false">
      <c r="A101" s="1" t="n">
        <v>19.9441502572647</v>
      </c>
      <c r="B101" s="1" t="n">
        <v>2.7138769106303</v>
      </c>
    </row>
    <row r="102" customFormat="false" ht="15" hidden="false" customHeight="false" outlineLevel="0" collapsed="false">
      <c r="A102" s="1" t="n">
        <v>36.9108899699049</v>
      </c>
      <c r="B102" s="1" t="n">
        <v>-1.989230310794</v>
      </c>
    </row>
    <row r="103" customFormat="false" ht="15" hidden="false" customHeight="false" outlineLevel="0" collapsed="false">
      <c r="A103" s="1" t="n">
        <v>9.69271670937567</v>
      </c>
      <c r="B103" s="1" t="n">
        <v>10.578676511033</v>
      </c>
    </row>
    <row r="104" customFormat="false" ht="15" hidden="false" customHeight="false" outlineLevel="0" collapsed="false">
      <c r="A104" s="1" t="n">
        <v>8.16820805500904</v>
      </c>
      <c r="B104" s="1" t="n">
        <v>10.0144936001865</v>
      </c>
    </row>
    <row r="105" customFormat="false" ht="15" hidden="false" customHeight="false" outlineLevel="0" collapsed="false">
      <c r="A105" s="1" t="n">
        <v>9.21838174070751</v>
      </c>
      <c r="B105" s="1" t="n">
        <v>5.70121449565055</v>
      </c>
    </row>
    <row r="106" customFormat="false" ht="15" hidden="false" customHeight="false" outlineLevel="0" collapsed="false">
      <c r="A106" s="1" t="n">
        <v>6.23187499042415</v>
      </c>
      <c r="B106" s="1" t="n">
        <v>3.57836691961238</v>
      </c>
    </row>
    <row r="107" customFormat="false" ht="15" hidden="false" customHeight="false" outlineLevel="0" collapsed="false">
      <c r="A107" s="1" t="n">
        <v>8.38316718421094</v>
      </c>
      <c r="B107" s="1" t="n">
        <v>5.77138115628392</v>
      </c>
    </row>
    <row r="108" customFormat="false" ht="15" hidden="false" customHeight="false" outlineLevel="0" collapsed="false">
      <c r="A108" s="1" t="n">
        <v>27.1946645561297</v>
      </c>
      <c r="B108" s="1" t="n">
        <v>-2.24437896346182</v>
      </c>
    </row>
    <row r="109" customFormat="false" ht="15" hidden="false" customHeight="false" outlineLevel="0" collapsed="false">
      <c r="A109" s="1" t="n">
        <v>37.1526244015117</v>
      </c>
      <c r="B109" s="1" t="n">
        <v>-0.899544801874947</v>
      </c>
    </row>
    <row r="110" customFormat="false" ht="15" hidden="false" customHeight="false" outlineLevel="0" collapsed="false">
      <c r="A110" s="1" t="n">
        <v>41.5995777932381</v>
      </c>
      <c r="B110" s="1" t="n">
        <v>-7.21183985026575</v>
      </c>
    </row>
    <row r="111" customFormat="false" ht="15" hidden="false" customHeight="false" outlineLevel="0" collapsed="false">
      <c r="A111" s="1" t="n">
        <v>13.503611298496</v>
      </c>
      <c r="B111" s="1" t="n">
        <v>3.17506994007968</v>
      </c>
    </row>
    <row r="112" customFormat="false" ht="15" hidden="false" customHeight="false" outlineLevel="0" collapsed="false">
      <c r="A112" s="1" t="n">
        <v>2.8094278577195</v>
      </c>
      <c r="B112" s="1" t="n">
        <v>6.08001680582928</v>
      </c>
    </row>
    <row r="113" customFormat="false" ht="15" hidden="false" customHeight="false" outlineLevel="0" collapsed="false">
      <c r="A113" s="1" t="n">
        <v>3.58059839480773</v>
      </c>
      <c r="B113" s="1" t="n">
        <v>8.48779519446991</v>
      </c>
    </row>
    <row r="114" customFormat="false" ht="15" hidden="false" customHeight="false" outlineLevel="0" collapsed="false">
      <c r="A114" s="1" t="n">
        <v>6.86456151923593</v>
      </c>
      <c r="B114" s="1" t="n">
        <v>3.37819462232933</v>
      </c>
    </row>
    <row r="115" customFormat="false" ht="15" hidden="false" customHeight="false" outlineLevel="0" collapsed="false">
      <c r="A115" s="1" t="n">
        <v>42.1158997964704</v>
      </c>
      <c r="B115" s="1" t="n">
        <v>-6.0918699616082</v>
      </c>
    </row>
    <row r="116" customFormat="false" ht="15" hidden="false" customHeight="false" outlineLevel="0" collapsed="false">
      <c r="A116" s="1" t="n">
        <v>12.9012262292986</v>
      </c>
      <c r="B116" s="1" t="n">
        <v>3.35622247198011</v>
      </c>
    </row>
    <row r="117" customFormat="false" ht="15" hidden="false" customHeight="false" outlineLevel="0" collapsed="false">
      <c r="A117" s="1" t="n">
        <v>7.06015322642181</v>
      </c>
      <c r="B117" s="1" t="n">
        <v>4.06122833593417</v>
      </c>
    </row>
    <row r="118" customFormat="false" ht="15" hidden="false" customHeight="false" outlineLevel="0" collapsed="false">
      <c r="A118" s="1" t="n">
        <v>28.6156386198245</v>
      </c>
      <c r="B118" s="1" t="n">
        <v>0.164635820775831</v>
      </c>
    </row>
    <row r="119" customFormat="false" ht="15" hidden="false" customHeight="false" outlineLevel="0" collapsed="false">
      <c r="A119" s="1" t="n">
        <v>28.446870910268</v>
      </c>
      <c r="B119" s="1" t="n">
        <v>-6.3855741872429</v>
      </c>
    </row>
    <row r="120" customFormat="false" ht="15" hidden="false" customHeight="false" outlineLevel="0" collapsed="false">
      <c r="A120" s="1" t="n">
        <v>29.0597155368497</v>
      </c>
      <c r="B120" s="1" t="n">
        <v>-1.68497390189945</v>
      </c>
    </row>
    <row r="121" customFormat="false" ht="15" hidden="false" customHeight="false" outlineLevel="0" collapsed="false">
      <c r="A121" s="1" t="n">
        <v>4.16654504333008</v>
      </c>
      <c r="B121" s="1" t="n">
        <v>8.87500448261602</v>
      </c>
    </row>
    <row r="122" customFormat="false" ht="15" hidden="false" customHeight="false" outlineLevel="0" collapsed="false">
      <c r="A122" s="1" t="n">
        <v>43.1414118399029</v>
      </c>
      <c r="B122" s="1" t="n">
        <v>-0.380423513378032</v>
      </c>
    </row>
    <row r="123" customFormat="false" ht="15" hidden="false" customHeight="false" outlineLevel="0" collapsed="false">
      <c r="A123" s="1" t="n">
        <v>2.94269923685356</v>
      </c>
      <c r="B123" s="1" t="n">
        <v>11.1016531409761</v>
      </c>
    </row>
    <row r="124" customFormat="false" ht="15" hidden="false" customHeight="false" outlineLevel="0" collapsed="false">
      <c r="A124" s="1" t="n">
        <v>37.3260540461077</v>
      </c>
      <c r="B124" s="1" t="n">
        <v>-6.89337235532209</v>
      </c>
    </row>
    <row r="125" customFormat="false" ht="15" hidden="false" customHeight="false" outlineLevel="0" collapsed="false">
      <c r="A125" s="1" t="n">
        <v>35.03105147617</v>
      </c>
      <c r="B125" s="1" t="n">
        <v>0.256106403263812</v>
      </c>
    </row>
    <row r="126" customFormat="false" ht="15" hidden="false" customHeight="false" outlineLevel="0" collapsed="false">
      <c r="A126" s="1" t="n">
        <v>6.63683589225466</v>
      </c>
      <c r="B126" s="1" t="n">
        <v>10.9340213304314</v>
      </c>
    </row>
    <row r="127" customFormat="false" ht="15" hidden="false" customHeight="false" outlineLevel="0" collapsed="false">
      <c r="A127" s="1" t="n">
        <v>7.64618532738942</v>
      </c>
      <c r="B127" s="1" t="n">
        <v>3.77793810210024</v>
      </c>
    </row>
    <row r="128" customFormat="false" ht="15" hidden="false" customHeight="false" outlineLevel="0" collapsed="false">
      <c r="A128" s="1" t="n">
        <v>29.3536244820123</v>
      </c>
      <c r="B128" s="1" t="n">
        <v>-9.59650083868408</v>
      </c>
    </row>
    <row r="129" customFormat="false" ht="15" hidden="false" customHeight="false" outlineLevel="0" collapsed="false">
      <c r="A129" s="1" t="n">
        <v>30.7660947108604</v>
      </c>
      <c r="B129" s="1" t="n">
        <v>-2.00528708240428</v>
      </c>
    </row>
    <row r="130" customFormat="false" ht="15" hidden="false" customHeight="false" outlineLevel="0" collapsed="false">
      <c r="A130" s="1" t="n">
        <v>38.9294960482119</v>
      </c>
      <c r="B130" s="1" t="n">
        <v>-3.94887307588542</v>
      </c>
    </row>
    <row r="131" customFormat="false" ht="15" hidden="false" customHeight="false" outlineLevel="0" collapsed="false">
      <c r="A131" s="1" t="n">
        <v>12.3977154223245</v>
      </c>
      <c r="B131" s="1" t="n">
        <v>3.00725265595573</v>
      </c>
    </row>
    <row r="132" customFormat="false" ht="15" hidden="false" customHeight="false" outlineLevel="0" collapsed="false">
      <c r="A132" s="1" t="n">
        <v>21.8221514069132</v>
      </c>
      <c r="B132" s="1" t="n">
        <v>9.3286078120892</v>
      </c>
    </row>
    <row r="133" customFormat="false" ht="15" hidden="false" customHeight="false" outlineLevel="0" collapsed="false">
      <c r="A133" s="1" t="n">
        <v>6.93248525518476</v>
      </c>
      <c r="B133" s="1" t="n">
        <v>6.70706318833242</v>
      </c>
    </row>
    <row r="134" customFormat="false" ht="15" hidden="false" customHeight="false" outlineLevel="0" collapsed="false">
      <c r="A134" s="1" t="n">
        <v>38.9261257726059</v>
      </c>
      <c r="B134" s="1" t="n">
        <v>-8.42464163164054</v>
      </c>
    </row>
    <row r="135" customFormat="false" ht="15" hidden="false" customHeight="false" outlineLevel="0" collapsed="false">
      <c r="A135" s="1" t="n">
        <v>15.7291996379409</v>
      </c>
      <c r="B135" s="1" t="n">
        <v>8.84941371877791</v>
      </c>
    </row>
    <row r="136" customFormat="false" ht="15" hidden="false" customHeight="false" outlineLevel="0" collapsed="false">
      <c r="A136" s="1" t="n">
        <v>33.7783763462592</v>
      </c>
      <c r="B136" s="1" t="n">
        <v>-3.68317987756199</v>
      </c>
    </row>
    <row r="137" customFormat="false" ht="15" hidden="false" customHeight="false" outlineLevel="0" collapsed="false">
      <c r="A137" s="1" t="n">
        <v>6.19011265974971</v>
      </c>
      <c r="B137" s="1" t="n">
        <v>4.91237156110955</v>
      </c>
    </row>
    <row r="138" customFormat="false" ht="15" hidden="false" customHeight="false" outlineLevel="0" collapsed="false">
      <c r="A138" s="1" t="n">
        <v>22.2856316008176</v>
      </c>
      <c r="B138" s="1" t="n">
        <v>1.20690386644196</v>
      </c>
    </row>
    <row r="139" customFormat="false" ht="15" hidden="false" customHeight="false" outlineLevel="0" collapsed="false">
      <c r="A139" s="1" t="n">
        <v>34.603876650188</v>
      </c>
      <c r="B139" s="1" t="n">
        <v>-6.2703257719705</v>
      </c>
    </row>
    <row r="140" customFormat="false" ht="15" hidden="false" customHeight="false" outlineLevel="0" collapsed="false">
      <c r="A140" s="1" t="n">
        <v>14.1171923809737</v>
      </c>
      <c r="B140" s="1" t="n">
        <v>7.95799667927492</v>
      </c>
    </row>
    <row r="141" customFormat="false" ht="15" hidden="false" customHeight="false" outlineLevel="0" collapsed="false">
      <c r="A141" s="1" t="n">
        <v>18.1881868739636</v>
      </c>
      <c r="B141" s="1" t="n">
        <v>7.6338073400283</v>
      </c>
    </row>
    <row r="142" customFormat="false" ht="15" hidden="false" customHeight="false" outlineLevel="0" collapsed="false">
      <c r="A142" s="1" t="n">
        <v>15.4978215398514</v>
      </c>
      <c r="B142" s="1" t="n">
        <v>5.91118755366323</v>
      </c>
    </row>
    <row r="143" customFormat="false" ht="15" hidden="false" customHeight="false" outlineLevel="0" collapsed="false">
      <c r="A143" s="1" t="n">
        <v>41.2165455950376</v>
      </c>
      <c r="B143" s="1" t="n">
        <v>-3.8737669625919</v>
      </c>
    </row>
    <row r="144" customFormat="false" ht="15" hidden="false" customHeight="false" outlineLevel="0" collapsed="false">
      <c r="A144" s="1" t="n">
        <v>41.7329841094802</v>
      </c>
      <c r="B144" s="1" t="n">
        <v>-7.14824102357185</v>
      </c>
    </row>
    <row r="145" customFormat="false" ht="15" hidden="false" customHeight="false" outlineLevel="0" collapsed="false">
      <c r="A145" s="1" t="n">
        <v>28.5381063483508</v>
      </c>
      <c r="B145" s="1" t="n">
        <v>-0.257980469160191</v>
      </c>
    </row>
    <row r="146" customFormat="false" ht="15" hidden="false" customHeight="false" outlineLevel="0" collapsed="false">
      <c r="A146" s="1" t="n">
        <v>32.0311188586743</v>
      </c>
      <c r="B146" s="1" t="n">
        <v>-9.52230709286183</v>
      </c>
    </row>
    <row r="147" customFormat="false" ht="15" hidden="false" customHeight="false" outlineLevel="0" collapsed="false">
      <c r="A147" s="1" t="n">
        <v>8.01152264435028</v>
      </c>
      <c r="B147" s="1" t="n">
        <v>4.29092698056922</v>
      </c>
    </row>
    <row r="148" customFormat="false" ht="15" hidden="false" customHeight="false" outlineLevel="0" collapsed="false">
      <c r="A148" s="1" t="n">
        <v>44.0032827070893</v>
      </c>
      <c r="B148" s="1" t="n">
        <v>-6.57579276325658</v>
      </c>
    </row>
    <row r="149" customFormat="false" ht="15" hidden="false" customHeight="false" outlineLevel="0" collapsed="false">
      <c r="A149" s="1" t="n">
        <v>44.5213352115738</v>
      </c>
      <c r="B149" s="1" t="n">
        <v>-1.22543882269406</v>
      </c>
    </row>
    <row r="150" customFormat="false" ht="15" hidden="false" customHeight="false" outlineLevel="0" collapsed="false">
      <c r="A150" s="1" t="n">
        <v>9.73275343266192</v>
      </c>
      <c r="B150" s="1" t="n">
        <v>9.32235884766568</v>
      </c>
    </row>
    <row r="151" customFormat="false" ht="15" hidden="false" customHeight="false" outlineLevel="0" collapsed="false">
      <c r="A151" s="1" t="n">
        <v>30.6757644766543</v>
      </c>
      <c r="B151" s="1" t="n">
        <v>-2.33125978431311</v>
      </c>
    </row>
    <row r="152" customFormat="false" ht="15" hidden="false" customHeight="false" outlineLevel="0" collapsed="false">
      <c r="A152" s="1" t="n">
        <v>30.460411985191</v>
      </c>
      <c r="B152" s="1" t="n">
        <v>-8.54395618808923</v>
      </c>
    </row>
    <row r="153" customFormat="false" ht="15" hidden="false" customHeight="false" outlineLevel="0" collapsed="false">
      <c r="A153" s="1" t="n">
        <v>12.6540495183216</v>
      </c>
      <c r="B153" s="1" t="n">
        <v>3.48325532754487</v>
      </c>
    </row>
    <row r="154" customFormat="false" ht="15" hidden="false" customHeight="false" outlineLevel="0" collapsed="false">
      <c r="A154" s="1" t="n">
        <v>12.0460100259631</v>
      </c>
      <c r="B154" s="1" t="n">
        <v>10.0614091097583</v>
      </c>
    </row>
    <row r="155" customFormat="false" ht="15" hidden="false" customHeight="false" outlineLevel="0" collapsed="false">
      <c r="A155" s="1" t="n">
        <v>10.7263983557433</v>
      </c>
      <c r="B155" s="1" t="n">
        <v>6.60581126726815</v>
      </c>
    </row>
    <row r="156" customFormat="false" ht="15" hidden="false" customHeight="false" outlineLevel="0" collapsed="false">
      <c r="A156" s="1" t="n">
        <v>41.6879161216411</v>
      </c>
      <c r="B156" s="1" t="n">
        <v>-5.31003056117005</v>
      </c>
    </row>
    <row r="157" customFormat="false" ht="15" hidden="false" customHeight="false" outlineLevel="0" collapsed="false">
      <c r="A157" s="1" t="n">
        <v>42.537205699429</v>
      </c>
      <c r="B157" s="1" t="n">
        <v>-0.507519488328718</v>
      </c>
    </row>
    <row r="158" customFormat="false" ht="15" hidden="false" customHeight="false" outlineLevel="0" collapsed="false">
      <c r="A158" s="1" t="n">
        <v>29.5317821668359</v>
      </c>
      <c r="B158" s="1" t="n">
        <v>-3.99939216818501</v>
      </c>
    </row>
    <row r="159" customFormat="false" ht="15" hidden="false" customHeight="false" outlineLevel="0" collapsed="false">
      <c r="A159" s="1" t="n">
        <v>14.0746988994237</v>
      </c>
      <c r="B159" s="1" t="n">
        <v>5.27229247651478</v>
      </c>
    </row>
    <row r="160" customFormat="false" ht="15" hidden="false" customHeight="false" outlineLevel="0" collapsed="false">
      <c r="A160" s="1" t="n">
        <v>28.7617944044071</v>
      </c>
      <c r="B160" s="1" t="n">
        <v>-5.40536430237593</v>
      </c>
    </row>
    <row r="161" customFormat="false" ht="15" hidden="false" customHeight="false" outlineLevel="0" collapsed="false">
      <c r="A161" s="1" t="n">
        <v>6.92350353682624</v>
      </c>
      <c r="B161" s="1" t="n">
        <v>3.00559387097414</v>
      </c>
    </row>
    <row r="162" customFormat="false" ht="15" hidden="false" customHeight="false" outlineLevel="0" collapsed="false">
      <c r="A162" s="1" t="n">
        <v>28.5648998795906</v>
      </c>
      <c r="B162" s="1" t="n">
        <v>-5.70257737986429</v>
      </c>
    </row>
    <row r="163" customFormat="false" ht="15" hidden="false" customHeight="false" outlineLevel="0" collapsed="false">
      <c r="A163" s="1" t="n">
        <v>19.1404006696876</v>
      </c>
      <c r="B163" s="1" t="n">
        <v>3.39667351569277</v>
      </c>
    </row>
    <row r="164" customFormat="false" ht="15" hidden="false" customHeight="false" outlineLevel="0" collapsed="false">
      <c r="A164" s="1" t="n">
        <v>26.3320595126609</v>
      </c>
      <c r="B164" s="1" t="n">
        <v>-7.77521796426938</v>
      </c>
    </row>
    <row r="165" customFormat="false" ht="15" hidden="false" customHeight="false" outlineLevel="0" collapsed="false">
      <c r="A165" s="1" t="n">
        <v>15.2572573288401</v>
      </c>
      <c r="B165" s="1" t="n">
        <v>4.75623566777836</v>
      </c>
    </row>
    <row r="166" customFormat="false" ht="15" hidden="false" customHeight="false" outlineLevel="0" collapsed="false">
      <c r="A166" s="1" t="n">
        <v>42.8651693164674</v>
      </c>
      <c r="B166" s="1" t="n">
        <v>-2.66467945941536</v>
      </c>
    </row>
    <row r="167" customFormat="false" ht="15" hidden="false" customHeight="false" outlineLevel="0" collapsed="false">
      <c r="A167" s="1" t="n">
        <v>26.0390626607143</v>
      </c>
      <c r="B167" s="1" t="n">
        <v>-2.62108475001998</v>
      </c>
    </row>
    <row r="168" customFormat="false" ht="15" hidden="false" customHeight="false" outlineLevel="0" collapsed="false">
      <c r="A168" s="1" t="n">
        <v>16.5322303647004</v>
      </c>
      <c r="B168" s="1" t="n">
        <v>4.53628255476469</v>
      </c>
    </row>
    <row r="169" customFormat="false" ht="15" hidden="false" customHeight="false" outlineLevel="0" collapsed="false">
      <c r="A169" s="1" t="n">
        <v>44.012668391019</v>
      </c>
      <c r="B169" s="1" t="n">
        <v>-8.90741701280417</v>
      </c>
    </row>
    <row r="170" customFormat="false" ht="15" hidden="false" customHeight="false" outlineLevel="0" collapsed="false">
      <c r="A170" s="1" t="n">
        <v>10.3914019190205</v>
      </c>
      <c r="B170" s="1" t="n">
        <v>9.53618337035539</v>
      </c>
    </row>
    <row r="171" customFormat="false" ht="15" hidden="false" customHeight="false" outlineLevel="0" collapsed="false">
      <c r="A171" s="1" t="n">
        <v>39.2913348458678</v>
      </c>
      <c r="B171" s="1" t="n">
        <v>-6.73152853872903</v>
      </c>
    </row>
    <row r="172" customFormat="false" ht="15" hidden="false" customHeight="false" outlineLevel="0" collapsed="false">
      <c r="A172" s="1" t="n">
        <v>41.4388799745186</v>
      </c>
      <c r="B172" s="1" t="n">
        <v>-7.132407197722</v>
      </c>
    </row>
    <row r="173" customFormat="false" ht="15" hidden="false" customHeight="false" outlineLevel="0" collapsed="false">
      <c r="A173" s="1" t="n">
        <v>36.4214874148549</v>
      </c>
      <c r="B173" s="1" t="n">
        <v>-6.86029425210938</v>
      </c>
    </row>
    <row r="174" customFormat="false" ht="15" hidden="false" customHeight="false" outlineLevel="0" collapsed="false">
      <c r="A174" s="1" t="n">
        <v>44.4732796647606</v>
      </c>
      <c r="B174" s="1" t="n">
        <v>-5.84921237239512</v>
      </c>
    </row>
    <row r="175" customFormat="false" ht="15" hidden="false" customHeight="false" outlineLevel="0" collapsed="false">
      <c r="A175" s="1" t="n">
        <v>42.5270343311358</v>
      </c>
      <c r="B175" s="1" t="n">
        <v>-2.54909237391816</v>
      </c>
    </row>
    <row r="176" customFormat="false" ht="15" hidden="false" customHeight="false" outlineLevel="0" collapsed="false">
      <c r="A176" s="1" t="n">
        <v>9.62503985836189</v>
      </c>
      <c r="B176" s="1" t="n">
        <v>1.2188475602095</v>
      </c>
    </row>
    <row r="177" customFormat="false" ht="15" hidden="false" customHeight="false" outlineLevel="0" collapsed="false">
      <c r="A177" s="1" t="n">
        <v>42.4316323974555</v>
      </c>
      <c r="B177" s="1" t="n">
        <v>-1.17103421409624</v>
      </c>
    </row>
    <row r="178" customFormat="false" ht="15" hidden="false" customHeight="false" outlineLevel="0" collapsed="false">
      <c r="A178" s="1" t="n">
        <v>10.8444685055314</v>
      </c>
      <c r="B178" s="1" t="n">
        <v>8.24950272532169</v>
      </c>
    </row>
    <row r="179" customFormat="false" ht="15" hidden="false" customHeight="false" outlineLevel="0" collapsed="false">
      <c r="A179" s="1" t="n">
        <v>37.3178705219783</v>
      </c>
      <c r="B179" s="1" t="n">
        <v>-6.12389008960955</v>
      </c>
    </row>
    <row r="180" customFormat="false" ht="15" hidden="false" customHeight="false" outlineLevel="0" collapsed="false">
      <c r="A180" s="1" t="n">
        <v>42.4778453700208</v>
      </c>
      <c r="B180" s="1" t="n">
        <v>-4.53187456718377</v>
      </c>
    </row>
    <row r="181" customFormat="false" ht="15" hidden="false" customHeight="false" outlineLevel="0" collapsed="false">
      <c r="A181" s="1" t="n">
        <v>28.2325853743399</v>
      </c>
      <c r="B181" s="1" t="n">
        <v>-8.73261371299792</v>
      </c>
    </row>
    <row r="182" customFormat="false" ht="15" hidden="false" customHeight="false" outlineLevel="0" collapsed="false">
      <c r="A182" s="1" t="n">
        <v>31.4127058065144</v>
      </c>
      <c r="B182" s="1" t="n">
        <v>-4.42566123537749</v>
      </c>
    </row>
    <row r="183" customFormat="false" ht="15" hidden="false" customHeight="false" outlineLevel="0" collapsed="false">
      <c r="A183" s="1" t="n">
        <v>4.60416207653121</v>
      </c>
      <c r="B183" s="1" t="n">
        <v>9.895943017956</v>
      </c>
    </row>
    <row r="184" customFormat="false" ht="15" hidden="false" customHeight="false" outlineLevel="0" collapsed="false">
      <c r="A184" s="1" t="n">
        <v>25.0657056714432</v>
      </c>
      <c r="B184" s="1" t="n">
        <v>-2.92246225166256</v>
      </c>
    </row>
    <row r="185" customFormat="false" ht="15" hidden="false" customHeight="false" outlineLevel="0" collapsed="false">
      <c r="A185" s="1" t="n">
        <v>11.5585826357086</v>
      </c>
      <c r="B185" s="1" t="n">
        <v>2.91068935574357</v>
      </c>
    </row>
    <row r="186" customFormat="false" ht="15" hidden="false" customHeight="false" outlineLevel="0" collapsed="false">
      <c r="A186" s="1" t="n">
        <v>2.61885189253649</v>
      </c>
      <c r="B186" s="1" t="n">
        <v>4.78093592024811</v>
      </c>
    </row>
    <row r="187" customFormat="false" ht="15" hidden="false" customHeight="false" outlineLevel="0" collapsed="false">
      <c r="A187" s="1" t="n">
        <v>33.3841278670377</v>
      </c>
      <c r="B187" s="1" t="n">
        <v>-9.0781670097411</v>
      </c>
    </row>
    <row r="188" customFormat="false" ht="15" hidden="false" customHeight="false" outlineLevel="0" collapsed="false">
      <c r="A188" s="1" t="n">
        <v>21.0890122985239</v>
      </c>
      <c r="B188" s="1" t="n">
        <v>10.2130298808915</v>
      </c>
    </row>
    <row r="189" customFormat="false" ht="15" hidden="false" customHeight="false" outlineLevel="0" collapsed="false">
      <c r="A189" s="1" t="n">
        <v>29.073390363308</v>
      </c>
      <c r="B189" s="1" t="n">
        <v>-6.36153944336734</v>
      </c>
    </row>
    <row r="190" customFormat="false" ht="15" hidden="false" customHeight="false" outlineLevel="0" collapsed="false">
      <c r="A190" s="1" t="n">
        <v>42.529606994817</v>
      </c>
      <c r="B190" s="1" t="n">
        <v>-7.9318768941921</v>
      </c>
    </row>
    <row r="191" customFormat="false" ht="15" hidden="false" customHeight="false" outlineLevel="0" collapsed="false">
      <c r="A191" s="1" t="n">
        <v>36.7249263498857</v>
      </c>
      <c r="B191" s="1" t="n">
        <v>-7.23824803196476</v>
      </c>
    </row>
    <row r="192" customFormat="false" ht="15" hidden="false" customHeight="false" outlineLevel="0" collapsed="false">
      <c r="A192" s="1" t="n">
        <v>29.9777342642328</v>
      </c>
      <c r="B192" s="1" t="n">
        <v>-1.04710336091881</v>
      </c>
    </row>
    <row r="193" customFormat="false" ht="15" hidden="false" customHeight="false" outlineLevel="0" collapsed="false">
      <c r="A193" s="1" t="n">
        <v>9.07587666187182</v>
      </c>
      <c r="B193" s="1" t="n">
        <v>10.5858415971121</v>
      </c>
    </row>
    <row r="194" customFormat="false" ht="15" hidden="false" customHeight="false" outlineLevel="0" collapsed="false">
      <c r="A194" s="1" t="n">
        <v>6.51843108798707</v>
      </c>
      <c r="B194" s="1" t="n">
        <v>9.6655475272582</v>
      </c>
    </row>
    <row r="195" customFormat="false" ht="15" hidden="false" customHeight="false" outlineLevel="0" collapsed="false">
      <c r="A195" s="1" t="n">
        <v>42.0406514618729</v>
      </c>
      <c r="B195" s="1" t="n">
        <v>-9.35504407767338</v>
      </c>
    </row>
    <row r="196" customFormat="false" ht="15" hidden="false" customHeight="false" outlineLevel="0" collapsed="false">
      <c r="A196" s="1" t="n">
        <v>9.37346019004609</v>
      </c>
      <c r="B196" s="1" t="n">
        <v>4.92581113040597</v>
      </c>
    </row>
    <row r="197" customFormat="false" ht="15" hidden="false" customHeight="false" outlineLevel="0" collapsed="false">
      <c r="A197" s="1" t="n">
        <v>11.0818114334689</v>
      </c>
      <c r="B197" s="1" t="n">
        <v>10.2455472898874</v>
      </c>
    </row>
    <row r="198" customFormat="false" ht="15" hidden="false" customHeight="false" outlineLevel="0" collapsed="false">
      <c r="A198" s="1" t="n">
        <v>43.2536502476436</v>
      </c>
      <c r="B198" s="1" t="n">
        <v>-9.00075499428222</v>
      </c>
    </row>
    <row r="199" customFormat="false" ht="15" hidden="false" customHeight="false" outlineLevel="0" collapsed="false">
      <c r="A199" s="1" t="n">
        <v>11.7425629197886</v>
      </c>
      <c r="B199" s="1" t="n">
        <v>3.73738935287309</v>
      </c>
    </row>
    <row r="200" customFormat="false" ht="15" hidden="false" customHeight="false" outlineLevel="0" collapsed="false">
      <c r="A200" s="1" t="n">
        <v>6.76981222499031</v>
      </c>
      <c r="B200" s="1" t="n">
        <v>1.87518414347913</v>
      </c>
    </row>
    <row r="201" customFormat="false" ht="15" hidden="false" customHeight="false" outlineLevel="0" collapsed="false">
      <c r="A201" s="1" t="n">
        <v>4.62795305745706</v>
      </c>
      <c r="B201" s="1" t="n">
        <v>7.13439328405449</v>
      </c>
    </row>
    <row r="202" customFormat="false" ht="15" hidden="false" customHeight="false" outlineLevel="0" collapsed="false">
      <c r="A202" s="1" t="n">
        <v>30.367177851091</v>
      </c>
      <c r="B202" s="1" t="n">
        <v>-6.23256319671831</v>
      </c>
    </row>
    <row r="203" customFormat="false" ht="15" hidden="false" customHeight="false" outlineLevel="0" collapsed="false">
      <c r="A203" s="1" t="n">
        <v>10.2393860968525</v>
      </c>
      <c r="B203" s="1" t="n">
        <v>9.30513427230051</v>
      </c>
    </row>
    <row r="204" customFormat="false" ht="15" hidden="false" customHeight="false" outlineLevel="0" collapsed="false">
      <c r="A204" s="1" t="n">
        <v>43.4385656882996</v>
      </c>
      <c r="B204" s="1" t="n">
        <v>-1.21977517605944</v>
      </c>
    </row>
    <row r="205" customFormat="false" ht="15" hidden="false" customHeight="false" outlineLevel="0" collapsed="false">
      <c r="A205" s="1" t="n">
        <v>17.4971718468997</v>
      </c>
      <c r="B205" s="1" t="n">
        <v>1.77624694914594</v>
      </c>
    </row>
    <row r="206" customFormat="false" ht="15" hidden="false" customHeight="false" outlineLevel="0" collapsed="false">
      <c r="A206" s="1" t="n">
        <v>35.5354934328097</v>
      </c>
      <c r="B206" s="1" t="n">
        <v>-3.18507026572424</v>
      </c>
    </row>
    <row r="207" customFormat="false" ht="15" hidden="false" customHeight="false" outlineLevel="0" collapsed="false">
      <c r="A207" s="1" t="n">
        <v>25.023784728518</v>
      </c>
      <c r="B207" s="1" t="n">
        <v>-8.34727710850545</v>
      </c>
    </row>
    <row r="208" customFormat="false" ht="15" hidden="false" customHeight="false" outlineLevel="0" collapsed="false">
      <c r="A208" s="1" t="n">
        <v>22.1575177194152</v>
      </c>
      <c r="B208" s="1" t="n">
        <v>2.00013608453651</v>
      </c>
    </row>
    <row r="209" customFormat="false" ht="15" hidden="false" customHeight="false" outlineLevel="0" collapsed="false">
      <c r="A209" s="1" t="n">
        <v>41.2626646918038</v>
      </c>
      <c r="B209" s="1" t="n">
        <v>-4.81839671861837</v>
      </c>
    </row>
    <row r="210" customFormat="false" ht="15" hidden="false" customHeight="false" outlineLevel="0" collapsed="false">
      <c r="A210" s="1" t="n">
        <v>6.25560685196359</v>
      </c>
      <c r="B210" s="1" t="n">
        <v>5.29701270820015</v>
      </c>
    </row>
    <row r="211" customFormat="false" ht="15" hidden="false" customHeight="false" outlineLevel="0" collapsed="false">
      <c r="A211" s="1" t="n">
        <v>9.2984936923204</v>
      </c>
      <c r="B211" s="1" t="n">
        <v>9.22131534502324</v>
      </c>
    </row>
    <row r="212" customFormat="false" ht="15" hidden="false" customHeight="false" outlineLevel="0" collapsed="false">
      <c r="A212" s="1" t="n">
        <v>29.1982300520209</v>
      </c>
      <c r="B212" s="1" t="n">
        <v>-7.06265270914934</v>
      </c>
    </row>
    <row r="213" customFormat="false" ht="15" hidden="false" customHeight="false" outlineLevel="0" collapsed="false">
      <c r="A213" s="1" t="n">
        <v>17.2992365102768</v>
      </c>
      <c r="B213" s="1" t="n">
        <v>8.37008797997189</v>
      </c>
    </row>
    <row r="214" customFormat="false" ht="15" hidden="false" customHeight="false" outlineLevel="0" collapsed="false">
      <c r="A214" s="1" t="n">
        <v>31.0707678696395</v>
      </c>
      <c r="B214" s="1" t="n">
        <v>-3.68750118084586</v>
      </c>
    </row>
    <row r="215" customFormat="false" ht="15" hidden="false" customHeight="false" outlineLevel="0" collapsed="false">
      <c r="A215" s="1" t="n">
        <v>37.9463358303329</v>
      </c>
      <c r="B215" s="1" t="n">
        <v>-4.61344479608227</v>
      </c>
    </row>
    <row r="216" customFormat="false" ht="15" hidden="false" customHeight="false" outlineLevel="0" collapsed="false">
      <c r="A216" s="1" t="n">
        <v>10.9127395767678</v>
      </c>
      <c r="B216" s="1" t="n">
        <v>3.18570168033912</v>
      </c>
    </row>
    <row r="217" customFormat="false" ht="15" hidden="false" customHeight="false" outlineLevel="0" collapsed="false">
      <c r="A217" s="1" t="n">
        <v>21.1735250674486</v>
      </c>
      <c r="B217" s="1" t="n">
        <v>3.69684022324072</v>
      </c>
    </row>
    <row r="218" customFormat="false" ht="15" hidden="false" customHeight="false" outlineLevel="0" collapsed="false">
      <c r="A218" s="1" t="n">
        <v>19.8919365084049</v>
      </c>
      <c r="B218" s="1" t="n">
        <v>10.7654580200287</v>
      </c>
    </row>
    <row r="219" customFormat="false" ht="15" hidden="false" customHeight="false" outlineLevel="0" collapsed="false">
      <c r="A219" s="1" t="n">
        <v>22.380578371022</v>
      </c>
      <c r="B219" s="1" t="n">
        <v>3.70871208756346</v>
      </c>
    </row>
    <row r="220" customFormat="false" ht="15" hidden="false" customHeight="false" outlineLevel="0" collapsed="false">
      <c r="A220" s="1" t="n">
        <v>3.78364210904609</v>
      </c>
      <c r="B220" s="1" t="n">
        <v>3.42875821505268</v>
      </c>
    </row>
    <row r="221" customFormat="false" ht="15" hidden="false" customHeight="false" outlineLevel="0" collapsed="false">
      <c r="A221" s="1" t="n">
        <v>32.7279675611914</v>
      </c>
      <c r="B221" s="1" t="n">
        <v>-4.53221801655196</v>
      </c>
    </row>
    <row r="222" customFormat="false" ht="15" hidden="false" customHeight="false" outlineLevel="0" collapsed="false">
      <c r="A222" s="1" t="n">
        <v>9.0536716474459</v>
      </c>
      <c r="B222" s="1" t="n">
        <v>4.19101812070111</v>
      </c>
    </row>
    <row r="223" customFormat="false" ht="15" hidden="false" customHeight="false" outlineLevel="0" collapsed="false">
      <c r="A223" s="1" t="n">
        <v>3.0736594022442</v>
      </c>
      <c r="B223" s="1" t="n">
        <v>4.88440491446813</v>
      </c>
    </row>
    <row r="224" customFormat="false" ht="15" hidden="false" customHeight="false" outlineLevel="0" collapsed="false">
      <c r="A224" s="1" t="n">
        <v>6.21896166898881</v>
      </c>
      <c r="B224" s="1" t="n">
        <v>2.10935748072463</v>
      </c>
    </row>
    <row r="225" customFormat="false" ht="15" hidden="false" customHeight="false" outlineLevel="0" collapsed="false">
      <c r="A225" s="1" t="n">
        <v>16.5235431841762</v>
      </c>
      <c r="B225" s="1" t="n">
        <v>8.61917038565102</v>
      </c>
    </row>
    <row r="226" customFormat="false" ht="15" hidden="false" customHeight="false" outlineLevel="0" collapsed="false">
      <c r="A226" s="1" t="n">
        <v>43.486368924257</v>
      </c>
      <c r="B226" s="1" t="n">
        <v>-5.09359124724994</v>
      </c>
    </row>
    <row r="227" customFormat="false" ht="15" hidden="false" customHeight="false" outlineLevel="0" collapsed="false">
      <c r="A227" s="1" t="n">
        <v>38.0173506325901</v>
      </c>
      <c r="B227" s="1" t="n">
        <v>-5.69610056387213</v>
      </c>
    </row>
    <row r="228" customFormat="false" ht="15" hidden="false" customHeight="false" outlineLevel="0" collapsed="false">
      <c r="A228" s="1" t="n">
        <v>29.3799176949303</v>
      </c>
      <c r="B228" s="1" t="n">
        <v>-0.497952154038568</v>
      </c>
    </row>
    <row r="229" customFormat="false" ht="15" hidden="false" customHeight="false" outlineLevel="0" collapsed="false">
      <c r="A229" s="1" t="n">
        <v>36.6375257596449</v>
      </c>
      <c r="B229" s="1" t="n">
        <v>-3.44774205347633</v>
      </c>
    </row>
    <row r="230" customFormat="false" ht="15" hidden="false" customHeight="false" outlineLevel="0" collapsed="false">
      <c r="A230" s="1" t="n">
        <v>5.53875452430318</v>
      </c>
      <c r="B230" s="1" t="n">
        <v>5.29432307572034</v>
      </c>
    </row>
    <row r="231" customFormat="false" ht="15" hidden="false" customHeight="false" outlineLevel="0" collapsed="false">
      <c r="A231" s="1" t="n">
        <v>41.4916964727892</v>
      </c>
      <c r="B231" s="1" t="n">
        <v>-4.6539974530537</v>
      </c>
    </row>
    <row r="232" customFormat="false" ht="15" hidden="false" customHeight="false" outlineLevel="0" collapsed="false">
      <c r="A232" s="1" t="n">
        <v>36.1392030977106</v>
      </c>
      <c r="B232" s="1" t="n">
        <v>-6.5772032057934</v>
      </c>
    </row>
    <row r="233" customFormat="false" ht="15" hidden="false" customHeight="false" outlineLevel="0" collapsed="false">
      <c r="A233" s="1" t="n">
        <v>38.0428159109138</v>
      </c>
      <c r="B233" s="1" t="n">
        <v>-5.26761707241207</v>
      </c>
    </row>
    <row r="234" customFormat="false" ht="15" hidden="false" customHeight="false" outlineLevel="0" collapsed="false">
      <c r="A234" s="1" t="n">
        <v>44.3871754297377</v>
      </c>
      <c r="B234" s="1" t="n">
        <v>-5.65885562378062</v>
      </c>
    </row>
    <row r="235" customFormat="false" ht="15" hidden="false" customHeight="false" outlineLevel="0" collapsed="false">
      <c r="A235" s="1" t="n">
        <v>28.5537147814621</v>
      </c>
      <c r="B235" s="1" t="n">
        <v>-7.85804031355927</v>
      </c>
    </row>
    <row r="236" customFormat="false" ht="15" hidden="false" customHeight="false" outlineLevel="0" collapsed="false">
      <c r="A236" s="1" t="n">
        <v>30.452362368536</v>
      </c>
      <c r="B236" s="1" t="n">
        <v>-6.22747876209706</v>
      </c>
    </row>
    <row r="237" customFormat="false" ht="15" hidden="false" customHeight="false" outlineLevel="0" collapsed="false">
      <c r="A237" s="1" t="n">
        <v>21.9949425930953</v>
      </c>
      <c r="B237" s="1" t="n">
        <v>3.83656901821755</v>
      </c>
    </row>
    <row r="238" customFormat="false" ht="15" hidden="false" customHeight="false" outlineLevel="0" collapsed="false">
      <c r="A238" s="1" t="n">
        <v>43.2528618949713</v>
      </c>
      <c r="B238" s="1" t="n">
        <v>-6.27650725150433</v>
      </c>
    </row>
    <row r="239" customFormat="false" ht="15" hidden="false" customHeight="false" outlineLevel="0" collapsed="false">
      <c r="A239" s="1" t="n">
        <v>11.7903907472778</v>
      </c>
      <c r="B239" s="1" t="n">
        <v>6.86365196548348</v>
      </c>
    </row>
    <row r="240" customFormat="false" ht="15" hidden="false" customHeight="false" outlineLevel="0" collapsed="false">
      <c r="A240" s="1" t="n">
        <v>6.20339936766511</v>
      </c>
      <c r="B240" s="1" t="n">
        <v>5.5636405396641</v>
      </c>
    </row>
    <row r="241" customFormat="false" ht="15" hidden="false" customHeight="false" outlineLevel="0" collapsed="false">
      <c r="A241" s="1" t="n">
        <v>41.3802848687795</v>
      </c>
      <c r="B241" s="1" t="n">
        <v>-2.57081015398058</v>
      </c>
    </row>
    <row r="242" customFormat="false" ht="15" hidden="false" customHeight="false" outlineLevel="0" collapsed="false">
      <c r="A242" s="1" t="n">
        <v>35.5161986537725</v>
      </c>
      <c r="B242" s="1" t="n">
        <v>-4.44982535136822</v>
      </c>
    </row>
    <row r="243" customFormat="false" ht="15" hidden="false" customHeight="false" outlineLevel="0" collapsed="false">
      <c r="A243" s="1" t="n">
        <v>7.06296801214051</v>
      </c>
      <c r="B243" s="1" t="n">
        <v>10.5997526386095</v>
      </c>
    </row>
    <row r="244" customFormat="false" ht="15" hidden="false" customHeight="false" outlineLevel="0" collapsed="false">
      <c r="A244" s="1" t="n">
        <v>35.3418248893265</v>
      </c>
      <c r="B244" s="1" t="n">
        <v>-5.52719697777392</v>
      </c>
    </row>
    <row r="245" customFormat="false" ht="15" hidden="false" customHeight="false" outlineLevel="0" collapsed="false">
      <c r="A245" s="1" t="n">
        <v>20.4906721708882</v>
      </c>
      <c r="B245" s="1" t="n">
        <v>8.61648347864621</v>
      </c>
    </row>
    <row r="246" customFormat="false" ht="15" hidden="false" customHeight="false" outlineLevel="0" collapsed="false">
      <c r="A246" s="1" t="n">
        <v>25.3328856219591</v>
      </c>
      <c r="B246" s="1" t="n">
        <v>-1.23145875611238</v>
      </c>
    </row>
    <row r="247" customFormat="false" ht="15" hidden="false" customHeight="false" outlineLevel="0" collapsed="false">
      <c r="A247" s="1" t="n">
        <v>42.3808581028138</v>
      </c>
      <c r="B247" s="1" t="n">
        <v>-3.74560204772257</v>
      </c>
    </row>
    <row r="248" customFormat="false" ht="15" hidden="false" customHeight="false" outlineLevel="0" collapsed="false">
      <c r="A248" s="1" t="n">
        <v>28.5889830043583</v>
      </c>
      <c r="B248" s="1" t="n">
        <v>-2.19682664385647</v>
      </c>
    </row>
    <row r="249" customFormat="false" ht="15" hidden="false" customHeight="false" outlineLevel="0" collapsed="false">
      <c r="A249" s="1" t="n">
        <v>24.8764866680988</v>
      </c>
      <c r="B249" s="1" t="n">
        <v>0.0369973861613672</v>
      </c>
    </row>
    <row r="250" customFormat="false" ht="15" hidden="false" customHeight="false" outlineLevel="0" collapsed="false">
      <c r="A250" s="1" t="n">
        <v>31.4703612892557</v>
      </c>
      <c r="B250" s="1" t="n">
        <v>-8.73739356644768</v>
      </c>
    </row>
    <row r="251" customFormat="false" ht="15" hidden="false" customHeight="false" outlineLevel="0" collapsed="false">
      <c r="A251" s="1" t="n">
        <v>21.8314592435793</v>
      </c>
      <c r="B251" s="1" t="n">
        <v>9.74689262567571</v>
      </c>
    </row>
    <row r="252" customFormat="false" ht="15" hidden="false" customHeight="false" outlineLevel="0" collapsed="false">
      <c r="A252" s="1" t="n">
        <v>24.7461975294456</v>
      </c>
      <c r="B252" s="1" t="n">
        <v>-6.65935360499933</v>
      </c>
    </row>
    <row r="253" customFormat="false" ht="15" hidden="false" customHeight="false" outlineLevel="0" collapsed="false">
      <c r="A253" s="1" t="n">
        <v>6.42399753599903</v>
      </c>
      <c r="B253" s="1" t="n">
        <v>10.4803897240549</v>
      </c>
    </row>
    <row r="254" customFormat="false" ht="15" hidden="false" customHeight="false" outlineLevel="0" collapsed="false">
      <c r="A254" s="1" t="n">
        <v>38.6895134353289</v>
      </c>
      <c r="B254" s="1" t="n">
        <v>-0.662137464748058</v>
      </c>
    </row>
    <row r="255" customFormat="false" ht="15" hidden="false" customHeight="false" outlineLevel="0" collapsed="false">
      <c r="A255" s="1" t="n">
        <v>15.367981343755</v>
      </c>
      <c r="B255" s="1" t="n">
        <v>10.6466421755244</v>
      </c>
    </row>
    <row r="256" customFormat="false" ht="15" hidden="false" customHeight="false" outlineLevel="0" collapsed="false">
      <c r="A256" s="1" t="n">
        <v>17.3637585537722</v>
      </c>
      <c r="B256" s="1" t="n">
        <v>1.39276204160681</v>
      </c>
    </row>
    <row r="257" customFormat="false" ht="15" hidden="false" customHeight="false" outlineLevel="0" collapsed="false">
      <c r="A257" s="1" t="n">
        <v>30.5784699819671</v>
      </c>
      <c r="B257" s="1" t="n">
        <v>-7.6638889317442</v>
      </c>
    </row>
    <row r="258" customFormat="false" ht="15" hidden="false" customHeight="false" outlineLevel="0" collapsed="false">
      <c r="A258" s="1" t="n">
        <v>36.6526085753237</v>
      </c>
      <c r="B258" s="1" t="n">
        <v>-2.61668596259396</v>
      </c>
    </row>
    <row r="259" customFormat="false" ht="15" hidden="false" customHeight="false" outlineLevel="0" collapsed="false">
      <c r="A259" s="1" t="n">
        <v>37.9102068939075</v>
      </c>
      <c r="B259" s="1" t="n">
        <v>-4.26756738568375</v>
      </c>
    </row>
    <row r="260" customFormat="false" ht="15" hidden="false" customHeight="false" outlineLevel="0" collapsed="false">
      <c r="A260" s="1" t="n">
        <v>8.67473512557423</v>
      </c>
      <c r="B260" s="1" t="n">
        <v>1.45266305248546</v>
      </c>
    </row>
    <row r="261" customFormat="false" ht="15" hidden="false" customHeight="false" outlineLevel="0" collapsed="false">
      <c r="A261" s="1" t="n">
        <v>18.7423613998358</v>
      </c>
      <c r="B261" s="1" t="n">
        <v>2.25447077193492</v>
      </c>
    </row>
    <row r="262" customFormat="false" ht="15" hidden="false" customHeight="false" outlineLevel="0" collapsed="false">
      <c r="A262" s="1" t="n">
        <v>12.2912470923118</v>
      </c>
      <c r="B262" s="1" t="n">
        <v>6.96339571265025</v>
      </c>
    </row>
    <row r="263" customFormat="false" ht="15" hidden="false" customHeight="false" outlineLevel="0" collapsed="false">
      <c r="A263" s="1" t="n">
        <v>42.4128824931148</v>
      </c>
      <c r="B263" s="1" t="n">
        <v>-3.88398065062797</v>
      </c>
    </row>
    <row r="264" customFormat="false" ht="15" hidden="false" customHeight="false" outlineLevel="0" collapsed="false">
      <c r="A264" s="1" t="n">
        <v>40.7076243340565</v>
      </c>
      <c r="B264" s="1" t="n">
        <v>-7.5586678552072</v>
      </c>
    </row>
    <row r="265" customFormat="false" ht="15" hidden="false" customHeight="false" outlineLevel="0" collapsed="false">
      <c r="A265" s="1" t="n">
        <v>12.3839850977809</v>
      </c>
      <c r="B265" s="1" t="n">
        <v>2.7770282356996</v>
      </c>
    </row>
    <row r="266" customFormat="false" ht="15" hidden="false" customHeight="false" outlineLevel="0" collapsed="false">
      <c r="A266" s="1" t="n">
        <v>2.55938656271009</v>
      </c>
      <c r="B266" s="1" t="n">
        <v>8.82819917648282</v>
      </c>
    </row>
    <row r="267" customFormat="false" ht="15" hidden="false" customHeight="false" outlineLevel="0" collapsed="false">
      <c r="A267" s="1" t="n">
        <v>36.8562001986455</v>
      </c>
      <c r="B267" s="1" t="n">
        <v>-2.0913151745993</v>
      </c>
    </row>
    <row r="268" customFormat="false" ht="15" hidden="false" customHeight="false" outlineLevel="0" collapsed="false">
      <c r="A268" s="1" t="n">
        <v>42.5218917651739</v>
      </c>
      <c r="B268" s="1" t="n">
        <v>-3.52890279526498</v>
      </c>
    </row>
    <row r="269" customFormat="false" ht="15" hidden="false" customHeight="false" outlineLevel="0" collapsed="false">
      <c r="A269" s="1" t="n">
        <v>10.9072017451877</v>
      </c>
      <c r="B269" s="1" t="n">
        <v>1.22720627378462</v>
      </c>
    </row>
    <row r="270" customFormat="false" ht="15" hidden="false" customHeight="false" outlineLevel="0" collapsed="false">
      <c r="A270" s="1" t="n">
        <v>6.99279911512404</v>
      </c>
      <c r="B270" s="1" t="n">
        <v>3.82122017030656</v>
      </c>
    </row>
    <row r="271" customFormat="false" ht="15" hidden="false" customHeight="false" outlineLevel="0" collapsed="false">
      <c r="A271" s="1" t="n">
        <v>26.2482827077598</v>
      </c>
      <c r="B271" s="1" t="n">
        <v>-9.40665788231897</v>
      </c>
    </row>
    <row r="272" customFormat="false" ht="15" hidden="false" customHeight="false" outlineLevel="0" collapsed="false">
      <c r="A272" s="1" t="n">
        <v>18.7540230153562</v>
      </c>
      <c r="B272" s="1" t="n">
        <v>2.41655948016744</v>
      </c>
    </row>
    <row r="273" customFormat="false" ht="15" hidden="false" customHeight="false" outlineLevel="0" collapsed="false">
      <c r="A273" s="1" t="n">
        <v>7.68953376619057</v>
      </c>
      <c r="B273" s="1" t="n">
        <v>5.41900831255436</v>
      </c>
    </row>
    <row r="274" customFormat="false" ht="15" hidden="false" customHeight="false" outlineLevel="0" collapsed="false">
      <c r="A274" s="1" t="n">
        <v>41.9532103550775</v>
      </c>
      <c r="B274" s="1" t="n">
        <v>-1.23875617961334</v>
      </c>
    </row>
    <row r="275" customFormat="false" ht="15" hidden="false" customHeight="false" outlineLevel="0" collapsed="false">
      <c r="A275" s="1" t="n">
        <v>17.9503066328299</v>
      </c>
      <c r="B275" s="1" t="n">
        <v>4.32775676589669</v>
      </c>
    </row>
    <row r="276" customFormat="false" ht="15" hidden="false" customHeight="false" outlineLevel="0" collapsed="false">
      <c r="A276" s="1" t="n">
        <v>3.93605169674077</v>
      </c>
      <c r="B276" s="1" t="n">
        <v>7.25760960837545</v>
      </c>
    </row>
    <row r="277" customFormat="false" ht="15" hidden="false" customHeight="false" outlineLevel="0" collapsed="false">
      <c r="A277" s="1" t="n">
        <v>34.3053430059526</v>
      </c>
      <c r="B277" s="1" t="n">
        <v>-0.5000882134104</v>
      </c>
    </row>
    <row r="278" customFormat="false" ht="15" hidden="false" customHeight="false" outlineLevel="0" collapsed="false">
      <c r="A278" s="1" t="n">
        <v>38.8665010253087</v>
      </c>
      <c r="B278" s="1" t="n">
        <v>-9.01433465408412</v>
      </c>
    </row>
    <row r="279" customFormat="false" ht="15" hidden="false" customHeight="false" outlineLevel="0" collapsed="false">
      <c r="A279" s="1" t="n">
        <v>16.9768780823011</v>
      </c>
      <c r="B279" s="1" t="n">
        <v>8.6703569856891</v>
      </c>
    </row>
    <row r="280" customFormat="false" ht="15" hidden="false" customHeight="false" outlineLevel="0" collapsed="false">
      <c r="A280" s="1" t="n">
        <v>21.3361630900706</v>
      </c>
      <c r="B280" s="1" t="n">
        <v>1.86783811183044</v>
      </c>
    </row>
    <row r="281" customFormat="false" ht="15" hidden="false" customHeight="false" outlineLevel="0" collapsed="false">
      <c r="A281" s="1" t="n">
        <v>16.7021779060012</v>
      </c>
      <c r="B281" s="1" t="n">
        <v>5.90170159503268</v>
      </c>
    </row>
    <row r="282" customFormat="false" ht="15" hidden="false" customHeight="false" outlineLevel="0" collapsed="false">
      <c r="A282" s="1" t="n">
        <v>35.8466996627997</v>
      </c>
      <c r="B282" s="1" t="n">
        <v>-6.31163887267892</v>
      </c>
    </row>
    <row r="283" customFormat="false" ht="15" hidden="false" customHeight="false" outlineLevel="0" collapsed="false">
      <c r="A283" s="1" t="n">
        <v>4.88991069285777</v>
      </c>
      <c r="B283" s="1" t="n">
        <v>6.29874881522952</v>
      </c>
    </row>
    <row r="284" customFormat="false" ht="15" hidden="false" customHeight="false" outlineLevel="0" collapsed="false">
      <c r="A284" s="1" t="n">
        <v>2.71316557235367</v>
      </c>
      <c r="B284" s="1" t="n">
        <v>9.72403506078232</v>
      </c>
    </row>
    <row r="285" customFormat="false" ht="15" hidden="false" customHeight="false" outlineLevel="0" collapsed="false">
      <c r="A285" s="1" t="n">
        <v>16.1464338604063</v>
      </c>
      <c r="B285" s="1" t="n">
        <v>4.24635349736483</v>
      </c>
    </row>
    <row r="286" customFormat="false" ht="15" hidden="false" customHeight="false" outlineLevel="0" collapsed="false">
      <c r="A286" s="1" t="n">
        <v>11.1667206258598</v>
      </c>
      <c r="B286" s="1" t="n">
        <v>9.43534171726862</v>
      </c>
    </row>
    <row r="287" customFormat="false" ht="15" hidden="false" customHeight="false" outlineLevel="0" collapsed="false">
      <c r="A287" s="1" t="n">
        <v>29.3669749949044</v>
      </c>
      <c r="B287" s="1" t="n">
        <v>-0.493576628824474</v>
      </c>
    </row>
    <row r="288" customFormat="false" ht="15" hidden="false" customHeight="false" outlineLevel="0" collapsed="false">
      <c r="A288" s="1" t="n">
        <v>10.5200283908224</v>
      </c>
      <c r="B288" s="1" t="n">
        <v>10.8265511800623</v>
      </c>
    </row>
    <row r="289" customFormat="false" ht="15" hidden="false" customHeight="false" outlineLevel="0" collapsed="false">
      <c r="A289" s="1" t="n">
        <v>19.2745775995967</v>
      </c>
      <c r="B289" s="1" t="n">
        <v>3.86937976196739</v>
      </c>
    </row>
    <row r="290" customFormat="false" ht="15" hidden="false" customHeight="false" outlineLevel="0" collapsed="false">
      <c r="A290" s="1" t="n">
        <v>7.14833937930194</v>
      </c>
      <c r="B290" s="1" t="n">
        <v>9.68655896917576</v>
      </c>
    </row>
    <row r="291" customFormat="false" ht="15" hidden="false" customHeight="false" outlineLevel="0" collapsed="false">
      <c r="A291" s="1" t="n">
        <v>34.9263513155908</v>
      </c>
      <c r="B291" s="1" t="n">
        <v>-4.6952764918914</v>
      </c>
    </row>
    <row r="292" customFormat="false" ht="15" hidden="false" customHeight="false" outlineLevel="0" collapsed="false">
      <c r="A292" s="1" t="n">
        <v>6.50229958288171</v>
      </c>
      <c r="B292" s="1" t="n">
        <v>4.6682865497915</v>
      </c>
    </row>
    <row r="293" customFormat="false" ht="15" hidden="false" customHeight="false" outlineLevel="0" collapsed="false">
      <c r="A293" s="1" t="n">
        <v>33.759328125803</v>
      </c>
      <c r="B293" s="1" t="n">
        <v>0.299632410420892</v>
      </c>
    </row>
    <row r="294" customFormat="false" ht="15" hidden="false" customHeight="false" outlineLevel="0" collapsed="false">
      <c r="A294" s="1" t="n">
        <v>5.90467356509544</v>
      </c>
      <c r="B294" s="1" t="n">
        <v>1.14577435764123</v>
      </c>
    </row>
    <row r="295" customFormat="false" ht="15" hidden="false" customHeight="false" outlineLevel="0" collapsed="false">
      <c r="A295" s="1" t="n">
        <v>32.1349628877987</v>
      </c>
      <c r="B295" s="1" t="n">
        <v>-0.630517734265739</v>
      </c>
    </row>
    <row r="296" customFormat="false" ht="15" hidden="false" customHeight="false" outlineLevel="0" collapsed="false">
      <c r="A296" s="1" t="n">
        <v>15.7950682099503</v>
      </c>
      <c r="B296" s="1" t="n">
        <v>3.4499982702263</v>
      </c>
    </row>
    <row r="297" customFormat="false" ht="15" hidden="false" customHeight="false" outlineLevel="0" collapsed="false">
      <c r="A297" s="1" t="n">
        <v>38.1842145848509</v>
      </c>
      <c r="B297" s="1" t="n">
        <v>-2.87554695878439</v>
      </c>
    </row>
    <row r="298" customFormat="false" ht="15" hidden="false" customHeight="false" outlineLevel="0" collapsed="false">
      <c r="A298" s="1" t="n">
        <v>29.1450205974003</v>
      </c>
      <c r="B298" s="1" t="n">
        <v>-3.41452018223254</v>
      </c>
    </row>
    <row r="299" customFormat="false" ht="15" hidden="false" customHeight="false" outlineLevel="0" collapsed="false">
      <c r="A299" s="1" t="n">
        <v>12.694892190812</v>
      </c>
      <c r="B299" s="1" t="n">
        <v>5.23685097646959</v>
      </c>
    </row>
    <row r="300" customFormat="false" ht="15" hidden="false" customHeight="false" outlineLevel="0" collapsed="false">
      <c r="A300" s="1" t="n">
        <v>36.8314251413283</v>
      </c>
      <c r="B300" s="1" t="n">
        <v>0.330170613534804</v>
      </c>
    </row>
    <row r="301" customFormat="false" ht="15" hidden="false" customHeight="false" outlineLevel="0" collapsed="false">
      <c r="A301" s="1" t="n">
        <v>36.3979815929305</v>
      </c>
      <c r="B301" s="1" t="n">
        <v>-3.33203091721686</v>
      </c>
    </row>
    <row r="302" customFormat="false" ht="15" hidden="false" customHeight="false" outlineLevel="0" collapsed="false">
      <c r="A302" s="1" t="n">
        <v>35.2420341028647</v>
      </c>
      <c r="B302" s="1" t="n">
        <v>-9.26094526603582</v>
      </c>
    </row>
    <row r="303" customFormat="false" ht="15" hidden="false" customHeight="false" outlineLevel="0" collapsed="false">
      <c r="A303" s="1" t="n">
        <v>26.5235898030535</v>
      </c>
      <c r="B303" s="1" t="n">
        <v>-8.84059693295816</v>
      </c>
    </row>
    <row r="304" customFormat="false" ht="15" hidden="false" customHeight="false" outlineLevel="0" collapsed="false">
      <c r="A304" s="1" t="n">
        <v>25.6847013553817</v>
      </c>
      <c r="B304" s="1" t="n">
        <v>-7.94047764050857</v>
      </c>
    </row>
    <row r="305" customFormat="false" ht="15" hidden="false" customHeight="false" outlineLevel="0" collapsed="false">
      <c r="A305" s="1" t="n">
        <v>4.86839251011058</v>
      </c>
      <c r="B305" s="1" t="n">
        <v>3.93031597367725</v>
      </c>
    </row>
    <row r="306" customFormat="false" ht="15" hidden="false" customHeight="false" outlineLevel="0" collapsed="false">
      <c r="A306" s="1" t="n">
        <v>28.0629694363828</v>
      </c>
      <c r="B306" s="1" t="n">
        <v>-6.21549393466278</v>
      </c>
    </row>
    <row r="307" customFormat="false" ht="15" hidden="false" customHeight="false" outlineLevel="0" collapsed="false">
      <c r="A307" s="1" t="n">
        <v>8.86401672147213</v>
      </c>
      <c r="B307" s="1" t="n">
        <v>1.38973033709724</v>
      </c>
    </row>
    <row r="308" customFormat="false" ht="15" hidden="false" customHeight="false" outlineLevel="0" collapsed="false">
      <c r="A308" s="1" t="n">
        <v>4.4238573028205</v>
      </c>
      <c r="B308" s="1" t="n">
        <v>10.7222555599133</v>
      </c>
    </row>
    <row r="309" customFormat="false" ht="15" hidden="false" customHeight="false" outlineLevel="0" collapsed="false">
      <c r="A309" s="1" t="n">
        <v>21.2471327445996</v>
      </c>
      <c r="B309" s="1" t="n">
        <v>6.32750961495223</v>
      </c>
    </row>
    <row r="310" customFormat="false" ht="15" hidden="false" customHeight="false" outlineLevel="0" collapsed="false">
      <c r="A310" s="1" t="n">
        <v>31.5545367204785</v>
      </c>
      <c r="B310" s="1" t="n">
        <v>-8.32239244910191</v>
      </c>
    </row>
    <row r="311" customFormat="false" ht="15" hidden="false" customHeight="false" outlineLevel="0" collapsed="false">
      <c r="A311" s="1" t="n">
        <v>41.0760563421252</v>
      </c>
      <c r="B311" s="1" t="n">
        <v>-7.25392079651083</v>
      </c>
    </row>
    <row r="312" customFormat="false" ht="15" hidden="false" customHeight="false" outlineLevel="0" collapsed="false">
      <c r="A312" s="1" t="n">
        <v>12.9366276974012</v>
      </c>
      <c r="B312" s="1" t="n">
        <v>2.93379612864057</v>
      </c>
    </row>
    <row r="313" customFormat="false" ht="15" hidden="false" customHeight="false" outlineLevel="0" collapsed="false">
      <c r="A313" s="1" t="n">
        <v>13.6091921529185</v>
      </c>
      <c r="B313" s="1" t="n">
        <v>3.91312302148852</v>
      </c>
    </row>
    <row r="314" customFormat="false" ht="15" hidden="false" customHeight="false" outlineLevel="0" collapsed="false">
      <c r="A314" s="1" t="n">
        <v>6.03190590027212</v>
      </c>
      <c r="B314" s="1" t="n">
        <v>4.21191275352221</v>
      </c>
    </row>
    <row r="315" customFormat="false" ht="15" hidden="false" customHeight="false" outlineLevel="0" collapsed="false">
      <c r="A315" s="1" t="n">
        <v>17.5936717304969</v>
      </c>
      <c r="B315" s="1" t="n">
        <v>6.39035190822855</v>
      </c>
    </row>
    <row r="316" customFormat="false" ht="15" hidden="false" customHeight="false" outlineLevel="0" collapsed="false">
      <c r="A316" s="1" t="n">
        <v>17.821862217554</v>
      </c>
      <c r="B316" s="1" t="n">
        <v>5.76420670227236</v>
      </c>
    </row>
    <row r="317" customFormat="false" ht="15" hidden="false" customHeight="false" outlineLevel="0" collapsed="false">
      <c r="A317" s="1" t="n">
        <v>19.3321498811355</v>
      </c>
      <c r="B317" s="1" t="n">
        <v>3.98308389349539</v>
      </c>
    </row>
    <row r="318" customFormat="false" ht="15" hidden="false" customHeight="false" outlineLevel="0" collapsed="false">
      <c r="A318" s="1" t="n">
        <v>31.532518219984</v>
      </c>
      <c r="B318" s="1" t="n">
        <v>-7.2598865942479</v>
      </c>
    </row>
    <row r="319" customFormat="false" ht="15" hidden="false" customHeight="false" outlineLevel="0" collapsed="false">
      <c r="A319" s="1" t="n">
        <v>30.8408687199194</v>
      </c>
      <c r="B319" s="1" t="n">
        <v>-1.92770335732325</v>
      </c>
    </row>
    <row r="320" customFormat="false" ht="15" hidden="false" customHeight="false" outlineLevel="0" collapsed="false">
      <c r="A320" s="1" t="n">
        <v>7.2346998441008</v>
      </c>
      <c r="B320" s="1" t="n">
        <v>4.63612691927337</v>
      </c>
    </row>
    <row r="321" customFormat="false" ht="15" hidden="false" customHeight="false" outlineLevel="0" collapsed="false">
      <c r="A321" s="1" t="n">
        <v>43.4000311013626</v>
      </c>
      <c r="B321" s="1" t="n">
        <v>-6.19173431782006</v>
      </c>
    </row>
    <row r="322" customFormat="false" ht="15" hidden="false" customHeight="false" outlineLevel="0" collapsed="false">
      <c r="A322" s="1" t="n">
        <v>42.1764209683941</v>
      </c>
      <c r="B322" s="1" t="n">
        <v>-0.941244477280401</v>
      </c>
    </row>
    <row r="323" customFormat="false" ht="15" hidden="false" customHeight="false" outlineLevel="0" collapsed="false">
      <c r="A323" s="1" t="n">
        <v>34.8179650355529</v>
      </c>
      <c r="B323" s="1" t="n">
        <v>-6.86517989335893</v>
      </c>
    </row>
    <row r="324" customFormat="false" ht="15" hidden="false" customHeight="false" outlineLevel="0" collapsed="false">
      <c r="A324" s="1" t="n">
        <v>4.66636054278708</v>
      </c>
      <c r="B324" s="1" t="n">
        <v>10.4140331221874</v>
      </c>
    </row>
    <row r="325" customFormat="false" ht="15" hidden="false" customHeight="false" outlineLevel="0" collapsed="false">
      <c r="A325" s="1" t="n">
        <v>34.9302321597093</v>
      </c>
      <c r="B325" s="1" t="n">
        <v>-7.08347927742015</v>
      </c>
    </row>
    <row r="326" customFormat="false" ht="15" hidden="false" customHeight="false" outlineLevel="0" collapsed="false">
      <c r="A326" s="1" t="n">
        <v>36.4966649536522</v>
      </c>
      <c r="B326" s="1" t="n">
        <v>-1.55126156122862</v>
      </c>
    </row>
    <row r="327" customFormat="false" ht="15" hidden="false" customHeight="false" outlineLevel="0" collapsed="false">
      <c r="A327" s="1" t="n">
        <v>19.4174302314117</v>
      </c>
      <c r="B327" s="1" t="n">
        <v>8.26313889669881</v>
      </c>
    </row>
    <row r="328" customFormat="false" ht="15" hidden="false" customHeight="false" outlineLevel="0" collapsed="false">
      <c r="A328" s="1" t="n">
        <v>43.291869834737</v>
      </c>
      <c r="B328" s="1" t="n">
        <v>-6.24884031286067</v>
      </c>
    </row>
    <row r="329" customFormat="false" ht="15" hidden="false" customHeight="false" outlineLevel="0" collapsed="false">
      <c r="A329" s="1" t="n">
        <v>40.3744535603734</v>
      </c>
      <c r="B329" s="1" t="n">
        <v>-2.1291465994034</v>
      </c>
    </row>
    <row r="330" customFormat="false" ht="15" hidden="false" customHeight="false" outlineLevel="0" collapsed="false">
      <c r="A330" s="1" t="n">
        <v>20.1895716697499</v>
      </c>
      <c r="B330" s="1" t="n">
        <v>3.14881483054661</v>
      </c>
    </row>
    <row r="331" customFormat="false" ht="15" hidden="false" customHeight="false" outlineLevel="0" collapsed="false">
      <c r="A331" s="1" t="n">
        <v>29.8890873550269</v>
      </c>
      <c r="B331" s="1" t="n">
        <v>-5.53579027186286</v>
      </c>
    </row>
    <row r="332" customFormat="false" ht="15" hidden="false" customHeight="false" outlineLevel="0" collapsed="false">
      <c r="A332" s="1" t="n">
        <v>4.22067730146624</v>
      </c>
      <c r="B332" s="1" t="n">
        <v>10.7702681182656</v>
      </c>
    </row>
    <row r="333" customFormat="false" ht="15" hidden="false" customHeight="false" outlineLevel="0" collapsed="false">
      <c r="A333" s="1" t="n">
        <v>30.8864670461824</v>
      </c>
      <c r="B333" s="1" t="n">
        <v>-2.3201331106198</v>
      </c>
    </row>
    <row r="334" customFormat="false" ht="15" hidden="false" customHeight="false" outlineLevel="0" collapsed="false">
      <c r="A334" s="1" t="n">
        <v>18.068930489072</v>
      </c>
      <c r="B334" s="1" t="n">
        <v>4.45179305907982</v>
      </c>
    </row>
    <row r="335" customFormat="false" ht="15" hidden="false" customHeight="false" outlineLevel="0" collapsed="false">
      <c r="A335" s="1" t="n">
        <v>44.7216986285385</v>
      </c>
      <c r="B335" s="1" t="n">
        <v>-7.11800221696791</v>
      </c>
    </row>
    <row r="336" customFormat="false" ht="15" hidden="false" customHeight="false" outlineLevel="0" collapsed="false">
      <c r="A336" s="1" t="n">
        <v>35.8699219226063</v>
      </c>
      <c r="B336" s="1" t="n">
        <v>-0.116610285081858</v>
      </c>
    </row>
    <row r="337" customFormat="false" ht="15" hidden="false" customHeight="false" outlineLevel="0" collapsed="false">
      <c r="A337" s="1" t="n">
        <v>24.8736984258902</v>
      </c>
      <c r="B337" s="1" t="n">
        <v>-1.18751775334323</v>
      </c>
    </row>
    <row r="338" customFormat="false" ht="15" hidden="false" customHeight="false" outlineLevel="0" collapsed="false">
      <c r="A338" s="1" t="n">
        <v>37.1859769522028</v>
      </c>
      <c r="B338" s="1" t="n">
        <v>-8.4259071683644</v>
      </c>
    </row>
    <row r="339" customFormat="false" ht="15" hidden="false" customHeight="false" outlineLevel="0" collapsed="false">
      <c r="A339" s="1" t="n">
        <v>10.9968298257214</v>
      </c>
      <c r="B339" s="1" t="n">
        <v>5.78521128191482</v>
      </c>
    </row>
    <row r="340" customFormat="false" ht="15" hidden="false" customHeight="false" outlineLevel="0" collapsed="false">
      <c r="A340" s="1" t="n">
        <v>21.6012576662898</v>
      </c>
      <c r="B340" s="1" t="n">
        <v>3.99270157285979</v>
      </c>
    </row>
    <row r="341" customFormat="false" ht="15" hidden="false" customHeight="false" outlineLevel="0" collapsed="false">
      <c r="A341" s="1" t="n">
        <v>6.13688684027372</v>
      </c>
      <c r="B341" s="1" t="n">
        <v>5.36558610079016</v>
      </c>
    </row>
    <row r="342" customFormat="false" ht="15" hidden="false" customHeight="false" outlineLevel="0" collapsed="false">
      <c r="A342" s="1" t="n">
        <v>37.9394595162931</v>
      </c>
      <c r="B342" s="1" t="n">
        <v>-2.62702075576954</v>
      </c>
    </row>
    <row r="343" customFormat="false" ht="15" hidden="false" customHeight="false" outlineLevel="0" collapsed="false">
      <c r="A343" s="1" t="n">
        <v>29.3344310067024</v>
      </c>
      <c r="B343" s="1" t="n">
        <v>-7.03546724385844</v>
      </c>
    </row>
    <row r="344" customFormat="false" ht="15" hidden="false" customHeight="false" outlineLevel="0" collapsed="false">
      <c r="A344" s="1" t="n">
        <v>19.41229685526</v>
      </c>
      <c r="B344" s="1" t="n">
        <v>4.62397426702067</v>
      </c>
    </row>
    <row r="345" customFormat="false" ht="15" hidden="false" customHeight="false" outlineLevel="0" collapsed="false">
      <c r="A345" s="1" t="n">
        <v>31.4144750239127</v>
      </c>
      <c r="B345" s="1" t="n">
        <v>-2.68696470401045</v>
      </c>
    </row>
    <row r="346" customFormat="false" ht="15" hidden="false" customHeight="false" outlineLevel="0" collapsed="false">
      <c r="A346" s="1" t="n">
        <v>33.7163786196138</v>
      </c>
      <c r="B346" s="1" t="n">
        <v>-6.58633913626833</v>
      </c>
    </row>
    <row r="347" customFormat="false" ht="15" hidden="false" customHeight="false" outlineLevel="0" collapsed="false">
      <c r="A347" s="1" t="n">
        <v>27.9853013812047</v>
      </c>
      <c r="B347" s="1" t="n">
        <v>-1.38410803250135</v>
      </c>
    </row>
    <row r="348" customFormat="false" ht="15" hidden="false" customHeight="false" outlineLevel="0" collapsed="false">
      <c r="A348" s="1" t="n">
        <v>11.5835778962861</v>
      </c>
      <c r="B348" s="1" t="n">
        <v>4.15954568385196</v>
      </c>
    </row>
    <row r="349" customFormat="false" ht="15" hidden="false" customHeight="false" outlineLevel="0" collapsed="false">
      <c r="A349" s="1" t="n">
        <v>44.4135639846324</v>
      </c>
      <c r="B349" s="1" t="n">
        <v>-2.03003335349831</v>
      </c>
    </row>
    <row r="350" customFormat="false" ht="15" hidden="false" customHeight="false" outlineLevel="0" collapsed="false">
      <c r="A350" s="1" t="n">
        <v>34.3704376972534</v>
      </c>
      <c r="B350" s="1" t="n">
        <v>-7.18911685781378</v>
      </c>
    </row>
    <row r="351" customFormat="false" ht="15" hidden="false" customHeight="false" outlineLevel="0" collapsed="false">
      <c r="A351" s="1" t="n">
        <v>30.3608260902398</v>
      </c>
      <c r="B351" s="1" t="n">
        <v>-0.373166827769855</v>
      </c>
    </row>
    <row r="352" customFormat="false" ht="15" hidden="false" customHeight="false" outlineLevel="0" collapsed="false">
      <c r="A352" s="1" t="n">
        <v>38.8470739113223</v>
      </c>
      <c r="B352" s="1" t="n">
        <v>-2.04097836012558</v>
      </c>
    </row>
    <row r="353" customFormat="false" ht="15" hidden="false" customHeight="false" outlineLevel="0" collapsed="false">
      <c r="A353" s="1" t="n">
        <v>17.7250773029193</v>
      </c>
      <c r="B353" s="1" t="n">
        <v>3.9424061723663</v>
      </c>
    </row>
    <row r="354" customFormat="false" ht="15" hidden="false" customHeight="false" outlineLevel="0" collapsed="false">
      <c r="A354" s="1" t="n">
        <v>29.9017737850393</v>
      </c>
      <c r="B354" s="1" t="n">
        <v>-4.32406177463474</v>
      </c>
    </row>
    <row r="355" customFormat="false" ht="15" hidden="false" customHeight="false" outlineLevel="0" collapsed="false">
      <c r="A355" s="1" t="n">
        <v>35.5069533943646</v>
      </c>
      <c r="B355" s="1" t="n">
        <v>-2.42567319211678</v>
      </c>
    </row>
    <row r="356" customFormat="false" ht="15" hidden="false" customHeight="false" outlineLevel="0" collapsed="false">
      <c r="A356" s="1" t="n">
        <v>40.9146387101902</v>
      </c>
      <c r="B356" s="1" t="n">
        <v>-7.66501837238245</v>
      </c>
    </row>
    <row r="357" customFormat="false" ht="15" hidden="false" customHeight="false" outlineLevel="0" collapsed="false">
      <c r="A357" s="1" t="n">
        <v>38.038172918393</v>
      </c>
      <c r="B357" s="1" t="n">
        <v>-6.65591458157744</v>
      </c>
    </row>
    <row r="358" customFormat="false" ht="15" hidden="false" customHeight="false" outlineLevel="0" collapsed="false">
      <c r="A358" s="1" t="n">
        <v>31.9879350557086</v>
      </c>
      <c r="B358" s="1" t="n">
        <v>-7.55674327828218</v>
      </c>
    </row>
    <row r="359" customFormat="false" ht="15" hidden="false" customHeight="false" outlineLevel="0" collapsed="false">
      <c r="A359" s="1" t="n">
        <v>5.29704261498764</v>
      </c>
      <c r="B359" s="1" t="n">
        <v>1.86393899527334</v>
      </c>
    </row>
    <row r="360" customFormat="false" ht="15" hidden="false" customHeight="false" outlineLevel="0" collapsed="false">
      <c r="A360" s="1" t="n">
        <v>36.5774096563028</v>
      </c>
      <c r="B360" s="1" t="n">
        <v>-8.21278937845274</v>
      </c>
    </row>
    <row r="361" customFormat="false" ht="15" hidden="false" customHeight="false" outlineLevel="0" collapsed="false">
      <c r="A361" s="1" t="n">
        <v>35.5099950091452</v>
      </c>
      <c r="B361" s="1" t="n">
        <v>-5.65730052766722</v>
      </c>
    </row>
    <row r="362" customFormat="false" ht="15" hidden="false" customHeight="false" outlineLevel="0" collapsed="false">
      <c r="A362" s="1" t="n">
        <v>9.69465512208987</v>
      </c>
      <c r="B362" s="1" t="n">
        <v>4.04216617919933</v>
      </c>
    </row>
    <row r="363" customFormat="false" ht="15" hidden="false" customHeight="false" outlineLevel="0" collapsed="false">
      <c r="A363" s="1" t="n">
        <v>21.685851338227</v>
      </c>
      <c r="B363" s="1" t="n">
        <v>4.02859461886049</v>
      </c>
    </row>
    <row r="364" customFormat="false" ht="15" hidden="false" customHeight="false" outlineLevel="0" collapsed="false">
      <c r="A364" s="1" t="n">
        <v>37.0741858346526</v>
      </c>
      <c r="B364" s="1" t="n">
        <v>0.0314117341558191</v>
      </c>
    </row>
    <row r="365" customFormat="false" ht="15" hidden="false" customHeight="false" outlineLevel="0" collapsed="false">
      <c r="A365" s="1" t="n">
        <v>14.1615233795314</v>
      </c>
      <c r="B365" s="1" t="n">
        <v>5.48741706319906</v>
      </c>
    </row>
    <row r="366" customFormat="false" ht="15" hidden="false" customHeight="false" outlineLevel="0" collapsed="false">
      <c r="A366" s="1" t="n">
        <v>27.403525078714</v>
      </c>
      <c r="B366" s="1" t="n">
        <v>-0.0875825844063644</v>
      </c>
    </row>
    <row r="367" customFormat="false" ht="15" hidden="false" customHeight="false" outlineLevel="0" collapsed="false">
      <c r="A367" s="1" t="n">
        <v>44.194130162836</v>
      </c>
      <c r="B367" s="1" t="n">
        <v>-4.10867152115323</v>
      </c>
    </row>
    <row r="368" customFormat="false" ht="15" hidden="false" customHeight="false" outlineLevel="0" collapsed="false">
      <c r="A368" s="1" t="n">
        <v>7.93435362933011</v>
      </c>
      <c r="B368" s="1" t="n">
        <v>8.5343063429004</v>
      </c>
    </row>
    <row r="369" customFormat="false" ht="15" hidden="false" customHeight="false" outlineLevel="0" collapsed="false">
      <c r="A369" s="1" t="n">
        <v>38.0344239708605</v>
      </c>
      <c r="B369" s="1" t="n">
        <v>-2.63424532220229</v>
      </c>
    </row>
    <row r="370" customFormat="false" ht="15" hidden="false" customHeight="false" outlineLevel="0" collapsed="false">
      <c r="A370" s="1" t="n">
        <v>28.3193158038597</v>
      </c>
      <c r="B370" s="1" t="n">
        <v>-6.79274620319423</v>
      </c>
    </row>
    <row r="371" customFormat="false" ht="15" hidden="false" customHeight="false" outlineLevel="0" collapsed="false">
      <c r="A371" s="1" t="n">
        <v>21.3242934729455</v>
      </c>
      <c r="B371" s="1" t="n">
        <v>1.7028375157485</v>
      </c>
    </row>
    <row r="372" customFormat="false" ht="15" hidden="false" customHeight="false" outlineLevel="0" collapsed="false">
      <c r="A372" s="1" t="n">
        <v>8.11337022119666</v>
      </c>
      <c r="B372" s="1" t="n">
        <v>8.87286845500228</v>
      </c>
    </row>
    <row r="373" customFormat="false" ht="15" hidden="false" customHeight="false" outlineLevel="0" collapsed="false">
      <c r="A373" s="1" t="n">
        <v>42.2751017492568</v>
      </c>
      <c r="B373" s="1" t="n">
        <v>-1.65412035229767</v>
      </c>
    </row>
    <row r="374" customFormat="false" ht="15" hidden="false" customHeight="false" outlineLevel="0" collapsed="false">
      <c r="A374" s="1" t="n">
        <v>12.1067069341933</v>
      </c>
      <c r="B374" s="1" t="n">
        <v>9.96332742627701</v>
      </c>
    </row>
    <row r="375" customFormat="false" ht="15" hidden="false" customHeight="false" outlineLevel="0" collapsed="false">
      <c r="A375" s="1" t="n">
        <v>40.9481765957378</v>
      </c>
      <c r="B375" s="1" t="n">
        <v>-7.63681339863394</v>
      </c>
    </row>
    <row r="376" customFormat="false" ht="15" hidden="false" customHeight="false" outlineLevel="0" collapsed="false">
      <c r="A376" s="1" t="n">
        <v>40.8427282111382</v>
      </c>
      <c r="B376" s="1" t="n">
        <v>-0.520238296751015</v>
      </c>
    </row>
    <row r="377" customFormat="false" ht="15" hidden="false" customHeight="false" outlineLevel="0" collapsed="false">
      <c r="A377" s="1" t="n">
        <v>40.9746781418926</v>
      </c>
      <c r="B377" s="1" t="n">
        <v>-7.09863263914362</v>
      </c>
    </row>
    <row r="378" customFormat="false" ht="15" hidden="false" customHeight="false" outlineLevel="0" collapsed="false">
      <c r="A378" s="1" t="n">
        <v>26.6876091792584</v>
      </c>
      <c r="B378" s="1" t="n">
        <v>-5.21024222738536</v>
      </c>
    </row>
    <row r="379" customFormat="false" ht="15" hidden="false" customHeight="false" outlineLevel="0" collapsed="false">
      <c r="A379" s="1" t="n">
        <v>17.337909749763</v>
      </c>
      <c r="B379" s="1" t="n">
        <v>10.6749526557303</v>
      </c>
    </row>
    <row r="380" customFormat="false" ht="15" hidden="false" customHeight="false" outlineLevel="0" collapsed="false">
      <c r="A380" s="1" t="n">
        <v>36.234002879163</v>
      </c>
      <c r="B380" s="1" t="n">
        <v>-0.500667634112666</v>
      </c>
    </row>
    <row r="381" customFormat="false" ht="15" hidden="false" customHeight="false" outlineLevel="0" collapsed="false">
      <c r="A381" s="1" t="n">
        <v>40.3952240126022</v>
      </c>
      <c r="B381" s="1" t="n">
        <v>-0.699133505677737</v>
      </c>
    </row>
    <row r="382" customFormat="false" ht="15" hidden="false" customHeight="false" outlineLevel="0" collapsed="false">
      <c r="A382" s="1" t="n">
        <v>8.40365705412632</v>
      </c>
      <c r="B382" s="1" t="n">
        <v>4.63383680798843</v>
      </c>
    </row>
    <row r="383" customFormat="false" ht="15" hidden="false" customHeight="false" outlineLevel="0" collapsed="false">
      <c r="A383" s="1" t="n">
        <v>11.9382878558946</v>
      </c>
      <c r="B383" s="1" t="n">
        <v>8.39789835293843</v>
      </c>
    </row>
    <row r="384" customFormat="false" ht="15" hidden="false" customHeight="false" outlineLevel="0" collapsed="false">
      <c r="A384" s="1" t="n">
        <v>25.6676721572876</v>
      </c>
      <c r="B384" s="1" t="n">
        <v>-3.79064940641272</v>
      </c>
    </row>
    <row r="385" customFormat="false" ht="15" hidden="false" customHeight="false" outlineLevel="0" collapsed="false">
      <c r="A385" s="1" t="n">
        <v>25.9431826614648</v>
      </c>
      <c r="B385" s="1" t="n">
        <v>-1.1607941496359</v>
      </c>
    </row>
    <row r="386" customFormat="false" ht="15" hidden="false" customHeight="false" outlineLevel="0" collapsed="false">
      <c r="A386" s="1" t="n">
        <v>42.5705556494865</v>
      </c>
      <c r="B386" s="1" t="n">
        <v>-9.57219084262869</v>
      </c>
    </row>
    <row r="387" customFormat="false" ht="15" hidden="false" customHeight="false" outlineLevel="0" collapsed="false">
      <c r="A387" s="1" t="n">
        <v>15.7507348464337</v>
      </c>
      <c r="B387" s="1" t="n">
        <v>6.65721181928745</v>
      </c>
    </row>
    <row r="388" customFormat="false" ht="15" hidden="false" customHeight="false" outlineLevel="0" collapsed="false">
      <c r="A388" s="1" t="n">
        <v>20.6267292762723</v>
      </c>
      <c r="B388" s="1" t="n">
        <v>1.34730320394455</v>
      </c>
    </row>
    <row r="389" customFormat="false" ht="15" hidden="false" customHeight="false" outlineLevel="0" collapsed="false">
      <c r="A389" s="1" t="n">
        <v>25.6940572903291</v>
      </c>
      <c r="B389" s="1" t="n">
        <v>-6.50185481560257</v>
      </c>
    </row>
    <row r="390" customFormat="false" ht="15" hidden="false" customHeight="false" outlineLevel="0" collapsed="false">
      <c r="A390" s="1" t="n">
        <v>42.8970093182398</v>
      </c>
      <c r="B390" s="1" t="n">
        <v>-4.67183616108631</v>
      </c>
    </row>
    <row r="391" customFormat="false" ht="15" hidden="false" customHeight="false" outlineLevel="0" collapsed="false">
      <c r="A391" s="1" t="n">
        <v>21.0752490229819</v>
      </c>
      <c r="B391" s="1" t="n">
        <v>2.26687362001991</v>
      </c>
    </row>
    <row r="392" customFormat="false" ht="15" hidden="false" customHeight="false" outlineLevel="0" collapsed="false">
      <c r="A392" s="1" t="n">
        <v>6.34240944919664</v>
      </c>
      <c r="B392" s="1" t="n">
        <v>8.2450566404008</v>
      </c>
    </row>
    <row r="393" customFormat="false" ht="15" hidden="false" customHeight="false" outlineLevel="0" collapsed="false">
      <c r="A393" s="1" t="n">
        <v>5.11114142727669</v>
      </c>
      <c r="B393" s="1" t="n">
        <v>10.7147955329242</v>
      </c>
    </row>
    <row r="394" customFormat="false" ht="15" hidden="false" customHeight="false" outlineLevel="0" collapsed="false">
      <c r="A394" s="1" t="n">
        <v>2.99703362150273</v>
      </c>
      <c r="B394" s="1" t="n">
        <v>6.5493149321024</v>
      </c>
    </row>
    <row r="395" customFormat="false" ht="15" hidden="false" customHeight="false" outlineLevel="0" collapsed="false">
      <c r="A395" s="1" t="n">
        <v>11.760446436242</v>
      </c>
      <c r="B395" s="1" t="n">
        <v>7.41218217936239</v>
      </c>
    </row>
    <row r="396" customFormat="false" ht="15" hidden="false" customHeight="false" outlineLevel="0" collapsed="false">
      <c r="A396" s="1" t="n">
        <v>5.90998104873236</v>
      </c>
      <c r="B396" s="1" t="n">
        <v>4.90132974113145</v>
      </c>
    </row>
    <row r="397" customFormat="false" ht="15" hidden="false" customHeight="false" outlineLevel="0" collapsed="false">
      <c r="A397" s="1" t="n">
        <v>22.1341501750248</v>
      </c>
      <c r="B397" s="1" t="n">
        <v>2.59749863650746</v>
      </c>
    </row>
    <row r="398" customFormat="false" ht="15" hidden="false" customHeight="false" outlineLevel="0" collapsed="false">
      <c r="A398" s="1" t="n">
        <v>34.8175480878633</v>
      </c>
      <c r="B398" s="1" t="n">
        <v>-4.73428640880083</v>
      </c>
    </row>
    <row r="399" customFormat="false" ht="15" hidden="false" customHeight="false" outlineLevel="0" collapsed="false">
      <c r="A399" s="1" t="n">
        <v>10.0552893305254</v>
      </c>
      <c r="B399" s="1" t="n">
        <v>6.2634607469093</v>
      </c>
    </row>
    <row r="400" customFormat="false" ht="15" hidden="false" customHeight="false" outlineLevel="0" collapsed="false">
      <c r="A400" s="1" t="n">
        <v>32.4883043036448</v>
      </c>
      <c r="B400" s="1" t="n">
        <v>-1.05188360880281</v>
      </c>
    </row>
    <row r="401" customFormat="false" ht="15" hidden="false" customHeight="false" outlineLevel="0" collapsed="false">
      <c r="A401" s="1" t="n">
        <v>15.6114581338575</v>
      </c>
      <c r="B401" s="1" t="n">
        <v>8.95046615322756</v>
      </c>
    </row>
    <row r="402" customFormat="false" ht="15" hidden="false" customHeight="false" outlineLevel="0" collapsed="false">
      <c r="A402" s="1" t="n">
        <v>18.2868464661491</v>
      </c>
      <c r="B402" s="1" t="n">
        <v>6.87730113374221</v>
      </c>
    </row>
    <row r="403" customFormat="false" ht="15" hidden="false" customHeight="false" outlineLevel="0" collapsed="false">
      <c r="A403" s="1" t="n">
        <v>18.8722183189097</v>
      </c>
      <c r="B403" s="1" t="n">
        <v>10.8434819978859</v>
      </c>
    </row>
    <row r="404" customFormat="false" ht="15" hidden="false" customHeight="false" outlineLevel="0" collapsed="false">
      <c r="A404" s="1" t="n">
        <v>36.9523202322152</v>
      </c>
      <c r="B404" s="1" t="n">
        <v>-2.09119351194921</v>
      </c>
    </row>
    <row r="405" customFormat="false" ht="15" hidden="false" customHeight="false" outlineLevel="0" collapsed="false">
      <c r="A405" s="1" t="n">
        <v>42.1032267994203</v>
      </c>
      <c r="B405" s="1" t="n">
        <v>-3.51062243964865</v>
      </c>
    </row>
    <row r="406" customFormat="false" ht="15" hidden="false" customHeight="false" outlineLevel="0" collapsed="false">
      <c r="A406" s="1" t="n">
        <v>7.13522234814331</v>
      </c>
      <c r="B406" s="1" t="n">
        <v>3.36005232290622</v>
      </c>
    </row>
    <row r="407" customFormat="false" ht="15" hidden="false" customHeight="false" outlineLevel="0" collapsed="false">
      <c r="A407" s="1" t="n">
        <v>41.3404596335321</v>
      </c>
      <c r="B407" s="1" t="n">
        <v>-7.38598827502178</v>
      </c>
    </row>
    <row r="408" customFormat="false" ht="15" hidden="false" customHeight="false" outlineLevel="0" collapsed="false">
      <c r="A408" s="1" t="n">
        <v>2.84391685394426</v>
      </c>
      <c r="B408" s="1" t="n">
        <v>6.51477372131474</v>
      </c>
    </row>
    <row r="409" customFormat="false" ht="15" hidden="false" customHeight="false" outlineLevel="0" collapsed="false">
      <c r="A409" s="1" t="n">
        <v>9.08597519010654</v>
      </c>
      <c r="B409" s="1" t="n">
        <v>6.82791380908703</v>
      </c>
    </row>
    <row r="410" customFormat="false" ht="15" hidden="false" customHeight="false" outlineLevel="0" collapsed="false">
      <c r="A410" s="1" t="n">
        <v>9.24531316776838</v>
      </c>
      <c r="B410" s="1" t="n">
        <v>4.29823885147859</v>
      </c>
    </row>
    <row r="411" customFormat="false" ht="15" hidden="false" customHeight="false" outlineLevel="0" collapsed="false">
      <c r="A411" s="1" t="n">
        <v>12.9625866530395</v>
      </c>
      <c r="B411" s="1" t="n">
        <v>4.10496735279234</v>
      </c>
    </row>
    <row r="412" customFormat="false" ht="15" hidden="false" customHeight="false" outlineLevel="0" collapsed="false">
      <c r="A412" s="1" t="n">
        <v>37.0450320076927</v>
      </c>
      <c r="B412" s="1" t="n">
        <v>-1.20435223288287</v>
      </c>
    </row>
    <row r="413" customFormat="false" ht="15" hidden="false" customHeight="false" outlineLevel="0" collapsed="false">
      <c r="A413" s="1" t="n">
        <v>21.8284093882466</v>
      </c>
      <c r="B413" s="1" t="n">
        <v>6.90555530611747</v>
      </c>
    </row>
    <row r="414" customFormat="false" ht="15" hidden="false" customHeight="false" outlineLevel="0" collapsed="false">
      <c r="A414" s="1" t="n">
        <v>2.71836799879979</v>
      </c>
      <c r="B414" s="1" t="n">
        <v>1.16212202519578</v>
      </c>
    </row>
    <row r="415" customFormat="false" ht="15" hidden="false" customHeight="false" outlineLevel="0" collapsed="false">
      <c r="A415" s="1" t="n">
        <v>2.96935232127144</v>
      </c>
      <c r="B415" s="1" t="n">
        <v>1.57773703550638</v>
      </c>
    </row>
    <row r="416" customFormat="false" ht="15" hidden="false" customHeight="false" outlineLevel="0" collapsed="false">
      <c r="A416" s="1" t="n">
        <v>17.4583421697009</v>
      </c>
      <c r="B416" s="1" t="n">
        <v>3.0574062871422</v>
      </c>
    </row>
    <row r="417" customFormat="false" ht="15" hidden="false" customHeight="false" outlineLevel="0" collapsed="false">
      <c r="A417" s="1" t="n">
        <v>34.8663164084468</v>
      </c>
      <c r="B417" s="1" t="n">
        <v>-8.67281644498312</v>
      </c>
    </row>
    <row r="418" customFormat="false" ht="15" hidden="false" customHeight="false" outlineLevel="0" collapsed="false">
      <c r="A418" s="1" t="n">
        <v>41.7145385621687</v>
      </c>
      <c r="B418" s="1" t="n">
        <v>-3.2036323290536</v>
      </c>
    </row>
    <row r="419" customFormat="false" ht="15" hidden="false" customHeight="false" outlineLevel="0" collapsed="false">
      <c r="A419" s="1" t="n">
        <v>20.7894098859085</v>
      </c>
      <c r="B419" s="1" t="n">
        <v>7.78025254197796</v>
      </c>
    </row>
    <row r="420" customFormat="false" ht="15" hidden="false" customHeight="false" outlineLevel="0" collapsed="false">
      <c r="A420" s="1" t="n">
        <v>5.94556238539657</v>
      </c>
      <c r="B420" s="1" t="n">
        <v>5.89169372850723</v>
      </c>
    </row>
    <row r="421" customFormat="false" ht="15" hidden="false" customHeight="false" outlineLevel="0" collapsed="false">
      <c r="A421" s="1" t="n">
        <v>19.2427568877096</v>
      </c>
      <c r="B421" s="1" t="n">
        <v>2.70528974597453</v>
      </c>
    </row>
    <row r="422" customFormat="false" ht="15" hidden="false" customHeight="false" outlineLevel="0" collapsed="false">
      <c r="A422" s="1" t="n">
        <v>14.6621871317523</v>
      </c>
      <c r="B422" s="1" t="n">
        <v>7.80526435188079</v>
      </c>
    </row>
    <row r="423" customFormat="false" ht="15" hidden="false" customHeight="false" outlineLevel="0" collapsed="false">
      <c r="A423" s="1" t="n">
        <v>16.048733285664</v>
      </c>
      <c r="B423" s="1" t="n">
        <v>8.53761754097284</v>
      </c>
    </row>
    <row r="424" customFormat="false" ht="15" hidden="false" customHeight="false" outlineLevel="0" collapsed="false">
      <c r="A424" s="1" t="n">
        <v>27.8438025559896</v>
      </c>
      <c r="B424" s="1" t="n">
        <v>-5.92532133021617</v>
      </c>
    </row>
    <row r="425" customFormat="false" ht="15" hidden="false" customHeight="false" outlineLevel="0" collapsed="false">
      <c r="A425" s="1" t="n">
        <v>42.2103447026559</v>
      </c>
      <c r="B425" s="1" t="n">
        <v>-2.76318793330474</v>
      </c>
    </row>
    <row r="426" customFormat="false" ht="15" hidden="false" customHeight="false" outlineLevel="0" collapsed="false">
      <c r="A426" s="1" t="n">
        <v>34.2374634370234</v>
      </c>
      <c r="B426" s="1" t="n">
        <v>-3.40532789467376</v>
      </c>
    </row>
    <row r="427" customFormat="false" ht="15" hidden="false" customHeight="false" outlineLevel="0" collapsed="false">
      <c r="A427" s="1" t="n">
        <v>35.1742416166575</v>
      </c>
      <c r="B427" s="1" t="n">
        <v>-6.27781428008353</v>
      </c>
    </row>
    <row r="428" customFormat="false" ht="15" hidden="false" customHeight="false" outlineLevel="0" collapsed="false">
      <c r="A428" s="1" t="n">
        <v>24.7502364454711</v>
      </c>
      <c r="B428" s="1" t="n">
        <v>-0.215711982361755</v>
      </c>
    </row>
    <row r="429" customFormat="false" ht="15" hidden="false" customHeight="false" outlineLevel="0" collapsed="false">
      <c r="A429" s="1" t="n">
        <v>25.1516746365393</v>
      </c>
      <c r="B429" s="1" t="n">
        <v>-6.92136287645112</v>
      </c>
    </row>
    <row r="430" customFormat="false" ht="15" hidden="false" customHeight="false" outlineLevel="0" collapsed="false">
      <c r="A430" s="1" t="n">
        <v>6.32435368215856</v>
      </c>
      <c r="B430" s="1" t="n">
        <v>8.85554933385468</v>
      </c>
    </row>
    <row r="431" customFormat="false" ht="15" hidden="false" customHeight="false" outlineLevel="0" collapsed="false">
      <c r="A431" s="1" t="n">
        <v>3.21902785320096</v>
      </c>
      <c r="B431" s="1" t="n">
        <v>4.23483757733606</v>
      </c>
    </row>
    <row r="432" customFormat="false" ht="15" hidden="false" customHeight="false" outlineLevel="0" collapsed="false">
      <c r="A432" s="1" t="n">
        <v>7.38464671230504</v>
      </c>
      <c r="B432" s="1" t="n">
        <v>8.24841784634951</v>
      </c>
    </row>
    <row r="433" customFormat="false" ht="15" hidden="false" customHeight="false" outlineLevel="0" collapsed="false">
      <c r="A433" s="1" t="n">
        <v>19.57487738207</v>
      </c>
      <c r="B433" s="1" t="n">
        <v>3.48479677338996</v>
      </c>
    </row>
    <row r="434" customFormat="false" ht="15" hidden="false" customHeight="false" outlineLevel="0" collapsed="false">
      <c r="A434" s="1" t="n">
        <v>25.268288205413</v>
      </c>
      <c r="B434" s="1" t="n">
        <v>-8.60549426305847</v>
      </c>
    </row>
    <row r="435" customFormat="false" ht="15" hidden="false" customHeight="false" outlineLevel="0" collapsed="false">
      <c r="A435" s="1" t="n">
        <v>21.6573066545907</v>
      </c>
      <c r="B435" s="1" t="n">
        <v>1.71250975972591</v>
      </c>
    </row>
    <row r="436" customFormat="false" ht="15" hidden="false" customHeight="false" outlineLevel="0" collapsed="false">
      <c r="A436" s="1" t="n">
        <v>43.0569090990902</v>
      </c>
      <c r="B436" s="1" t="n">
        <v>-1.49536259230421</v>
      </c>
    </row>
    <row r="437" customFormat="false" ht="15" hidden="false" customHeight="false" outlineLevel="0" collapsed="false">
      <c r="A437" s="1" t="n">
        <v>30.1036454747012</v>
      </c>
      <c r="B437" s="1" t="n">
        <v>-2.97251018067997</v>
      </c>
    </row>
    <row r="438" customFormat="false" ht="15" hidden="false" customHeight="false" outlineLevel="0" collapsed="false">
      <c r="A438" s="1" t="n">
        <v>19.0751562489489</v>
      </c>
      <c r="B438" s="1" t="n">
        <v>5.4895299480387</v>
      </c>
    </row>
    <row r="439" customFormat="false" ht="15" hidden="false" customHeight="false" outlineLevel="0" collapsed="false">
      <c r="A439" s="1" t="n">
        <v>16.2822280382918</v>
      </c>
      <c r="B439" s="1" t="n">
        <v>2.76766548394396</v>
      </c>
    </row>
    <row r="440" customFormat="false" ht="15" hidden="false" customHeight="false" outlineLevel="0" collapsed="false">
      <c r="A440" s="1" t="n">
        <v>16.0731244616922</v>
      </c>
      <c r="B440" s="1" t="n">
        <v>2.26997184755055</v>
      </c>
    </row>
    <row r="441" customFormat="false" ht="15" hidden="false" customHeight="false" outlineLevel="0" collapsed="false">
      <c r="A441" s="1" t="n">
        <v>33.9344198597227</v>
      </c>
      <c r="B441" s="1" t="n">
        <v>-4.73666721970749</v>
      </c>
    </row>
    <row r="442" customFormat="false" ht="15" hidden="false" customHeight="false" outlineLevel="0" collapsed="false">
      <c r="A442" s="1" t="n">
        <v>31.3409695595489</v>
      </c>
      <c r="B442" s="1" t="n">
        <v>-7.15088478294359</v>
      </c>
    </row>
    <row r="443" customFormat="false" ht="15" hidden="false" customHeight="false" outlineLevel="0" collapsed="false">
      <c r="A443" s="1" t="n">
        <v>38.760352746571</v>
      </c>
      <c r="B443" s="1" t="n">
        <v>-8.97281832255334</v>
      </c>
    </row>
    <row r="444" customFormat="false" ht="15" hidden="false" customHeight="false" outlineLevel="0" collapsed="false">
      <c r="A444" s="1" t="n">
        <v>12.3546265831755</v>
      </c>
      <c r="B444" s="1" t="n">
        <v>10.8409998526174</v>
      </c>
    </row>
    <row r="445" customFormat="false" ht="15" hidden="false" customHeight="false" outlineLevel="0" collapsed="false">
      <c r="A445" s="1" t="n">
        <v>30.4350381472107</v>
      </c>
      <c r="B445" s="1" t="n">
        <v>-0.572205243727413</v>
      </c>
    </row>
    <row r="446" customFormat="false" ht="15" hidden="false" customHeight="false" outlineLevel="0" collapsed="false">
      <c r="A446" s="1" t="n">
        <v>35.9639970098637</v>
      </c>
      <c r="B446" s="1" t="n">
        <v>-3.3165265476537</v>
      </c>
    </row>
    <row r="447" customFormat="false" ht="15" hidden="false" customHeight="false" outlineLevel="0" collapsed="false">
      <c r="A447" s="1" t="n">
        <v>32.745082850303</v>
      </c>
      <c r="B447" s="1" t="n">
        <v>-1.69487417114096</v>
      </c>
    </row>
    <row r="448" customFormat="false" ht="15" hidden="false" customHeight="false" outlineLevel="0" collapsed="false">
      <c r="A448" s="1" t="n">
        <v>42.0356657830716</v>
      </c>
      <c r="B448" s="1" t="n">
        <v>-3.82644979908941</v>
      </c>
    </row>
    <row r="449" customFormat="false" ht="15" hidden="false" customHeight="false" outlineLevel="0" collapsed="false">
      <c r="A449" s="1" t="n">
        <v>16.5919350752795</v>
      </c>
      <c r="B449" s="1" t="n">
        <v>8.93928169241911</v>
      </c>
    </row>
    <row r="450" customFormat="false" ht="15" hidden="false" customHeight="false" outlineLevel="0" collapsed="false">
      <c r="A450" s="1" t="n">
        <v>34.0068097319652</v>
      </c>
      <c r="B450" s="1" t="n">
        <v>-5.83984608467697</v>
      </c>
    </row>
    <row r="451" customFormat="false" ht="15" hidden="false" customHeight="false" outlineLevel="0" collapsed="false">
      <c r="A451" s="1" t="n">
        <v>16.1809370207476</v>
      </c>
      <c r="B451" s="1" t="n">
        <v>8.11116058757147</v>
      </c>
    </row>
    <row r="452" customFormat="false" ht="15" hidden="false" customHeight="false" outlineLevel="0" collapsed="false">
      <c r="A452" s="1" t="n">
        <v>17.841255537467</v>
      </c>
      <c r="B452" s="1" t="n">
        <v>9.09405420325193</v>
      </c>
    </row>
    <row r="453" customFormat="false" ht="15" hidden="false" customHeight="false" outlineLevel="0" collapsed="false">
      <c r="A453" s="1" t="n">
        <v>15.7933107236706</v>
      </c>
      <c r="B453" s="1" t="n">
        <v>6.16547698683899</v>
      </c>
    </row>
    <row r="454" customFormat="false" ht="15" hidden="false" customHeight="false" outlineLevel="0" collapsed="false">
      <c r="A454" s="1" t="n">
        <v>27.6986079433093</v>
      </c>
      <c r="B454" s="1" t="n">
        <v>-9.25512234116747</v>
      </c>
    </row>
    <row r="455" customFormat="false" ht="15" hidden="false" customHeight="false" outlineLevel="0" collapsed="false">
      <c r="A455" s="1" t="n">
        <v>8.96862279994481</v>
      </c>
      <c r="B455" s="1" t="n">
        <v>10.376331959445</v>
      </c>
    </row>
    <row r="456" customFormat="false" ht="15" hidden="false" customHeight="false" outlineLevel="0" collapsed="false">
      <c r="A456" s="1" t="n">
        <v>42.1901524850986</v>
      </c>
      <c r="B456" s="1" t="n">
        <v>-6.4103506568502</v>
      </c>
    </row>
    <row r="457" customFormat="false" ht="15" hidden="false" customHeight="false" outlineLevel="0" collapsed="false">
      <c r="A457" s="1" t="n">
        <v>40.4654913663487</v>
      </c>
      <c r="B457" s="1" t="n">
        <v>-1.79082477590626</v>
      </c>
    </row>
    <row r="458" customFormat="false" ht="15" hidden="false" customHeight="false" outlineLevel="0" collapsed="false">
      <c r="A458" s="1" t="n">
        <v>42.4431918220646</v>
      </c>
      <c r="B458" s="1" t="n">
        <v>-6.44476817358061</v>
      </c>
    </row>
    <row r="459" customFormat="false" ht="15" hidden="false" customHeight="false" outlineLevel="0" collapsed="false">
      <c r="A459" s="1" t="n">
        <v>32.3142756888772</v>
      </c>
      <c r="B459" s="1" t="n">
        <v>-2.80211777351701</v>
      </c>
    </row>
    <row r="460" customFormat="false" ht="15" hidden="false" customHeight="false" outlineLevel="0" collapsed="false">
      <c r="A460" s="1" t="n">
        <v>29.229539563145</v>
      </c>
      <c r="B460" s="1" t="n">
        <v>-7.48494017785267</v>
      </c>
    </row>
    <row r="461" customFormat="false" ht="15" hidden="false" customHeight="false" outlineLevel="0" collapsed="false">
      <c r="A461" s="1" t="n">
        <v>14.1274635478001</v>
      </c>
      <c r="B461" s="1" t="n">
        <v>8.52927280487712</v>
      </c>
    </row>
    <row r="462" customFormat="false" ht="15" hidden="false" customHeight="false" outlineLevel="0" collapsed="false">
      <c r="A462" s="1" t="n">
        <v>38.9513243871577</v>
      </c>
      <c r="B462" s="1" t="n">
        <v>-8.3799594445958</v>
      </c>
    </row>
    <row r="463" customFormat="false" ht="15" hidden="false" customHeight="false" outlineLevel="0" collapsed="false">
      <c r="A463" s="1" t="n">
        <v>38.6456091331477</v>
      </c>
      <c r="B463" s="1" t="n">
        <v>-7.00125773363582</v>
      </c>
    </row>
    <row r="464" customFormat="false" ht="15" hidden="false" customHeight="false" outlineLevel="0" collapsed="false">
      <c r="A464" s="1" t="n">
        <v>15.344743420431</v>
      </c>
      <c r="B464" s="1" t="n">
        <v>3.02577460439952</v>
      </c>
    </row>
    <row r="465" customFormat="false" ht="15" hidden="false" customHeight="false" outlineLevel="0" collapsed="false">
      <c r="A465" s="1" t="n">
        <v>14.915471136502</v>
      </c>
      <c r="B465" s="1" t="n">
        <v>9.16116283802929</v>
      </c>
    </row>
    <row r="466" customFormat="false" ht="15" hidden="false" customHeight="false" outlineLevel="0" collapsed="false">
      <c r="A466" s="1" t="n">
        <v>40.4740147158757</v>
      </c>
      <c r="B466" s="1" t="n">
        <v>-1.2919476404939</v>
      </c>
    </row>
    <row r="467" customFormat="false" ht="15" hidden="false" customHeight="false" outlineLevel="0" collapsed="false">
      <c r="A467" s="1" t="n">
        <v>15.7670547678135</v>
      </c>
      <c r="B467" s="1" t="n">
        <v>8.31061296523055</v>
      </c>
    </row>
    <row r="468" customFormat="false" ht="15" hidden="false" customHeight="false" outlineLevel="0" collapsed="false">
      <c r="A468" s="1" t="n">
        <v>8.22585377503818</v>
      </c>
      <c r="B468" s="1" t="n">
        <v>5.51289283461419</v>
      </c>
    </row>
    <row r="469" customFormat="false" ht="15" hidden="false" customHeight="false" outlineLevel="0" collapsed="false">
      <c r="A469" s="1" t="n">
        <v>36.9641369344945</v>
      </c>
      <c r="B469" s="1" t="n">
        <v>-7.98613241057252</v>
      </c>
    </row>
    <row r="470" customFormat="false" ht="15" hidden="false" customHeight="false" outlineLevel="0" collapsed="false">
      <c r="A470" s="1" t="n">
        <v>3.19262586701424</v>
      </c>
      <c r="B470" s="1" t="n">
        <v>1.76076878941689</v>
      </c>
    </row>
    <row r="471" customFormat="false" ht="15" hidden="false" customHeight="false" outlineLevel="0" collapsed="false">
      <c r="A471" s="1" t="n">
        <v>6.59909382230978</v>
      </c>
      <c r="B471" s="1" t="n">
        <v>9.50639101894928</v>
      </c>
    </row>
    <row r="472" customFormat="false" ht="15" hidden="false" customHeight="false" outlineLevel="0" collapsed="false">
      <c r="A472" s="1" t="n">
        <v>42.7845267742228</v>
      </c>
      <c r="B472" s="1" t="n">
        <v>-3.70909789966876</v>
      </c>
    </row>
    <row r="473" customFormat="false" ht="15" hidden="false" customHeight="false" outlineLevel="0" collapsed="false">
      <c r="A473" s="1" t="n">
        <v>34.7274371514936</v>
      </c>
      <c r="B473" s="1" t="n">
        <v>-5.28241174658742</v>
      </c>
    </row>
    <row r="474" customFormat="false" ht="15" hidden="false" customHeight="false" outlineLevel="0" collapsed="false">
      <c r="A474" s="1" t="n">
        <v>5.47535421647032</v>
      </c>
      <c r="B474" s="1" t="n">
        <v>9.02289302626846</v>
      </c>
    </row>
    <row r="475" customFormat="false" ht="15" hidden="false" customHeight="false" outlineLevel="0" collapsed="false">
      <c r="A475" s="1" t="n">
        <v>29.0223814275948</v>
      </c>
      <c r="B475" s="1" t="n">
        <v>-7.97159304272697</v>
      </c>
    </row>
    <row r="476" customFormat="false" ht="15" hidden="false" customHeight="false" outlineLevel="0" collapsed="false">
      <c r="A476" s="1" t="n">
        <v>42.5368296607708</v>
      </c>
      <c r="B476" s="1" t="n">
        <v>-1.04506881757807</v>
      </c>
    </row>
    <row r="477" customFormat="false" ht="15" hidden="false" customHeight="false" outlineLevel="0" collapsed="false">
      <c r="A477" s="1" t="n">
        <v>15.4657132300055</v>
      </c>
      <c r="B477" s="1" t="n">
        <v>3.34408281551945</v>
      </c>
    </row>
    <row r="478" customFormat="false" ht="15" hidden="false" customHeight="false" outlineLevel="0" collapsed="false">
      <c r="A478" s="1" t="n">
        <v>39.8504433391607</v>
      </c>
      <c r="B478" s="1" t="n">
        <v>-2.73042331796454</v>
      </c>
    </row>
    <row r="479" customFormat="false" ht="15" hidden="false" customHeight="false" outlineLevel="0" collapsed="false">
      <c r="A479" s="1" t="n">
        <v>34.7902631331139</v>
      </c>
      <c r="B479" s="1" t="n">
        <v>-7.29423535880852</v>
      </c>
    </row>
    <row r="480" customFormat="false" ht="15" hidden="false" customHeight="false" outlineLevel="0" collapsed="false">
      <c r="A480" s="1" t="n">
        <v>16.577857185288</v>
      </c>
      <c r="B480" s="1" t="n">
        <v>5.96149477276507</v>
      </c>
    </row>
    <row r="481" customFormat="false" ht="15" hidden="false" customHeight="false" outlineLevel="0" collapsed="false">
      <c r="A481" s="1" t="n">
        <v>4.87755285803245</v>
      </c>
      <c r="B481" s="1" t="n">
        <v>6.36680974828742</v>
      </c>
    </row>
    <row r="482" customFormat="false" ht="15" hidden="false" customHeight="false" outlineLevel="0" collapsed="false">
      <c r="A482" s="1" t="n">
        <v>38.9169454866505</v>
      </c>
      <c r="B482" s="1" t="n">
        <v>-1.6177406258047</v>
      </c>
    </row>
    <row r="483" customFormat="false" ht="15" hidden="false" customHeight="false" outlineLevel="0" collapsed="false">
      <c r="A483" s="1" t="n">
        <v>13.1291091080646</v>
      </c>
      <c r="B483" s="1" t="n">
        <v>4.20073980370918</v>
      </c>
    </row>
    <row r="484" customFormat="false" ht="15" hidden="false" customHeight="false" outlineLevel="0" collapsed="false">
      <c r="A484" s="1" t="n">
        <v>34.0381707183755</v>
      </c>
      <c r="B484" s="1" t="n">
        <v>-0.482382885077443</v>
      </c>
    </row>
    <row r="485" customFormat="false" ht="15" hidden="false" customHeight="false" outlineLevel="0" collapsed="false">
      <c r="A485" s="1" t="n">
        <v>31.1891283529437</v>
      </c>
      <c r="B485" s="1" t="n">
        <v>-0.453946740481693</v>
      </c>
    </row>
    <row r="486" customFormat="false" ht="15" hidden="false" customHeight="false" outlineLevel="0" collapsed="false">
      <c r="A486" s="1" t="n">
        <v>36.1654539518145</v>
      </c>
      <c r="B486" s="1" t="n">
        <v>-2.84051738515185</v>
      </c>
    </row>
    <row r="487" customFormat="false" ht="15" hidden="false" customHeight="false" outlineLevel="0" collapsed="false">
      <c r="A487" s="1" t="n">
        <v>35.6626698070705</v>
      </c>
      <c r="B487" s="1" t="n">
        <v>-3.34360140446066</v>
      </c>
    </row>
    <row r="488" customFormat="false" ht="15" hidden="false" customHeight="false" outlineLevel="0" collapsed="false">
      <c r="A488" s="1" t="n">
        <v>25.9963122557894</v>
      </c>
      <c r="B488" s="1" t="n">
        <v>-7.5052763305935</v>
      </c>
    </row>
    <row r="489" customFormat="false" ht="15" hidden="false" customHeight="false" outlineLevel="0" collapsed="false">
      <c r="A489" s="1" t="n">
        <v>30.2668192318203</v>
      </c>
      <c r="B489" s="1" t="n">
        <v>-4.70693086106148</v>
      </c>
    </row>
    <row r="490" customFormat="false" ht="15" hidden="false" customHeight="false" outlineLevel="0" collapsed="false">
      <c r="A490" s="1" t="n">
        <v>28.3492014836058</v>
      </c>
      <c r="B490" s="1" t="n">
        <v>-3.1434352558517</v>
      </c>
    </row>
    <row r="491" customFormat="false" ht="15" hidden="false" customHeight="false" outlineLevel="0" collapsed="false">
      <c r="A491" s="1" t="n">
        <v>3.67932850241529</v>
      </c>
      <c r="B491" s="1" t="n">
        <v>6.63628647972674</v>
      </c>
    </row>
    <row r="492" customFormat="false" ht="15" hidden="false" customHeight="false" outlineLevel="0" collapsed="false">
      <c r="A492" s="1" t="n">
        <v>31.5057359503658</v>
      </c>
      <c r="B492" s="1" t="n">
        <v>-5.52285632517951</v>
      </c>
    </row>
    <row r="493" customFormat="false" ht="15" hidden="false" customHeight="false" outlineLevel="0" collapsed="false">
      <c r="A493" s="1" t="n">
        <v>39.7145745517256</v>
      </c>
      <c r="B493" s="1" t="n">
        <v>-9.41093983801075</v>
      </c>
    </row>
    <row r="494" customFormat="false" ht="15" hidden="false" customHeight="false" outlineLevel="0" collapsed="false">
      <c r="A494" s="1" t="n">
        <v>19.0437469491966</v>
      </c>
      <c r="B494" s="1" t="n">
        <v>4.68475293343549</v>
      </c>
    </row>
    <row r="495" customFormat="false" ht="15" hidden="false" customHeight="false" outlineLevel="0" collapsed="false">
      <c r="A495" s="1" t="n">
        <v>37.3967946896074</v>
      </c>
      <c r="B495" s="1" t="n">
        <v>-3.9326212732743</v>
      </c>
    </row>
    <row r="496" customFormat="false" ht="15" hidden="false" customHeight="false" outlineLevel="0" collapsed="false">
      <c r="A496" s="1" t="n">
        <v>35.3436067366709</v>
      </c>
      <c r="B496" s="1" t="n">
        <v>-5.20328435128258</v>
      </c>
    </row>
    <row r="497" customFormat="false" ht="15" hidden="false" customHeight="false" outlineLevel="0" collapsed="false">
      <c r="A497" s="1" t="n">
        <v>43.6043840896248</v>
      </c>
      <c r="B497" s="1" t="n">
        <v>-6.5006755358614</v>
      </c>
    </row>
    <row r="498" customFormat="false" ht="15" hidden="false" customHeight="false" outlineLevel="0" collapsed="false">
      <c r="A498" s="1" t="n">
        <v>33.787759532917</v>
      </c>
      <c r="B498" s="1" t="n">
        <v>-2.98036209494734</v>
      </c>
    </row>
    <row r="499" customFormat="false" ht="15" hidden="false" customHeight="false" outlineLevel="0" collapsed="false">
      <c r="A499" s="1" t="n">
        <v>15.3528331459156</v>
      </c>
      <c r="B499" s="1" t="n">
        <v>5.41831838706892</v>
      </c>
    </row>
    <row r="500" customFormat="false" ht="15" hidden="false" customHeight="false" outlineLevel="0" collapsed="false">
      <c r="A500" s="1" t="n">
        <v>11.2742347660272</v>
      </c>
      <c r="B500" s="1" t="n">
        <v>10.9036694191766</v>
      </c>
    </row>
    <row r="501" customFormat="false" ht="15" hidden="false" customHeight="false" outlineLevel="0" collapsed="false">
      <c r="A501" s="1" t="n">
        <v>30.2774992444373</v>
      </c>
      <c r="B501" s="1" t="n">
        <v>-0.771711729667449</v>
      </c>
    </row>
    <row r="502" customFormat="false" ht="15" hidden="false" customHeight="false" outlineLevel="0" collapsed="false">
      <c r="A502" s="1" t="n">
        <v>38.2192234779656</v>
      </c>
      <c r="B502" s="1" t="n">
        <v>-0.686485644656741</v>
      </c>
    </row>
    <row r="503" customFormat="false" ht="15" hidden="false" customHeight="false" outlineLevel="0" collapsed="false">
      <c r="A503" s="1" t="n">
        <v>30.6457023423606</v>
      </c>
      <c r="B503" s="1" t="n">
        <v>-6.35237518723205</v>
      </c>
    </row>
    <row r="504" customFormat="false" ht="15" hidden="false" customHeight="false" outlineLevel="0" collapsed="false">
      <c r="A504" s="1" t="n">
        <v>9.51802625180429</v>
      </c>
      <c r="B504" s="1" t="n">
        <v>3.76544570877481</v>
      </c>
    </row>
    <row r="505" customFormat="false" ht="15" hidden="false" customHeight="false" outlineLevel="0" collapsed="false">
      <c r="A505" s="1" t="n">
        <v>27.7245219974338</v>
      </c>
      <c r="B505" s="1" t="n">
        <v>-7.48909135815227</v>
      </c>
    </row>
    <row r="506" customFormat="false" ht="15" hidden="false" customHeight="false" outlineLevel="0" collapsed="false">
      <c r="A506" s="1" t="n">
        <v>27.4936948378289</v>
      </c>
      <c r="B506" s="1" t="n">
        <v>-4.94619984599633</v>
      </c>
    </row>
    <row r="507" customFormat="false" ht="15" hidden="false" customHeight="false" outlineLevel="0" collapsed="false">
      <c r="A507" s="1" t="n">
        <v>5.12566289750649</v>
      </c>
      <c r="B507" s="1" t="n">
        <v>7.24471265072309</v>
      </c>
    </row>
    <row r="508" customFormat="false" ht="15" hidden="false" customHeight="false" outlineLevel="0" collapsed="false">
      <c r="A508" s="1" t="n">
        <v>2.65933946007899</v>
      </c>
      <c r="B508" s="1" t="n">
        <v>7.28379749561301</v>
      </c>
    </row>
    <row r="509" customFormat="false" ht="15" hidden="false" customHeight="false" outlineLevel="0" collapsed="false">
      <c r="A509" s="1" t="n">
        <v>39.3420473302062</v>
      </c>
      <c r="B509" s="1" t="n">
        <v>-9.07047308253311</v>
      </c>
    </row>
    <row r="510" customFormat="false" ht="15" hidden="false" customHeight="false" outlineLevel="0" collapsed="false">
      <c r="A510" s="1" t="n">
        <v>28.2691564246284</v>
      </c>
      <c r="B510" s="1" t="n">
        <v>0.181761872556149</v>
      </c>
    </row>
    <row r="511" customFormat="false" ht="15" hidden="false" customHeight="false" outlineLevel="0" collapsed="false">
      <c r="A511" s="1" t="n">
        <v>3.05211148823694</v>
      </c>
      <c r="B511" s="1" t="n">
        <v>2.28900055417089</v>
      </c>
    </row>
    <row r="512" customFormat="false" ht="15" hidden="false" customHeight="false" outlineLevel="0" collapsed="false">
      <c r="A512" s="1" t="n">
        <v>9.90722602275568</v>
      </c>
      <c r="B512" s="1" t="n">
        <v>6.07592360826296</v>
      </c>
    </row>
    <row r="513" customFormat="false" ht="15" hidden="false" customHeight="false" outlineLevel="0" collapsed="false">
      <c r="A513" s="1" t="n">
        <v>36.1147263110281</v>
      </c>
      <c r="B513" s="1" t="n">
        <v>-4.15779122291974</v>
      </c>
    </row>
    <row r="514" customFormat="false" ht="15" hidden="false" customHeight="false" outlineLevel="0" collapsed="false">
      <c r="A514" s="1" t="n">
        <v>5.56061499264415</v>
      </c>
      <c r="B514" s="1" t="n">
        <v>5.4692226325849</v>
      </c>
    </row>
    <row r="515" customFormat="false" ht="15" hidden="false" customHeight="false" outlineLevel="0" collapsed="false">
      <c r="A515" s="1" t="n">
        <v>27.849041844045</v>
      </c>
      <c r="B515" s="1" t="n">
        <v>0.178946671123059</v>
      </c>
    </row>
    <row r="516" customFormat="false" ht="15" hidden="false" customHeight="false" outlineLevel="0" collapsed="false">
      <c r="A516" s="1" t="n">
        <v>26.1770403555574</v>
      </c>
      <c r="B516" s="1" t="n">
        <v>-2.97119176027543</v>
      </c>
    </row>
    <row r="517" customFormat="false" ht="15" hidden="false" customHeight="false" outlineLevel="0" collapsed="false">
      <c r="A517" s="1" t="n">
        <v>21.8003769872638</v>
      </c>
      <c r="B517" s="1" t="n">
        <v>3.36746165668373</v>
      </c>
    </row>
    <row r="518" customFormat="false" ht="15" hidden="false" customHeight="false" outlineLevel="0" collapsed="false">
      <c r="A518" s="1" t="n">
        <v>12.1396884457608</v>
      </c>
      <c r="B518" s="1" t="n">
        <v>8.76051477218069</v>
      </c>
    </row>
    <row r="519" customFormat="false" ht="15" hidden="false" customHeight="false" outlineLevel="0" collapsed="false">
      <c r="A519" s="1" t="n">
        <v>41.262101974181</v>
      </c>
      <c r="B519" s="1" t="n">
        <v>-6.2629356844811</v>
      </c>
    </row>
    <row r="520" customFormat="false" ht="15" hidden="false" customHeight="false" outlineLevel="0" collapsed="false">
      <c r="A520" s="1" t="n">
        <v>38.8819080514324</v>
      </c>
      <c r="B520" s="1" t="n">
        <v>-0.262301227353251</v>
      </c>
    </row>
    <row r="521" customFormat="false" ht="15" hidden="false" customHeight="false" outlineLevel="0" collapsed="false">
      <c r="A521" s="1" t="n">
        <v>3.99539321249526</v>
      </c>
      <c r="B521" s="1" t="n">
        <v>9.41824639837135</v>
      </c>
    </row>
    <row r="522" customFormat="false" ht="15" hidden="false" customHeight="false" outlineLevel="0" collapsed="false">
      <c r="A522" s="1" t="n">
        <v>10.3518272577191</v>
      </c>
      <c r="B522" s="1" t="n">
        <v>10.4701713166356</v>
      </c>
    </row>
    <row r="523" customFormat="false" ht="15" hidden="false" customHeight="false" outlineLevel="0" collapsed="false">
      <c r="A523" s="1" t="n">
        <v>44.0253293263796</v>
      </c>
      <c r="B523" s="1" t="n">
        <v>-2.40019738118524</v>
      </c>
    </row>
    <row r="524" customFormat="false" ht="15" hidden="false" customHeight="false" outlineLevel="0" collapsed="false">
      <c r="A524" s="1" t="n">
        <v>42.0485479762665</v>
      </c>
      <c r="B524" s="1" t="n">
        <v>-1.20885253930923</v>
      </c>
    </row>
    <row r="525" customFormat="false" ht="15" hidden="false" customHeight="false" outlineLevel="0" collapsed="false">
      <c r="A525" s="1" t="n">
        <v>7.54776919361876</v>
      </c>
      <c r="B525" s="1" t="n">
        <v>1.26907014089561</v>
      </c>
    </row>
    <row r="526" customFormat="false" ht="15" hidden="false" customHeight="false" outlineLevel="0" collapsed="false">
      <c r="A526" s="1" t="n">
        <v>13.9054514697072</v>
      </c>
      <c r="B526" s="1" t="n">
        <v>2.39116876745922</v>
      </c>
    </row>
    <row r="527" customFormat="false" ht="15" hidden="false" customHeight="false" outlineLevel="0" collapsed="false">
      <c r="A527" s="1" t="n">
        <v>25.5854284107679</v>
      </c>
      <c r="B527" s="1" t="n">
        <v>-1.75023915312912</v>
      </c>
    </row>
    <row r="528" customFormat="false" ht="15" hidden="false" customHeight="false" outlineLevel="0" collapsed="false">
      <c r="A528" s="1" t="n">
        <v>7.23411658742144</v>
      </c>
      <c r="B528" s="1" t="n">
        <v>8.36946686417638</v>
      </c>
    </row>
    <row r="529" customFormat="false" ht="15" hidden="false" customHeight="false" outlineLevel="0" collapsed="false">
      <c r="A529" s="1" t="n">
        <v>29.6203050936262</v>
      </c>
      <c r="B529" s="1" t="n">
        <v>0.0310388460885597</v>
      </c>
    </row>
    <row r="530" customFormat="false" ht="15" hidden="false" customHeight="false" outlineLevel="0" collapsed="false">
      <c r="A530" s="1" t="n">
        <v>20.2289766536254</v>
      </c>
      <c r="B530" s="1" t="n">
        <v>8.12183452936297</v>
      </c>
    </row>
    <row r="531" customFormat="false" ht="15" hidden="false" customHeight="false" outlineLevel="0" collapsed="false">
      <c r="A531" s="1" t="n">
        <v>32.9388824274655</v>
      </c>
      <c r="B531" s="1" t="n">
        <v>-2.73150349689867</v>
      </c>
    </row>
    <row r="532" customFormat="false" ht="15" hidden="false" customHeight="false" outlineLevel="0" collapsed="false">
      <c r="A532" s="1" t="n">
        <v>38.5449028484872</v>
      </c>
      <c r="B532" s="1" t="n">
        <v>-9.43847773038565</v>
      </c>
    </row>
    <row r="533" customFormat="false" ht="15" hidden="false" customHeight="false" outlineLevel="0" collapsed="false">
      <c r="A533" s="1" t="n">
        <v>4.1852942843138</v>
      </c>
      <c r="B533" s="1" t="n">
        <v>2.03635520756308</v>
      </c>
    </row>
    <row r="534" customFormat="false" ht="15" hidden="false" customHeight="false" outlineLevel="0" collapsed="false">
      <c r="A534" s="1" t="n">
        <v>4.93293327720728</v>
      </c>
      <c r="B534" s="1" t="n">
        <v>6.24639973052681</v>
      </c>
    </row>
    <row r="535" customFormat="false" ht="15" hidden="false" customHeight="false" outlineLevel="0" collapsed="false">
      <c r="A535" s="1" t="n">
        <v>43.1195394831417</v>
      </c>
      <c r="B535" s="1" t="n">
        <v>-4.1432444110066</v>
      </c>
    </row>
    <row r="536" customFormat="false" ht="15" hidden="false" customHeight="false" outlineLevel="0" collapsed="false">
      <c r="A536" s="1" t="n">
        <v>5.38934346593709</v>
      </c>
      <c r="B536" s="1" t="n">
        <v>8.94216187382538</v>
      </c>
    </row>
    <row r="537" customFormat="false" ht="15" hidden="false" customHeight="false" outlineLevel="0" collapsed="false">
      <c r="A537" s="1" t="n">
        <v>39.3816751762495</v>
      </c>
      <c r="B537" s="1" t="n">
        <v>-9.00546010008022</v>
      </c>
    </row>
    <row r="538" customFormat="false" ht="15" hidden="false" customHeight="false" outlineLevel="0" collapsed="false">
      <c r="A538" s="1" t="n">
        <v>30.9677094796128</v>
      </c>
      <c r="B538" s="1" t="n">
        <v>-2.60606906691943</v>
      </c>
    </row>
    <row r="539" customFormat="false" ht="15" hidden="false" customHeight="false" outlineLevel="0" collapsed="false">
      <c r="A539" s="1" t="n">
        <v>40.5312840826362</v>
      </c>
      <c r="B539" s="1" t="n">
        <v>0.140231970307478</v>
      </c>
    </row>
    <row r="540" customFormat="false" ht="15" hidden="false" customHeight="false" outlineLevel="0" collapsed="false">
      <c r="A540" s="1" t="n">
        <v>6.95105864703349</v>
      </c>
      <c r="B540" s="1" t="n">
        <v>10.7106034813481</v>
      </c>
    </row>
    <row r="541" customFormat="false" ht="15" hidden="false" customHeight="false" outlineLevel="0" collapsed="false">
      <c r="A541" s="1" t="n">
        <v>14.1871268472443</v>
      </c>
      <c r="B541" s="1" t="n">
        <v>5.10377271640338</v>
      </c>
    </row>
    <row r="542" customFormat="false" ht="15" hidden="false" customHeight="false" outlineLevel="0" collapsed="false">
      <c r="A542" s="1" t="n">
        <v>3.05251792596314</v>
      </c>
      <c r="B542" s="1" t="n">
        <v>9.54867550423626</v>
      </c>
    </row>
    <row r="543" customFormat="false" ht="15" hidden="false" customHeight="false" outlineLevel="0" collapsed="false">
      <c r="A543" s="1" t="n">
        <v>22.1111065437127</v>
      </c>
      <c r="B543" s="1" t="n">
        <v>8.67289521987003</v>
      </c>
    </row>
    <row r="544" customFormat="false" ht="15" hidden="false" customHeight="false" outlineLevel="0" collapsed="false">
      <c r="A544" s="1" t="n">
        <v>21.1998234285012</v>
      </c>
      <c r="B544" s="1" t="n">
        <v>7.78312538051725</v>
      </c>
    </row>
    <row r="545" customFormat="false" ht="15" hidden="false" customHeight="false" outlineLevel="0" collapsed="false">
      <c r="A545" s="1" t="n">
        <v>37.9805256481532</v>
      </c>
      <c r="B545" s="1" t="n">
        <v>-0.330282338242808</v>
      </c>
    </row>
    <row r="546" customFormat="false" ht="15" hidden="false" customHeight="false" outlineLevel="0" collapsed="false">
      <c r="A546" s="1" t="n">
        <v>15.1876679408344</v>
      </c>
      <c r="B546" s="1" t="n">
        <v>10.291138175816</v>
      </c>
    </row>
    <row r="547" customFormat="false" ht="15" hidden="false" customHeight="false" outlineLevel="0" collapsed="false">
      <c r="A547" s="1" t="n">
        <v>25.8555655970189</v>
      </c>
      <c r="B547" s="1" t="n">
        <v>-0.218262780179204</v>
      </c>
    </row>
    <row r="548" customFormat="false" ht="15" hidden="false" customHeight="false" outlineLevel="0" collapsed="false">
      <c r="A548" s="1" t="n">
        <v>38.908519210752</v>
      </c>
      <c r="B548" s="1" t="n">
        <v>-0.240829977450248</v>
      </c>
    </row>
    <row r="549" customFormat="false" ht="15" hidden="false" customHeight="false" outlineLevel="0" collapsed="false">
      <c r="A549" s="1" t="n">
        <v>41.9189583394383</v>
      </c>
      <c r="B549" s="1" t="n">
        <v>-5.80942129656297</v>
      </c>
    </row>
    <row r="550" customFormat="false" ht="15" hidden="false" customHeight="false" outlineLevel="0" collapsed="false">
      <c r="A550" s="1" t="n">
        <v>9.90494874149141</v>
      </c>
      <c r="B550" s="1" t="n">
        <v>6.07909600247107</v>
      </c>
    </row>
    <row r="551" customFormat="false" ht="15" hidden="false" customHeight="false" outlineLevel="0" collapsed="false">
      <c r="A551" s="1" t="n">
        <v>41.8065893073265</v>
      </c>
      <c r="B551" s="1" t="n">
        <v>-3.58374575723992</v>
      </c>
    </row>
    <row r="552" customFormat="false" ht="15" hidden="false" customHeight="false" outlineLevel="0" collapsed="false">
      <c r="A552" s="1" t="n">
        <v>5.50210651880159</v>
      </c>
      <c r="B552" s="1" t="n">
        <v>4.15128031889766</v>
      </c>
    </row>
    <row r="553" customFormat="false" ht="15" hidden="false" customHeight="false" outlineLevel="0" collapsed="false">
      <c r="A553" s="1" t="n">
        <v>3.63712617953334</v>
      </c>
      <c r="B553" s="1" t="n">
        <v>5.43492422687559</v>
      </c>
    </row>
    <row r="554" customFormat="false" ht="15" hidden="false" customHeight="false" outlineLevel="0" collapsed="false">
      <c r="A554" s="1" t="n">
        <v>24.9884655845785</v>
      </c>
      <c r="B554" s="1" t="n">
        <v>-6.8533210358763</v>
      </c>
    </row>
    <row r="555" customFormat="false" ht="15" hidden="false" customHeight="false" outlineLevel="0" collapsed="false">
      <c r="A555" s="1" t="n">
        <v>21.6797445199215</v>
      </c>
      <c r="B555" s="1" t="n">
        <v>1.9172926615453</v>
      </c>
    </row>
    <row r="556" customFormat="false" ht="15" hidden="false" customHeight="false" outlineLevel="0" collapsed="false">
      <c r="A556" s="1" t="n">
        <v>37.8106725412902</v>
      </c>
      <c r="B556" s="1" t="n">
        <v>-9.03790954263885</v>
      </c>
    </row>
    <row r="557" customFormat="false" ht="15" hidden="false" customHeight="false" outlineLevel="0" collapsed="false">
      <c r="A557" s="1" t="n">
        <v>33.6439166462223</v>
      </c>
      <c r="B557" s="1" t="n">
        <v>-8.16298786421322</v>
      </c>
    </row>
    <row r="558" customFormat="false" ht="15" hidden="false" customHeight="false" outlineLevel="0" collapsed="false">
      <c r="A558" s="1" t="n">
        <v>3.40073251460806</v>
      </c>
      <c r="B558" s="1" t="n">
        <v>9.58066363021845</v>
      </c>
    </row>
    <row r="559" customFormat="false" ht="15" hidden="false" customHeight="false" outlineLevel="0" collapsed="false">
      <c r="A559" s="1" t="n">
        <v>4.97478954748416</v>
      </c>
      <c r="B559" s="1" t="n">
        <v>5.0492777723278</v>
      </c>
    </row>
    <row r="560" customFormat="false" ht="15" hidden="false" customHeight="false" outlineLevel="0" collapsed="false">
      <c r="A560" s="1" t="n">
        <v>42.7056503272651</v>
      </c>
      <c r="B560" s="1" t="n">
        <v>-4.01197580607803</v>
      </c>
    </row>
    <row r="561" customFormat="false" ht="15" hidden="false" customHeight="false" outlineLevel="0" collapsed="false">
      <c r="A561" s="1" t="n">
        <v>9.73240304168346</v>
      </c>
      <c r="B561" s="1" t="n">
        <v>4.02457009574624</v>
      </c>
    </row>
    <row r="562" customFormat="false" ht="15" hidden="false" customHeight="false" outlineLevel="0" collapsed="false">
      <c r="A562" s="1" t="n">
        <v>31.1632578853709</v>
      </c>
      <c r="B562" s="1" t="n">
        <v>-6.01393549237474</v>
      </c>
    </row>
    <row r="563" customFormat="false" ht="15" hidden="false" customHeight="false" outlineLevel="0" collapsed="false">
      <c r="A563" s="1" t="n">
        <v>36.6120544092956</v>
      </c>
      <c r="B563" s="1" t="n">
        <v>-5.54519276502868</v>
      </c>
    </row>
    <row r="564" customFormat="false" ht="15" hidden="false" customHeight="false" outlineLevel="0" collapsed="false">
      <c r="A564" s="1" t="n">
        <v>17.3206766537583</v>
      </c>
      <c r="B564" s="1" t="n">
        <v>3.20552490099739</v>
      </c>
    </row>
    <row r="565" customFormat="false" ht="15" hidden="false" customHeight="false" outlineLevel="0" collapsed="false">
      <c r="A565" s="1" t="n">
        <v>35.0605479269874</v>
      </c>
      <c r="B565" s="1" t="n">
        <v>-3.17689938680035</v>
      </c>
    </row>
    <row r="566" customFormat="false" ht="15" hidden="false" customHeight="false" outlineLevel="0" collapsed="false">
      <c r="A566" s="1" t="n">
        <v>6.07885117317328</v>
      </c>
      <c r="B566" s="1" t="n">
        <v>3.07532649295459</v>
      </c>
    </row>
    <row r="567" customFormat="false" ht="15" hidden="false" customHeight="false" outlineLevel="0" collapsed="false">
      <c r="A567" s="1" t="n">
        <v>41.6788011134162</v>
      </c>
      <c r="B567" s="1" t="n">
        <v>-7.29638562382024</v>
      </c>
    </row>
    <row r="568" customFormat="false" ht="15" hidden="false" customHeight="false" outlineLevel="0" collapsed="false">
      <c r="A568" s="1" t="n">
        <v>41.7396743045158</v>
      </c>
      <c r="B568" s="1" t="n">
        <v>-2.37874632528314</v>
      </c>
    </row>
    <row r="569" customFormat="false" ht="15" hidden="false" customHeight="false" outlineLevel="0" collapsed="false">
      <c r="A569" s="1" t="n">
        <v>40.7562494287302</v>
      </c>
      <c r="B569" s="1" t="n">
        <v>-0.864776079382963</v>
      </c>
    </row>
    <row r="570" customFormat="false" ht="15" hidden="false" customHeight="false" outlineLevel="0" collapsed="false">
      <c r="A570" s="1" t="n">
        <v>28.1933469584584</v>
      </c>
      <c r="B570" s="1" t="n">
        <v>-9.52776838982903</v>
      </c>
    </row>
    <row r="571" customFormat="false" ht="15" hidden="false" customHeight="false" outlineLevel="0" collapsed="false">
      <c r="A571" s="1" t="n">
        <v>10.5701464133066</v>
      </c>
      <c r="B571" s="1" t="n">
        <v>3.0904564209679</v>
      </c>
    </row>
    <row r="572" customFormat="false" ht="15" hidden="false" customHeight="false" outlineLevel="0" collapsed="false">
      <c r="A572" s="1" t="n">
        <v>7.2135352739139</v>
      </c>
      <c r="B572" s="1" t="n">
        <v>6.20171005428284</v>
      </c>
    </row>
    <row r="573" customFormat="false" ht="15" hidden="false" customHeight="false" outlineLevel="0" collapsed="false">
      <c r="A573" s="1" t="n">
        <v>41.4397687386291</v>
      </c>
      <c r="B573" s="1" t="n">
        <v>-7.29463926883117</v>
      </c>
    </row>
    <row r="574" customFormat="false" ht="15" hidden="false" customHeight="false" outlineLevel="0" collapsed="false">
      <c r="A574" s="1" t="n">
        <v>8.65941384175919</v>
      </c>
      <c r="B574" s="1" t="n">
        <v>1.16131074693051</v>
      </c>
    </row>
    <row r="575" customFormat="false" ht="15" hidden="false" customHeight="false" outlineLevel="0" collapsed="false">
      <c r="A575" s="1" t="n">
        <v>10.0905497998371</v>
      </c>
      <c r="B575" s="1" t="n">
        <v>6.12295726884412</v>
      </c>
    </row>
    <row r="576" customFormat="false" ht="15" hidden="false" customHeight="false" outlineLevel="0" collapsed="false">
      <c r="A576" s="1" t="n">
        <v>38.929982591571</v>
      </c>
      <c r="B576" s="1" t="n">
        <v>-3.73814197942984</v>
      </c>
    </row>
    <row r="577" customFormat="false" ht="15" hidden="false" customHeight="false" outlineLevel="0" collapsed="false">
      <c r="A577" s="1" t="n">
        <v>43.910045226873</v>
      </c>
      <c r="B577" s="1" t="n">
        <v>-7.8280876508845</v>
      </c>
    </row>
    <row r="578" customFormat="false" ht="15" hidden="false" customHeight="false" outlineLevel="0" collapsed="false">
      <c r="A578" s="1" t="n">
        <v>29.5830853578867</v>
      </c>
      <c r="B578" s="1" t="n">
        <v>-3.81964151925071</v>
      </c>
    </row>
    <row r="579" customFormat="false" ht="15" hidden="false" customHeight="false" outlineLevel="0" collapsed="false">
      <c r="A579" s="1" t="n">
        <v>31.9745682937023</v>
      </c>
      <c r="B579" s="1" t="n">
        <v>-0.48586117354411</v>
      </c>
    </row>
    <row r="580" customFormat="false" ht="15" hidden="false" customHeight="false" outlineLevel="0" collapsed="false">
      <c r="A580" s="1" t="n">
        <v>26.680322801063</v>
      </c>
      <c r="B580" s="1" t="n">
        <v>-5.84784249413</v>
      </c>
    </row>
    <row r="581" customFormat="false" ht="15" hidden="false" customHeight="false" outlineLevel="0" collapsed="false">
      <c r="A581" s="1" t="n">
        <v>5.57343276947154</v>
      </c>
      <c r="B581" s="1" t="n">
        <v>4.18394210253655</v>
      </c>
    </row>
    <row r="582" customFormat="false" ht="15" hidden="false" customHeight="false" outlineLevel="0" collapsed="false">
      <c r="A582" s="1" t="n">
        <v>4.94801153535913</v>
      </c>
      <c r="B582" s="1" t="n">
        <v>8.27680685983159</v>
      </c>
    </row>
    <row r="583" customFormat="false" ht="15" hidden="false" customHeight="false" outlineLevel="0" collapsed="false">
      <c r="A583" s="1" t="n">
        <v>32.0193301778399</v>
      </c>
      <c r="B583" s="1" t="n">
        <v>-5.94867183748059</v>
      </c>
    </row>
    <row r="584" customFormat="false" ht="15" hidden="false" customHeight="false" outlineLevel="0" collapsed="false">
      <c r="A584" s="1" t="n">
        <v>6.71615147022241</v>
      </c>
      <c r="B584" s="1" t="n">
        <v>4.54767318278489</v>
      </c>
    </row>
    <row r="585" customFormat="false" ht="15" hidden="false" customHeight="false" outlineLevel="0" collapsed="false">
      <c r="A585" s="1" t="n">
        <v>40.8756053404007</v>
      </c>
      <c r="B585" s="1" t="n">
        <v>-0.293399807455038</v>
      </c>
    </row>
    <row r="586" customFormat="false" ht="15" hidden="false" customHeight="false" outlineLevel="0" collapsed="false">
      <c r="A586" s="1" t="n">
        <v>37.1811289457391</v>
      </c>
      <c r="B586" s="1" t="n">
        <v>-2.2151409020657</v>
      </c>
    </row>
    <row r="587" customFormat="false" ht="15" hidden="false" customHeight="false" outlineLevel="0" collapsed="false">
      <c r="A587" s="1" t="n">
        <v>35.312557568555</v>
      </c>
      <c r="B587" s="1" t="n">
        <v>-8.07382066534855</v>
      </c>
    </row>
    <row r="588" customFormat="false" ht="15" hidden="false" customHeight="false" outlineLevel="0" collapsed="false">
      <c r="A588" s="1" t="n">
        <v>43.3441233631319</v>
      </c>
      <c r="B588" s="1" t="n">
        <v>-5.91391475139601</v>
      </c>
    </row>
    <row r="589" customFormat="false" ht="15" hidden="false" customHeight="false" outlineLevel="0" collapsed="false">
      <c r="A589" s="1" t="n">
        <v>33.175632941141</v>
      </c>
      <c r="B589" s="1" t="n">
        <v>-7.13326415235849</v>
      </c>
    </row>
    <row r="590" customFormat="false" ht="15" hidden="false" customHeight="false" outlineLevel="0" collapsed="false">
      <c r="A590" s="1" t="n">
        <v>6.92551847427145</v>
      </c>
      <c r="B590" s="1" t="n">
        <v>8.40617340800479</v>
      </c>
    </row>
    <row r="591" customFormat="false" ht="15" hidden="false" customHeight="false" outlineLevel="0" collapsed="false">
      <c r="A591" s="1" t="n">
        <v>21.3617920300731</v>
      </c>
      <c r="B591" s="1" t="n">
        <v>1.64731835449917</v>
      </c>
    </row>
    <row r="592" customFormat="false" ht="15" hidden="false" customHeight="false" outlineLevel="0" collapsed="false">
      <c r="A592" s="1" t="n">
        <v>32.7279817650206</v>
      </c>
      <c r="B592" s="1" t="n">
        <v>-5.49271893602789</v>
      </c>
    </row>
    <row r="593" customFormat="false" ht="15" hidden="false" customHeight="false" outlineLevel="0" collapsed="false">
      <c r="A593" s="1" t="n">
        <v>27.3979873006302</v>
      </c>
      <c r="B593" s="1" t="n">
        <v>-9.25657934712649</v>
      </c>
    </row>
    <row r="594" customFormat="false" ht="15" hidden="false" customHeight="false" outlineLevel="0" collapsed="false">
      <c r="A594" s="1" t="n">
        <v>16.9678563431636</v>
      </c>
      <c r="B594" s="1" t="n">
        <v>5.93175380113417</v>
      </c>
    </row>
    <row r="595" customFormat="false" ht="15" hidden="false" customHeight="false" outlineLevel="0" collapsed="false">
      <c r="A595" s="1" t="n">
        <v>19.0660987346983</v>
      </c>
      <c r="B595" s="1" t="n">
        <v>2.4000512192235</v>
      </c>
    </row>
    <row r="596" customFormat="false" ht="15" hidden="false" customHeight="false" outlineLevel="0" collapsed="false">
      <c r="A596" s="1" t="n">
        <v>15.1456502648396</v>
      </c>
      <c r="B596" s="1" t="n">
        <v>9.96351010014153</v>
      </c>
    </row>
    <row r="597" customFormat="false" ht="15" hidden="false" customHeight="false" outlineLevel="0" collapsed="false">
      <c r="A597" s="1" t="n">
        <v>6.33297790577772</v>
      </c>
      <c r="B597" s="1" t="n">
        <v>9.88823549309742</v>
      </c>
    </row>
    <row r="598" customFormat="false" ht="15" hidden="false" customHeight="false" outlineLevel="0" collapsed="false">
      <c r="A598" s="1" t="n">
        <v>26.6065125213265</v>
      </c>
      <c r="B598" s="1" t="n">
        <v>-2.8000891712881</v>
      </c>
    </row>
    <row r="599" customFormat="false" ht="15" hidden="false" customHeight="false" outlineLevel="0" collapsed="false">
      <c r="A599" s="1" t="n">
        <v>26.7430405870556</v>
      </c>
      <c r="B599" s="1" t="n">
        <v>-3.83083280395578</v>
      </c>
    </row>
    <row r="600" customFormat="false" ht="15" hidden="false" customHeight="false" outlineLevel="0" collapsed="false">
      <c r="A600" s="1" t="n">
        <v>7.43698878805894</v>
      </c>
      <c r="B600" s="1" t="n">
        <v>1.47970971418464</v>
      </c>
    </row>
    <row r="601" customFormat="false" ht="15" hidden="false" customHeight="false" outlineLevel="0" collapsed="false">
      <c r="A601" s="1" t="n">
        <v>13.5661889440095</v>
      </c>
      <c r="B601" s="1" t="n">
        <v>4.89382126827888</v>
      </c>
    </row>
    <row r="602" customFormat="false" ht="15" hidden="false" customHeight="false" outlineLevel="0" collapsed="false">
      <c r="A602" s="1" t="n">
        <v>40.6102148590697</v>
      </c>
      <c r="B602" s="1" t="n">
        <v>-0.47482692314335</v>
      </c>
    </row>
    <row r="603" customFormat="false" ht="15" hidden="false" customHeight="false" outlineLevel="0" collapsed="false">
      <c r="A603" s="1" t="n">
        <v>5.2624642629573</v>
      </c>
      <c r="B603" s="1" t="n">
        <v>2.51753383069791</v>
      </c>
    </row>
    <row r="604" customFormat="false" ht="15" hidden="false" customHeight="false" outlineLevel="0" collapsed="false">
      <c r="A604" s="1" t="n">
        <v>18.0124745069921</v>
      </c>
      <c r="B604" s="1" t="n">
        <v>5.53468699143167</v>
      </c>
    </row>
    <row r="605" customFormat="false" ht="15" hidden="false" customHeight="false" outlineLevel="0" collapsed="false">
      <c r="A605" s="1" t="n">
        <v>28.0222335443551</v>
      </c>
      <c r="B605" s="1" t="n">
        <v>-8.78884653396833</v>
      </c>
    </row>
    <row r="606" customFormat="false" ht="15" hidden="false" customHeight="false" outlineLevel="0" collapsed="false">
      <c r="A606" s="1" t="n">
        <v>12.3030851337936</v>
      </c>
      <c r="B606" s="1" t="n">
        <v>1.88082847459585</v>
      </c>
    </row>
    <row r="607" customFormat="false" ht="15" hidden="false" customHeight="false" outlineLevel="0" collapsed="false">
      <c r="A607" s="1" t="n">
        <v>26.8812924501852</v>
      </c>
      <c r="B607" s="1" t="n">
        <v>-5.6611790709782</v>
      </c>
    </row>
    <row r="608" customFormat="false" ht="15" hidden="false" customHeight="false" outlineLevel="0" collapsed="false">
      <c r="A608" s="1" t="n">
        <v>37.770006658146</v>
      </c>
      <c r="B608" s="1" t="n">
        <v>-5.52841650392896</v>
      </c>
    </row>
    <row r="609" customFormat="false" ht="15" hidden="false" customHeight="false" outlineLevel="0" collapsed="false">
      <c r="A609" s="1" t="n">
        <v>14.1839246235971</v>
      </c>
      <c r="B609" s="1" t="n">
        <v>7.28294027438837</v>
      </c>
    </row>
    <row r="610" customFormat="false" ht="15" hidden="false" customHeight="false" outlineLevel="0" collapsed="false">
      <c r="A610" s="1" t="n">
        <v>41.6789333954166</v>
      </c>
      <c r="B610" s="1" t="n">
        <v>-4.12045544343425</v>
      </c>
    </row>
    <row r="611" customFormat="false" ht="15" hidden="false" customHeight="false" outlineLevel="0" collapsed="false">
      <c r="A611" s="1" t="n">
        <v>36.7911720529476</v>
      </c>
      <c r="B611" s="1" t="n">
        <v>-1.87851211984457</v>
      </c>
    </row>
    <row r="612" customFormat="false" ht="15" hidden="false" customHeight="false" outlineLevel="0" collapsed="false">
      <c r="A612" s="1" t="n">
        <v>4.9698612231982</v>
      </c>
      <c r="B612" s="1" t="n">
        <v>6.71988069975404</v>
      </c>
    </row>
    <row r="613" customFormat="false" ht="15" hidden="false" customHeight="false" outlineLevel="0" collapsed="false">
      <c r="A613" s="1" t="n">
        <v>25.065620351072</v>
      </c>
      <c r="B613" s="1" t="n">
        <v>-9.48622429304637</v>
      </c>
    </row>
    <row r="614" customFormat="false" ht="15" hidden="false" customHeight="false" outlineLevel="0" collapsed="false">
      <c r="A614" s="1" t="n">
        <v>42.8397101312206</v>
      </c>
      <c r="B614" s="1" t="n">
        <v>-3.07671417625064</v>
      </c>
    </row>
    <row r="615" customFormat="false" ht="15" hidden="false" customHeight="false" outlineLevel="0" collapsed="false">
      <c r="A615" s="1" t="n">
        <v>38.4661990728013</v>
      </c>
      <c r="B615" s="1" t="n">
        <v>-3.17657502308048</v>
      </c>
    </row>
    <row r="616" customFormat="false" ht="15" hidden="false" customHeight="false" outlineLevel="0" collapsed="false">
      <c r="A616" s="1" t="n">
        <v>43.5096335144716</v>
      </c>
      <c r="B616" s="1" t="n">
        <v>-7.72267014629421</v>
      </c>
    </row>
    <row r="617" customFormat="false" ht="15" hidden="false" customHeight="false" outlineLevel="0" collapsed="false">
      <c r="A617" s="1" t="n">
        <v>13.1146794164663</v>
      </c>
      <c r="B617" s="1" t="n">
        <v>2.90193965806637</v>
      </c>
    </row>
    <row r="618" customFormat="false" ht="15" hidden="false" customHeight="false" outlineLevel="0" collapsed="false">
      <c r="A618" s="1" t="n">
        <v>44.0496935733646</v>
      </c>
      <c r="B618" s="1" t="n">
        <v>-1.44625594711845</v>
      </c>
    </row>
    <row r="619" customFormat="false" ht="15" hidden="false" customHeight="false" outlineLevel="0" collapsed="false">
      <c r="A619" s="1" t="n">
        <v>36.2993569767886</v>
      </c>
      <c r="B619" s="1" t="n">
        <v>-5.12145154859521</v>
      </c>
    </row>
    <row r="620" customFormat="false" ht="15" hidden="false" customHeight="false" outlineLevel="0" collapsed="false">
      <c r="A620" s="1" t="n">
        <v>14.300681644838</v>
      </c>
      <c r="B620" s="1" t="n">
        <v>4.56200595226773</v>
      </c>
    </row>
    <row r="621" customFormat="false" ht="15" hidden="false" customHeight="false" outlineLevel="0" collapsed="false">
      <c r="A621" s="1" t="n">
        <v>7.91645809919397</v>
      </c>
      <c r="B621" s="1" t="n">
        <v>3.08258536709737</v>
      </c>
    </row>
    <row r="622" customFormat="false" ht="15" hidden="false" customHeight="false" outlineLevel="0" collapsed="false">
      <c r="A622" s="1" t="n">
        <v>15.1811460852224</v>
      </c>
      <c r="B622" s="1" t="n">
        <v>5.05354992498618</v>
      </c>
    </row>
    <row r="623" customFormat="false" ht="15" hidden="false" customHeight="false" outlineLevel="0" collapsed="false">
      <c r="A623" s="1" t="n">
        <v>32.9784517028545</v>
      </c>
      <c r="B623" s="1" t="n">
        <v>-4.97721895329788</v>
      </c>
    </row>
    <row r="624" customFormat="false" ht="15" hidden="false" customHeight="false" outlineLevel="0" collapsed="false">
      <c r="A624" s="1" t="n">
        <v>8.67722364015892</v>
      </c>
      <c r="B624" s="1" t="n">
        <v>9.13132812905212</v>
      </c>
    </row>
    <row r="625" customFormat="false" ht="15" hidden="false" customHeight="false" outlineLevel="0" collapsed="false">
      <c r="A625" s="1" t="n">
        <v>4.6835241294838</v>
      </c>
      <c r="B625" s="1" t="n">
        <v>8.09589748921686</v>
      </c>
    </row>
    <row r="626" customFormat="false" ht="15" hidden="false" customHeight="false" outlineLevel="0" collapsed="false">
      <c r="A626" s="1" t="n">
        <v>14.2054806538882</v>
      </c>
      <c r="B626" s="1" t="n">
        <v>6.08830984863579</v>
      </c>
    </row>
    <row r="627" customFormat="false" ht="15" hidden="false" customHeight="false" outlineLevel="0" collapsed="false">
      <c r="A627" s="1" t="n">
        <v>31.1432515586958</v>
      </c>
      <c r="B627" s="1" t="n">
        <v>-7.25652381240345</v>
      </c>
    </row>
    <row r="628" customFormat="false" ht="15" hidden="false" customHeight="false" outlineLevel="0" collapsed="false">
      <c r="A628" s="1" t="n">
        <v>32.8834387882953</v>
      </c>
      <c r="B628" s="1" t="n">
        <v>-6.8020815045103</v>
      </c>
    </row>
    <row r="629" customFormat="false" ht="15" hidden="false" customHeight="false" outlineLevel="0" collapsed="false">
      <c r="A629" s="1" t="n">
        <v>17.5119107000837</v>
      </c>
      <c r="B629" s="1" t="n">
        <v>9.36337483498094</v>
      </c>
    </row>
    <row r="630" customFormat="false" ht="15" hidden="false" customHeight="false" outlineLevel="0" collapsed="false">
      <c r="A630" s="1" t="n">
        <v>33.064177311481</v>
      </c>
      <c r="B630" s="1" t="n">
        <v>-8.83470604337798</v>
      </c>
    </row>
    <row r="631" customFormat="false" ht="15" hidden="false" customHeight="false" outlineLevel="0" collapsed="false">
      <c r="A631" s="1" t="n">
        <v>18.8133427617967</v>
      </c>
      <c r="B631" s="1" t="n">
        <v>5.7784238162296</v>
      </c>
    </row>
    <row r="632" customFormat="false" ht="15" hidden="false" customHeight="false" outlineLevel="0" collapsed="false">
      <c r="A632" s="1" t="n">
        <v>29.0929816290481</v>
      </c>
      <c r="B632" s="1" t="n">
        <v>0.0723667611606213</v>
      </c>
    </row>
    <row r="633" customFormat="false" ht="15" hidden="false" customHeight="false" outlineLevel="0" collapsed="false">
      <c r="A633" s="1" t="n">
        <v>34.7994367562881</v>
      </c>
      <c r="B633" s="1" t="n">
        <v>-6.30814617308381</v>
      </c>
    </row>
    <row r="634" customFormat="false" ht="15" hidden="false" customHeight="false" outlineLevel="0" collapsed="false">
      <c r="A634" s="1" t="n">
        <v>32.856651569893</v>
      </c>
      <c r="B634" s="1" t="n">
        <v>-8.53418319862111</v>
      </c>
    </row>
    <row r="635" customFormat="false" ht="15" hidden="false" customHeight="false" outlineLevel="0" collapsed="false">
      <c r="A635" s="1" t="n">
        <v>7.0473470152891</v>
      </c>
      <c r="B635" s="1" t="n">
        <v>9.7977598621108</v>
      </c>
    </row>
    <row r="636" customFormat="false" ht="15" hidden="false" customHeight="false" outlineLevel="0" collapsed="false">
      <c r="A636" s="1" t="n">
        <v>32.0274823114397</v>
      </c>
      <c r="B636" s="1" t="n">
        <v>-4.47945586098517</v>
      </c>
    </row>
    <row r="637" customFormat="false" ht="15" hidden="false" customHeight="false" outlineLevel="0" collapsed="false">
      <c r="A637" s="1" t="n">
        <v>25.5198915991771</v>
      </c>
      <c r="B637" s="1" t="n">
        <v>-6.66967029187748</v>
      </c>
    </row>
    <row r="638" customFormat="false" ht="15" hidden="false" customHeight="false" outlineLevel="0" collapsed="false">
      <c r="A638" s="1" t="n">
        <v>15.611686730947</v>
      </c>
      <c r="B638" s="1" t="n">
        <v>3.77961589994296</v>
      </c>
    </row>
    <row r="639" customFormat="false" ht="15" hidden="false" customHeight="false" outlineLevel="0" collapsed="false">
      <c r="A639" s="1" t="n">
        <v>13.4911103324146</v>
      </c>
      <c r="B639" s="1" t="n">
        <v>6.2361206041886</v>
      </c>
    </row>
    <row r="640" customFormat="false" ht="15" hidden="false" customHeight="false" outlineLevel="0" collapsed="false">
      <c r="A640" s="1" t="n">
        <v>25.4591169058211</v>
      </c>
      <c r="B640" s="1" t="n">
        <v>-3.29736979141414</v>
      </c>
    </row>
    <row r="641" customFormat="false" ht="15" hidden="false" customHeight="false" outlineLevel="0" collapsed="false">
      <c r="A641" s="1" t="n">
        <v>36.2743759551096</v>
      </c>
      <c r="B641" s="1" t="n">
        <v>-3.77799384162927</v>
      </c>
    </row>
    <row r="642" customFormat="false" ht="15" hidden="false" customHeight="false" outlineLevel="0" collapsed="false">
      <c r="A642" s="1" t="n">
        <v>11.0261495064074</v>
      </c>
      <c r="B642" s="1" t="n">
        <v>5.64133043060304</v>
      </c>
    </row>
    <row r="643" customFormat="false" ht="15" hidden="false" customHeight="false" outlineLevel="0" collapsed="false">
      <c r="A643" s="1" t="n">
        <v>7.27248912969283</v>
      </c>
      <c r="B643" s="1" t="n">
        <v>1.53110244822534</v>
      </c>
    </row>
    <row r="644" customFormat="false" ht="15" hidden="false" customHeight="false" outlineLevel="0" collapsed="false">
      <c r="A644" s="1" t="n">
        <v>44.2137516682556</v>
      </c>
      <c r="B644" s="1" t="n">
        <v>-4.62107795152888</v>
      </c>
    </row>
    <row r="645" customFormat="false" ht="15" hidden="false" customHeight="false" outlineLevel="0" collapsed="false">
      <c r="A645" s="1" t="n">
        <v>30.3576245176055</v>
      </c>
      <c r="B645" s="1" t="n">
        <v>-5.56515527997596</v>
      </c>
    </row>
    <row r="646" customFormat="false" ht="15" hidden="false" customHeight="false" outlineLevel="0" collapsed="false">
      <c r="A646" s="1" t="n">
        <v>42.8924371376038</v>
      </c>
      <c r="B646" s="1" t="n">
        <v>-1.07966398949565</v>
      </c>
    </row>
    <row r="647" customFormat="false" ht="15" hidden="false" customHeight="false" outlineLevel="0" collapsed="false">
      <c r="A647" s="1" t="n">
        <v>40.6941714814914</v>
      </c>
      <c r="B647" s="1" t="n">
        <v>-1.15161639851503</v>
      </c>
    </row>
    <row r="648" customFormat="false" ht="15" hidden="false" customHeight="false" outlineLevel="0" collapsed="false">
      <c r="A648" s="1" t="n">
        <v>9.26312301843272</v>
      </c>
      <c r="B648" s="1" t="n">
        <v>1.84396850826305</v>
      </c>
    </row>
    <row r="649" customFormat="false" ht="15" hidden="false" customHeight="false" outlineLevel="0" collapsed="false">
      <c r="A649" s="1" t="n">
        <v>21.676618835431</v>
      </c>
      <c r="B649" s="1" t="n">
        <v>2.31985059340858</v>
      </c>
    </row>
    <row r="650" customFormat="false" ht="15" hidden="false" customHeight="false" outlineLevel="0" collapsed="false">
      <c r="A650" s="1" t="n">
        <v>8.44693013539218</v>
      </c>
      <c r="B650" s="1" t="n">
        <v>4.22190896036723</v>
      </c>
    </row>
    <row r="651" customFormat="false" ht="15" hidden="false" customHeight="false" outlineLevel="0" collapsed="false">
      <c r="A651" s="1" t="n">
        <v>26.540973576042</v>
      </c>
      <c r="B651" s="1" t="n">
        <v>-0.285443046489076</v>
      </c>
    </row>
    <row r="652" customFormat="false" ht="15" hidden="false" customHeight="false" outlineLevel="0" collapsed="false">
      <c r="A652" s="1" t="n">
        <v>30.6586709537779</v>
      </c>
      <c r="B652" s="1" t="n">
        <v>-3.71567183219499</v>
      </c>
    </row>
    <row r="653" customFormat="false" ht="15" hidden="false" customHeight="false" outlineLevel="0" collapsed="false">
      <c r="A653" s="1" t="n">
        <v>31.4416469989687</v>
      </c>
      <c r="B653" s="1" t="n">
        <v>-6.74954610429704</v>
      </c>
    </row>
    <row r="654" customFormat="false" ht="15" hidden="false" customHeight="false" outlineLevel="0" collapsed="false">
      <c r="A654" s="1" t="n">
        <v>29.8778289063644</v>
      </c>
      <c r="B654" s="1" t="n">
        <v>-1.61762196980998</v>
      </c>
    </row>
    <row r="655" customFormat="false" ht="15" hidden="false" customHeight="false" outlineLevel="0" collapsed="false">
      <c r="A655" s="1" t="n">
        <v>16.497304056724</v>
      </c>
      <c r="B655" s="1" t="n">
        <v>4.19586713446904</v>
      </c>
    </row>
    <row r="656" customFormat="false" ht="15" hidden="false" customHeight="false" outlineLevel="0" collapsed="false">
      <c r="A656" s="1" t="n">
        <v>25.4192241792965</v>
      </c>
      <c r="B656" s="1" t="n">
        <v>-3.93367838322721</v>
      </c>
    </row>
    <row r="657" customFormat="false" ht="15" hidden="false" customHeight="false" outlineLevel="0" collapsed="false">
      <c r="A657" s="1" t="n">
        <v>38.7581285553693</v>
      </c>
      <c r="B657" s="1" t="n">
        <v>-2.6161281563492</v>
      </c>
    </row>
    <row r="658" customFormat="false" ht="15" hidden="false" customHeight="false" outlineLevel="0" collapsed="false">
      <c r="A658" s="1" t="n">
        <v>36.6184054599582</v>
      </c>
      <c r="B658" s="1" t="n">
        <v>-2.48206717292387</v>
      </c>
    </row>
    <row r="659" customFormat="false" ht="15" hidden="false" customHeight="false" outlineLevel="0" collapsed="false">
      <c r="A659" s="1" t="n">
        <v>16.5678459990232</v>
      </c>
      <c r="B659" s="1" t="n">
        <v>8.80009003511671</v>
      </c>
    </row>
    <row r="660" customFormat="false" ht="15" hidden="false" customHeight="false" outlineLevel="0" collapsed="false">
      <c r="A660" s="1" t="n">
        <v>34.619703355519</v>
      </c>
      <c r="B660" s="1" t="n">
        <v>-6.8591691477487</v>
      </c>
    </row>
    <row r="661" customFormat="false" ht="15" hidden="false" customHeight="false" outlineLevel="0" collapsed="false">
      <c r="A661" s="1" t="n">
        <v>20.0182161296916</v>
      </c>
      <c r="B661" s="1" t="n">
        <v>4.8159032269038</v>
      </c>
    </row>
    <row r="662" customFormat="false" ht="15" hidden="false" customHeight="false" outlineLevel="0" collapsed="false">
      <c r="A662" s="1" t="n">
        <v>33.9183034945217</v>
      </c>
      <c r="B662" s="1" t="n">
        <v>-3.39996381101652</v>
      </c>
    </row>
    <row r="663" customFormat="false" ht="15" hidden="false" customHeight="false" outlineLevel="0" collapsed="false">
      <c r="A663" s="1" t="n">
        <v>13.4016552059368</v>
      </c>
      <c r="B663" s="1" t="n">
        <v>5.70880380899359</v>
      </c>
    </row>
    <row r="664" customFormat="false" ht="15" hidden="false" customHeight="false" outlineLevel="0" collapsed="false">
      <c r="A664" s="1" t="n">
        <v>17.6211022783236</v>
      </c>
      <c r="B664" s="1" t="n">
        <v>8.57833562222045</v>
      </c>
    </row>
    <row r="665" customFormat="false" ht="15" hidden="false" customHeight="false" outlineLevel="0" collapsed="false">
      <c r="A665" s="1" t="n">
        <v>6.66679728334223</v>
      </c>
      <c r="B665" s="1" t="n">
        <v>4.09482078693482</v>
      </c>
    </row>
    <row r="666" customFormat="false" ht="15" hidden="false" customHeight="false" outlineLevel="0" collapsed="false">
      <c r="A666" s="1" t="n">
        <v>10.8963846251459</v>
      </c>
      <c r="B666" s="1" t="n">
        <v>5.12588134707401</v>
      </c>
    </row>
    <row r="667" customFormat="false" ht="15" hidden="false" customHeight="false" outlineLevel="0" collapsed="false">
      <c r="A667" s="1" t="n">
        <v>13.854311832402</v>
      </c>
      <c r="B667" s="1" t="n">
        <v>3.58545547090334</v>
      </c>
    </row>
    <row r="668" customFormat="false" ht="15" hidden="false" customHeight="false" outlineLevel="0" collapsed="false">
      <c r="A668" s="1" t="n">
        <v>9.62793331347894</v>
      </c>
      <c r="B668" s="1" t="n">
        <v>3.30928596133191</v>
      </c>
    </row>
    <row r="669" customFormat="false" ht="15" hidden="false" customHeight="false" outlineLevel="0" collapsed="false">
      <c r="A669" s="1" t="n">
        <v>4.83610143144757</v>
      </c>
      <c r="B669" s="1" t="n">
        <v>7.11724998707993</v>
      </c>
    </row>
    <row r="670" customFormat="false" ht="15" hidden="false" customHeight="false" outlineLevel="0" collapsed="false">
      <c r="A670" s="1" t="n">
        <v>28.1233810917479</v>
      </c>
      <c r="B670" s="1" t="n">
        <v>-7.6460506466921</v>
      </c>
    </row>
    <row r="671" customFormat="false" ht="15" hidden="false" customHeight="false" outlineLevel="0" collapsed="false">
      <c r="A671" s="1" t="n">
        <v>44.1716885808728</v>
      </c>
      <c r="B671" s="1" t="n">
        <v>-0.539965745332711</v>
      </c>
    </row>
    <row r="672" customFormat="false" ht="15" hidden="false" customHeight="false" outlineLevel="0" collapsed="false">
      <c r="A672" s="1" t="n">
        <v>16.4597175555851</v>
      </c>
      <c r="B672" s="1" t="n">
        <v>9.54465084996156</v>
      </c>
    </row>
    <row r="673" customFormat="false" ht="15" hidden="false" customHeight="false" outlineLevel="0" collapsed="false">
      <c r="A673" s="1" t="n">
        <v>4.78380138994623</v>
      </c>
      <c r="B673" s="1" t="n">
        <v>7.28256249451968</v>
      </c>
    </row>
    <row r="674" customFormat="false" ht="15" hidden="false" customHeight="false" outlineLevel="0" collapsed="false">
      <c r="A674" s="1" t="n">
        <v>16.5962589235473</v>
      </c>
      <c r="B674" s="1" t="n">
        <v>9.33127389769085</v>
      </c>
    </row>
    <row r="675" customFormat="false" ht="15" hidden="false" customHeight="false" outlineLevel="0" collapsed="false">
      <c r="A675" s="1" t="n">
        <v>9.48138300402545</v>
      </c>
      <c r="B675" s="1" t="n">
        <v>6.2801454015445</v>
      </c>
    </row>
    <row r="676" customFormat="false" ht="15" hidden="false" customHeight="false" outlineLevel="0" collapsed="false">
      <c r="A676" s="1" t="n">
        <v>5.26070423959838</v>
      </c>
      <c r="B676" s="1" t="n">
        <v>9.5718313082793</v>
      </c>
    </row>
    <row r="677" customFormat="false" ht="15" hidden="false" customHeight="false" outlineLevel="0" collapsed="false">
      <c r="A677" s="1" t="n">
        <v>37.4255435664285</v>
      </c>
      <c r="B677" s="1" t="n">
        <v>-8.0597775991305</v>
      </c>
    </row>
    <row r="678" customFormat="false" ht="15" hidden="false" customHeight="false" outlineLevel="0" collapsed="false">
      <c r="A678" s="1" t="n">
        <v>31.8533178449304</v>
      </c>
      <c r="B678" s="1" t="n">
        <v>-4.47863097610476</v>
      </c>
    </row>
    <row r="679" customFormat="false" ht="15" hidden="false" customHeight="false" outlineLevel="0" collapsed="false">
      <c r="A679" s="1" t="n">
        <v>17.5338789995863</v>
      </c>
      <c r="B679" s="1" t="n">
        <v>5.00327585289019</v>
      </c>
    </row>
    <row r="680" customFormat="false" ht="15" hidden="false" customHeight="false" outlineLevel="0" collapsed="false">
      <c r="A680" s="1" t="n">
        <v>31.3816570023458</v>
      </c>
      <c r="B680" s="1" t="n">
        <v>-3.32744111369699</v>
      </c>
    </row>
    <row r="681" customFormat="false" ht="15" hidden="false" customHeight="false" outlineLevel="0" collapsed="false">
      <c r="A681" s="1" t="n">
        <v>28.7238312929825</v>
      </c>
      <c r="B681" s="1" t="n">
        <v>-2.57651338773699</v>
      </c>
    </row>
    <row r="682" customFormat="false" ht="15" hidden="false" customHeight="false" outlineLevel="0" collapsed="false">
      <c r="A682" s="1" t="n">
        <v>12.5764095474055</v>
      </c>
      <c r="B682" s="1" t="n">
        <v>6.73319057024797</v>
      </c>
    </row>
    <row r="683" customFormat="false" ht="15" hidden="false" customHeight="false" outlineLevel="0" collapsed="false">
      <c r="A683" s="1" t="n">
        <v>43.9085891119381</v>
      </c>
      <c r="B683" s="1" t="n">
        <v>-4.05029968119467</v>
      </c>
    </row>
    <row r="684" customFormat="false" ht="15" hidden="false" customHeight="false" outlineLevel="0" collapsed="false">
      <c r="A684" s="1" t="n">
        <v>34.0340611406822</v>
      </c>
      <c r="B684" s="1" t="n">
        <v>-4.88553076152758</v>
      </c>
    </row>
    <row r="685" customFormat="false" ht="15" hidden="false" customHeight="false" outlineLevel="0" collapsed="false">
      <c r="A685" s="1" t="n">
        <v>40.3802391415292</v>
      </c>
      <c r="B685" s="1" t="n">
        <v>-3.62009771615666</v>
      </c>
    </row>
    <row r="686" customFormat="false" ht="15" hidden="false" customHeight="false" outlineLevel="0" collapsed="false">
      <c r="A686" s="1" t="n">
        <v>41.0973131694013</v>
      </c>
      <c r="B686" s="1" t="n">
        <v>-1.36806862361214</v>
      </c>
    </row>
    <row r="687" customFormat="false" ht="15" hidden="false" customHeight="false" outlineLevel="0" collapsed="false">
      <c r="A687" s="1" t="n">
        <v>10.8763406874825</v>
      </c>
      <c r="B687" s="1" t="n">
        <v>6.32796105959069</v>
      </c>
    </row>
    <row r="688" customFormat="false" ht="15" hidden="false" customHeight="false" outlineLevel="0" collapsed="false">
      <c r="A688" s="1" t="n">
        <v>28.3845749310384</v>
      </c>
      <c r="B688" s="1" t="n">
        <v>-2.60591089913344</v>
      </c>
    </row>
    <row r="689" customFormat="false" ht="15" hidden="false" customHeight="false" outlineLevel="0" collapsed="false">
      <c r="A689" s="1" t="n">
        <v>18.8369745283842</v>
      </c>
      <c r="B689" s="1" t="n">
        <v>8.60376837791248</v>
      </c>
    </row>
    <row r="690" customFormat="false" ht="15" hidden="false" customHeight="false" outlineLevel="0" collapsed="false">
      <c r="A690" s="1" t="n">
        <v>41.2580917050319</v>
      </c>
      <c r="B690" s="1" t="n">
        <v>-4.94597590131903</v>
      </c>
    </row>
    <row r="691" customFormat="false" ht="15" hidden="false" customHeight="false" outlineLevel="0" collapsed="false">
      <c r="A691" s="1" t="n">
        <v>21.9084447161553</v>
      </c>
      <c r="B691" s="1" t="n">
        <v>7.79792349065993</v>
      </c>
    </row>
    <row r="692" customFormat="false" ht="15" hidden="false" customHeight="false" outlineLevel="0" collapsed="false">
      <c r="A692" s="1" t="n">
        <v>3.06341401491433</v>
      </c>
      <c r="B692" s="1" t="n">
        <v>10.8219083513738</v>
      </c>
    </row>
    <row r="693" customFormat="false" ht="15" hidden="false" customHeight="false" outlineLevel="0" collapsed="false">
      <c r="A693" s="1" t="n">
        <v>40.9194207147177</v>
      </c>
      <c r="B693" s="1" t="n">
        <v>-1.93244281516427</v>
      </c>
    </row>
    <row r="694" customFormat="false" ht="15" hidden="false" customHeight="false" outlineLevel="0" collapsed="false">
      <c r="A694" s="1" t="n">
        <v>32.2598205719452</v>
      </c>
      <c r="B694" s="1" t="n">
        <v>-5.69517178157797</v>
      </c>
    </row>
    <row r="695" customFormat="false" ht="15" hidden="false" customHeight="false" outlineLevel="0" collapsed="false">
      <c r="A695" s="1" t="n">
        <v>4.65310728957672</v>
      </c>
      <c r="B695" s="1" t="n">
        <v>1.93207356539011</v>
      </c>
    </row>
    <row r="696" customFormat="false" ht="15" hidden="false" customHeight="false" outlineLevel="0" collapsed="false">
      <c r="A696" s="1" t="n">
        <v>5.94148813027002</v>
      </c>
      <c r="B696" s="1" t="n">
        <v>4.78274814605532</v>
      </c>
    </row>
    <row r="697" customFormat="false" ht="15" hidden="false" customHeight="false" outlineLevel="0" collapsed="false">
      <c r="A697" s="1" t="n">
        <v>35.2731942745618</v>
      </c>
      <c r="B697" s="1" t="n">
        <v>-2.56335428884862</v>
      </c>
    </row>
    <row r="698" customFormat="false" ht="15" hidden="false" customHeight="false" outlineLevel="0" collapsed="false">
      <c r="A698" s="1" t="n">
        <v>37.3519226119957</v>
      </c>
      <c r="B698" s="1" t="n">
        <v>-2.791287662066</v>
      </c>
    </row>
    <row r="699" customFormat="false" ht="15" hidden="false" customHeight="false" outlineLevel="0" collapsed="false">
      <c r="A699" s="1" t="n">
        <v>41.8263068960898</v>
      </c>
      <c r="B699" s="1" t="n">
        <v>-2.42174368216092</v>
      </c>
    </row>
    <row r="700" customFormat="false" ht="15" hidden="false" customHeight="false" outlineLevel="0" collapsed="false">
      <c r="A700" s="1" t="n">
        <v>5.55492818520357</v>
      </c>
      <c r="B700" s="1" t="n">
        <v>4.02989048511322</v>
      </c>
    </row>
    <row r="701" customFormat="false" ht="15" hidden="false" customHeight="false" outlineLevel="0" collapsed="false">
      <c r="A701" s="1" t="n">
        <v>27.4148215191741</v>
      </c>
      <c r="B701" s="1" t="n">
        <v>-5.08008060198848</v>
      </c>
    </row>
    <row r="702" customFormat="false" ht="15" hidden="false" customHeight="false" outlineLevel="0" collapsed="false">
      <c r="A702" s="1" t="n">
        <v>34.3067314920095</v>
      </c>
      <c r="B702" s="1" t="n">
        <v>-5.78417889476621</v>
      </c>
    </row>
    <row r="703" customFormat="false" ht="15" hidden="false" customHeight="false" outlineLevel="0" collapsed="false">
      <c r="A703" s="1" t="n">
        <v>37.535956711627</v>
      </c>
      <c r="B703" s="1" t="n">
        <v>-2.65562708897903</v>
      </c>
    </row>
    <row r="704" customFormat="false" ht="15" hidden="false" customHeight="false" outlineLevel="0" collapsed="false">
      <c r="A704" s="1" t="n">
        <v>29.2662899934575</v>
      </c>
      <c r="B704" s="1" t="n">
        <v>-1.87444306275312</v>
      </c>
    </row>
    <row r="705" customFormat="false" ht="15" hidden="false" customHeight="false" outlineLevel="0" collapsed="false">
      <c r="A705" s="1" t="n">
        <v>15.6226352453702</v>
      </c>
      <c r="B705" s="1" t="n">
        <v>9.48015226914357</v>
      </c>
    </row>
    <row r="706" customFormat="false" ht="15" hidden="false" customHeight="false" outlineLevel="0" collapsed="false">
      <c r="A706" s="1" t="n">
        <v>34.8206442618986</v>
      </c>
      <c r="B706" s="1" t="n">
        <v>-7.60971577304723</v>
      </c>
    </row>
    <row r="707" customFormat="false" ht="15" hidden="false" customHeight="false" outlineLevel="0" collapsed="false">
      <c r="A707" s="1" t="n">
        <v>40.9021423430003</v>
      </c>
      <c r="B707" s="1" t="n">
        <v>-1.97954819768735</v>
      </c>
    </row>
    <row r="708" customFormat="false" ht="15" hidden="false" customHeight="false" outlineLevel="0" collapsed="false">
      <c r="A708" s="1" t="n">
        <v>39.7428410032909</v>
      </c>
      <c r="B708" s="1" t="n">
        <v>-3.0254236767151</v>
      </c>
    </row>
    <row r="709" customFormat="false" ht="15" hidden="false" customHeight="false" outlineLevel="0" collapsed="false">
      <c r="A709" s="1" t="n">
        <v>38.0333228269355</v>
      </c>
      <c r="B709" s="1" t="n">
        <v>-5.65295101135425</v>
      </c>
    </row>
    <row r="710" customFormat="false" ht="15" hidden="false" customHeight="false" outlineLevel="0" collapsed="false">
      <c r="A710" s="1" t="n">
        <v>25.1211501456385</v>
      </c>
      <c r="B710" s="1" t="n">
        <v>-6.8561428216463</v>
      </c>
    </row>
    <row r="711" customFormat="false" ht="15" hidden="false" customHeight="false" outlineLevel="0" collapsed="false">
      <c r="A711" s="1" t="n">
        <v>5.00106964267669</v>
      </c>
      <c r="B711" s="1" t="n">
        <v>9.61016052928189</v>
      </c>
    </row>
    <row r="712" customFormat="false" ht="15" hidden="false" customHeight="false" outlineLevel="0" collapsed="false">
      <c r="A712" s="1" t="n">
        <v>29.9090959781731</v>
      </c>
      <c r="B712" s="1" t="n">
        <v>-5.95392684327237</v>
      </c>
    </row>
    <row r="713" customFormat="false" ht="15" hidden="false" customHeight="false" outlineLevel="0" collapsed="false">
      <c r="A713" s="1" t="n">
        <v>27.668345147328</v>
      </c>
      <c r="B713" s="1" t="n">
        <v>-6.26614310484018</v>
      </c>
    </row>
    <row r="714" customFormat="false" ht="15" hidden="false" customHeight="false" outlineLevel="0" collapsed="false">
      <c r="A714" s="1" t="n">
        <v>27.5423067190294</v>
      </c>
      <c r="B714" s="1" t="n">
        <v>-6.34435636802003</v>
      </c>
    </row>
    <row r="715" customFormat="false" ht="15" hidden="false" customHeight="false" outlineLevel="0" collapsed="false">
      <c r="A715" s="1" t="n">
        <v>18.885977021149</v>
      </c>
      <c r="B715" s="1" t="n">
        <v>3.92386103984169</v>
      </c>
    </row>
    <row r="716" customFormat="false" ht="15" hidden="false" customHeight="false" outlineLevel="0" collapsed="false">
      <c r="A716" s="1" t="n">
        <v>3.3313248582836</v>
      </c>
      <c r="B716" s="1" t="n">
        <v>4.61823331812942</v>
      </c>
    </row>
    <row r="717" customFormat="false" ht="15" hidden="false" customHeight="false" outlineLevel="0" collapsed="false">
      <c r="A717" s="1" t="n">
        <v>13.2795927042416</v>
      </c>
      <c r="B717" s="1" t="n">
        <v>7.01013819544845</v>
      </c>
    </row>
    <row r="718" customFormat="false" ht="15" hidden="false" customHeight="false" outlineLevel="0" collapsed="false">
      <c r="A718" s="1" t="n">
        <v>34.954718795787</v>
      </c>
      <c r="B718" s="1" t="n">
        <v>-7.00126682541629</v>
      </c>
    </row>
    <row r="719" customFormat="false" ht="15" hidden="false" customHeight="false" outlineLevel="0" collapsed="false">
      <c r="A719" s="1" t="n">
        <v>10.6361859867313</v>
      </c>
      <c r="B719" s="1" t="n">
        <v>3.77808656513841</v>
      </c>
    </row>
    <row r="720" customFormat="false" ht="15" hidden="false" customHeight="false" outlineLevel="0" collapsed="false">
      <c r="A720" s="1" t="n">
        <v>39.9462202224878</v>
      </c>
      <c r="B720" s="1" t="n">
        <v>-5.19595288003481</v>
      </c>
    </row>
    <row r="721" customFormat="false" ht="15" hidden="false" customHeight="false" outlineLevel="0" collapsed="false">
      <c r="A721" s="1" t="n">
        <v>7.39645135961828</v>
      </c>
      <c r="B721" s="1" t="n">
        <v>4.63728108312924</v>
      </c>
    </row>
    <row r="722" customFormat="false" ht="15" hidden="false" customHeight="false" outlineLevel="0" collapsed="false">
      <c r="A722" s="1" t="n">
        <v>32.6085371963552</v>
      </c>
      <c r="B722" s="1" t="n">
        <v>-7.27234602762544</v>
      </c>
    </row>
    <row r="723" customFormat="false" ht="15" hidden="false" customHeight="false" outlineLevel="0" collapsed="false">
      <c r="A723" s="1" t="n">
        <v>27.7768114579854</v>
      </c>
      <c r="B723" s="1" t="n">
        <v>-4.84800330675774</v>
      </c>
    </row>
    <row r="724" customFormat="false" ht="15" hidden="false" customHeight="false" outlineLevel="0" collapsed="false">
      <c r="A724" s="1" t="n">
        <v>44.1434022160845</v>
      </c>
      <c r="B724" s="1" t="n">
        <v>-7.63341638080735</v>
      </c>
    </row>
    <row r="725" customFormat="false" ht="15" hidden="false" customHeight="false" outlineLevel="0" collapsed="false">
      <c r="A725" s="1" t="n">
        <v>40.5717582243972</v>
      </c>
      <c r="B725" s="1" t="n">
        <v>-6.73206954006612</v>
      </c>
    </row>
    <row r="726" customFormat="false" ht="15" hidden="false" customHeight="false" outlineLevel="0" collapsed="false">
      <c r="A726" s="1" t="n">
        <v>3.82691733961788</v>
      </c>
      <c r="B726" s="1" t="n">
        <v>9.82403135440507</v>
      </c>
    </row>
    <row r="727" customFormat="false" ht="15" hidden="false" customHeight="false" outlineLevel="0" collapsed="false">
      <c r="A727" s="1" t="n">
        <v>28.0704973065169</v>
      </c>
      <c r="B727" s="1" t="n">
        <v>-9.47267523343203</v>
      </c>
    </row>
    <row r="728" customFormat="false" ht="15" hidden="false" customHeight="false" outlineLevel="0" collapsed="false">
      <c r="A728" s="1" t="n">
        <v>8.22709799895255</v>
      </c>
      <c r="B728" s="1" t="n">
        <v>10.5611597839983</v>
      </c>
    </row>
    <row r="729" customFormat="false" ht="15" hidden="false" customHeight="false" outlineLevel="0" collapsed="false">
      <c r="A729" s="1" t="n">
        <v>30.3060813883633</v>
      </c>
      <c r="B729" s="1" t="n">
        <v>0.184196960606179</v>
      </c>
    </row>
    <row r="730" customFormat="false" ht="15" hidden="false" customHeight="false" outlineLevel="0" collapsed="false">
      <c r="A730" s="1" t="n">
        <v>29.2255886760268</v>
      </c>
      <c r="B730" s="1" t="n">
        <v>-6.76603572696703</v>
      </c>
    </row>
    <row r="731" customFormat="false" ht="15" hidden="false" customHeight="false" outlineLevel="0" collapsed="false">
      <c r="A731" s="1" t="n">
        <v>35.149571757621</v>
      </c>
      <c r="B731" s="1" t="n">
        <v>-0.368955979533565</v>
      </c>
    </row>
    <row r="732" customFormat="false" ht="15" hidden="false" customHeight="false" outlineLevel="0" collapsed="false">
      <c r="A732" s="1" t="n">
        <v>30.8539075993654</v>
      </c>
      <c r="B732" s="1" t="n">
        <v>-2.96179316245033</v>
      </c>
    </row>
    <row r="733" customFormat="false" ht="15" hidden="false" customHeight="false" outlineLevel="0" collapsed="false">
      <c r="A733" s="1" t="n">
        <v>41.3905127789875</v>
      </c>
      <c r="B733" s="1" t="n">
        <v>-6.92816563783422</v>
      </c>
    </row>
    <row r="734" customFormat="false" ht="15" hidden="false" customHeight="false" outlineLevel="0" collapsed="false">
      <c r="A734" s="1" t="n">
        <v>14.7866256589559</v>
      </c>
      <c r="B734" s="1" t="n">
        <v>2.0593494619998</v>
      </c>
    </row>
    <row r="735" customFormat="false" ht="15" hidden="false" customHeight="false" outlineLevel="0" collapsed="false">
      <c r="A735" s="1" t="n">
        <v>39.9442005399959</v>
      </c>
      <c r="B735" s="1" t="n">
        <v>-5.85280033509904</v>
      </c>
    </row>
    <row r="736" customFormat="false" ht="15" hidden="false" customHeight="false" outlineLevel="0" collapsed="false">
      <c r="A736" s="1" t="n">
        <v>11.6041433990107</v>
      </c>
      <c r="B736" s="1" t="n">
        <v>8.97119196398228</v>
      </c>
    </row>
    <row r="737" customFormat="false" ht="15" hidden="false" customHeight="false" outlineLevel="0" collapsed="false">
      <c r="A737" s="1" t="n">
        <v>16.7989985068042</v>
      </c>
      <c r="B737" s="1" t="n">
        <v>1.38255778815765</v>
      </c>
    </row>
    <row r="738" customFormat="false" ht="15" hidden="false" customHeight="false" outlineLevel="0" collapsed="false">
      <c r="A738" s="1" t="n">
        <v>25.4792968950263</v>
      </c>
      <c r="B738" s="1" t="n">
        <v>-7.99709105514616</v>
      </c>
    </row>
    <row r="739" customFormat="false" ht="15" hidden="false" customHeight="false" outlineLevel="0" collapsed="false">
      <c r="A739" s="1" t="n">
        <v>42.6968115020602</v>
      </c>
      <c r="B739" s="1" t="n">
        <v>0.284976151175115</v>
      </c>
    </row>
    <row r="740" customFormat="false" ht="15" hidden="false" customHeight="false" outlineLevel="0" collapsed="false">
      <c r="A740" s="1" t="n">
        <v>11.7498474330601</v>
      </c>
      <c r="B740" s="1" t="n">
        <v>4.77876940869097</v>
      </c>
    </row>
    <row r="741" customFormat="false" ht="15" hidden="false" customHeight="false" outlineLevel="0" collapsed="false">
      <c r="A741" s="1" t="n">
        <v>9.92454076882877</v>
      </c>
      <c r="B741" s="1" t="n">
        <v>2.7226640325338</v>
      </c>
    </row>
    <row r="742" customFormat="false" ht="15" hidden="false" customHeight="false" outlineLevel="0" collapsed="false">
      <c r="A742" s="1" t="n">
        <v>24.9088119033966</v>
      </c>
      <c r="B742" s="1" t="n">
        <v>-5.60857250197585</v>
      </c>
    </row>
    <row r="743" customFormat="false" ht="15" hidden="false" customHeight="false" outlineLevel="0" collapsed="false">
      <c r="A743" s="1" t="n">
        <v>2.98087638977891</v>
      </c>
      <c r="B743" s="1" t="n">
        <v>5.55452858000467</v>
      </c>
    </row>
    <row r="744" customFormat="false" ht="15" hidden="false" customHeight="false" outlineLevel="0" collapsed="false">
      <c r="A744" s="1" t="n">
        <v>41.513799169268</v>
      </c>
      <c r="B744" s="1" t="n">
        <v>-4.22845587788391</v>
      </c>
    </row>
    <row r="745" customFormat="false" ht="15" hidden="false" customHeight="false" outlineLevel="0" collapsed="false">
      <c r="A745" s="1" t="n">
        <v>38.7742343309254</v>
      </c>
      <c r="B745" s="1" t="n">
        <v>-8.10713687792236</v>
      </c>
    </row>
    <row r="746" customFormat="false" ht="15" hidden="false" customHeight="false" outlineLevel="0" collapsed="false">
      <c r="A746" s="1" t="n">
        <v>10.3204139550462</v>
      </c>
      <c r="B746" s="1" t="n">
        <v>10.9300259620091</v>
      </c>
    </row>
    <row r="747" customFormat="false" ht="15" hidden="false" customHeight="false" outlineLevel="0" collapsed="false">
      <c r="A747" s="1" t="n">
        <v>12.5246001573792</v>
      </c>
      <c r="B747" s="1" t="n">
        <v>3.40496018719656</v>
      </c>
    </row>
    <row r="748" customFormat="false" ht="15" hidden="false" customHeight="false" outlineLevel="0" collapsed="false">
      <c r="A748" s="1" t="n">
        <v>33.7249928032738</v>
      </c>
      <c r="B748" s="1" t="n">
        <v>-0.711377587279656</v>
      </c>
    </row>
    <row r="749" customFormat="false" ht="15" hidden="false" customHeight="false" outlineLevel="0" collapsed="false">
      <c r="A749" s="1" t="n">
        <v>36.1733426901038</v>
      </c>
      <c r="B749" s="1" t="n">
        <v>-6.04173847719477</v>
      </c>
    </row>
    <row r="750" customFormat="false" ht="15" hidden="false" customHeight="false" outlineLevel="0" collapsed="false">
      <c r="A750" s="1" t="n">
        <v>16.2222196088121</v>
      </c>
      <c r="B750" s="1" t="n">
        <v>1.99637784916282</v>
      </c>
    </row>
    <row r="751" customFormat="false" ht="15" hidden="false" customHeight="false" outlineLevel="0" collapsed="false">
      <c r="A751" s="1" t="n">
        <v>16.6794826412282</v>
      </c>
      <c r="B751" s="1" t="n">
        <v>2.46218004331361</v>
      </c>
    </row>
    <row r="752" customFormat="false" ht="15" hidden="false" customHeight="false" outlineLevel="0" collapsed="false">
      <c r="A752" s="1" t="n">
        <v>20.9106968196923</v>
      </c>
      <c r="B752" s="1" t="n">
        <v>8.4119400191041</v>
      </c>
    </row>
    <row r="753" customFormat="false" ht="15" hidden="false" customHeight="false" outlineLevel="0" collapsed="false">
      <c r="A753" s="1" t="n">
        <v>44.2439018698958</v>
      </c>
      <c r="B753" s="1" t="n">
        <v>0.14282816391795</v>
      </c>
    </row>
    <row r="754" customFormat="false" ht="15" hidden="false" customHeight="false" outlineLevel="0" collapsed="false">
      <c r="A754" s="1" t="n">
        <v>34.185468179619</v>
      </c>
      <c r="B754" s="1" t="n">
        <v>-2.41394282752824</v>
      </c>
    </row>
    <row r="755" customFormat="false" ht="15" hidden="false" customHeight="false" outlineLevel="0" collapsed="false">
      <c r="A755" s="1" t="n">
        <v>4.08073355680822</v>
      </c>
      <c r="B755" s="1" t="n">
        <v>5.80881194910695</v>
      </c>
    </row>
    <row r="756" customFormat="false" ht="15" hidden="false" customHeight="false" outlineLevel="0" collapsed="false">
      <c r="A756" s="1" t="n">
        <v>36.3617938525262</v>
      </c>
      <c r="B756" s="1" t="n">
        <v>-6.63261334579241</v>
      </c>
    </row>
    <row r="757" customFormat="false" ht="15" hidden="false" customHeight="false" outlineLevel="0" collapsed="false">
      <c r="A757" s="1" t="n">
        <v>18.5472586648318</v>
      </c>
      <c r="B757" s="1" t="n">
        <v>9.78342034055916</v>
      </c>
    </row>
    <row r="758" customFormat="false" ht="15" hidden="false" customHeight="false" outlineLevel="0" collapsed="false">
      <c r="A758" s="1" t="n">
        <v>40.9515230409441</v>
      </c>
      <c r="B758" s="1" t="n">
        <v>-2.09075672646697</v>
      </c>
    </row>
    <row r="759" customFormat="false" ht="15" hidden="false" customHeight="false" outlineLevel="0" collapsed="false">
      <c r="A759" s="1" t="n">
        <v>7.40584824363275</v>
      </c>
      <c r="B759" s="1" t="n">
        <v>1.50702722811605</v>
      </c>
    </row>
    <row r="760" customFormat="false" ht="15" hidden="false" customHeight="false" outlineLevel="0" collapsed="false">
      <c r="A760" s="1" t="n">
        <v>18.2864090024528</v>
      </c>
      <c r="B760" s="1" t="n">
        <v>4.09489520661976</v>
      </c>
    </row>
    <row r="761" customFormat="false" ht="15" hidden="false" customHeight="false" outlineLevel="0" collapsed="false">
      <c r="A761" s="1" t="n">
        <v>6.5123980826011</v>
      </c>
      <c r="B761" s="1" t="n">
        <v>8.62195665281393</v>
      </c>
    </row>
    <row r="762" customFormat="false" ht="15" hidden="false" customHeight="false" outlineLevel="0" collapsed="false">
      <c r="A762" s="1" t="n">
        <v>8.21419362933114</v>
      </c>
      <c r="B762" s="1" t="n">
        <v>10.6941601499904</v>
      </c>
    </row>
    <row r="763" customFormat="false" ht="15" hidden="false" customHeight="false" outlineLevel="0" collapsed="false">
      <c r="A763" s="1" t="n">
        <v>7.7952840619745</v>
      </c>
      <c r="B763" s="1" t="n">
        <v>7.48411085685179</v>
      </c>
    </row>
    <row r="764" customFormat="false" ht="15" hidden="false" customHeight="false" outlineLevel="0" collapsed="false">
      <c r="A764" s="1" t="n">
        <v>34.4323249507478</v>
      </c>
      <c r="B764" s="1" t="n">
        <v>-8.5521872345329</v>
      </c>
    </row>
    <row r="765" customFormat="false" ht="15" hidden="false" customHeight="false" outlineLevel="0" collapsed="false">
      <c r="A765" s="1" t="n">
        <v>11.1318965845611</v>
      </c>
      <c r="B765" s="1" t="n">
        <v>7.96669886590694</v>
      </c>
    </row>
    <row r="766" customFormat="false" ht="15" hidden="false" customHeight="false" outlineLevel="0" collapsed="false">
      <c r="A766" s="1" t="n">
        <v>25.664818602284</v>
      </c>
      <c r="B766" s="1" t="n">
        <v>-0.76784329641103</v>
      </c>
    </row>
    <row r="767" customFormat="false" ht="15" hidden="false" customHeight="false" outlineLevel="0" collapsed="false">
      <c r="A767" s="1" t="n">
        <v>16.6497714757627</v>
      </c>
      <c r="B767" s="1" t="n">
        <v>10.6245899937603</v>
      </c>
    </row>
    <row r="768" customFormat="false" ht="15" hidden="false" customHeight="false" outlineLevel="0" collapsed="false">
      <c r="A768" s="1" t="n">
        <v>40.9181130924956</v>
      </c>
      <c r="B768" s="1" t="n">
        <v>-1.53912132051482</v>
      </c>
    </row>
    <row r="769" customFormat="false" ht="15" hidden="false" customHeight="false" outlineLevel="0" collapsed="false">
      <c r="A769" s="1" t="n">
        <v>16.0749499934881</v>
      </c>
      <c r="B769" s="1" t="n">
        <v>9.19014147336167</v>
      </c>
    </row>
    <row r="770" customFormat="false" ht="15" hidden="false" customHeight="false" outlineLevel="0" collapsed="false">
      <c r="A770" s="1" t="n">
        <v>34.2933800514922</v>
      </c>
      <c r="B770" s="1" t="n">
        <v>-1.37211158229954</v>
      </c>
    </row>
    <row r="771" customFormat="false" ht="15" hidden="false" customHeight="false" outlineLevel="0" collapsed="false">
      <c r="A771" s="1" t="n">
        <v>35.2781585281733</v>
      </c>
      <c r="B771" s="1" t="n">
        <v>-6.73689494697759</v>
      </c>
    </row>
    <row r="772" customFormat="false" ht="15" hidden="false" customHeight="false" outlineLevel="0" collapsed="false">
      <c r="A772" s="1" t="n">
        <v>9.88491483130945</v>
      </c>
      <c r="B772" s="1" t="n">
        <v>1.26942234025576</v>
      </c>
    </row>
    <row r="773" customFormat="false" ht="15" hidden="false" customHeight="false" outlineLevel="0" collapsed="false">
      <c r="A773" s="1" t="n">
        <v>31.9814097758246</v>
      </c>
      <c r="B773" s="1" t="n">
        <v>-5.25462230331316</v>
      </c>
    </row>
    <row r="774" customFormat="false" ht="15" hidden="false" customHeight="false" outlineLevel="0" collapsed="false">
      <c r="A774" s="1" t="n">
        <v>12.7456797804535</v>
      </c>
      <c r="B774" s="1" t="n">
        <v>6.98949572159269</v>
      </c>
    </row>
    <row r="775" customFormat="false" ht="15" hidden="false" customHeight="false" outlineLevel="0" collapsed="false">
      <c r="A775" s="1" t="n">
        <v>44.6670136961389</v>
      </c>
      <c r="B775" s="1" t="n">
        <v>-9.46095627358982</v>
      </c>
    </row>
    <row r="776" customFormat="false" ht="15" hidden="false" customHeight="false" outlineLevel="0" collapsed="false">
      <c r="A776" s="1" t="n">
        <v>13.2909468095434</v>
      </c>
      <c r="B776" s="1" t="n">
        <v>5.77206372664061</v>
      </c>
    </row>
    <row r="777" customFormat="false" ht="15" hidden="false" customHeight="false" outlineLevel="0" collapsed="false">
      <c r="A777" s="1" t="n">
        <v>5.75235422326197</v>
      </c>
      <c r="B777" s="1" t="n">
        <v>4.81206112541714</v>
      </c>
    </row>
    <row r="778" customFormat="false" ht="15" hidden="false" customHeight="false" outlineLevel="0" collapsed="false">
      <c r="A778" s="1" t="n">
        <v>31.8728579876651</v>
      </c>
      <c r="B778" s="1" t="n">
        <v>-8.2473979095521</v>
      </c>
    </row>
    <row r="779" customFormat="false" ht="15" hidden="false" customHeight="false" outlineLevel="0" collapsed="false">
      <c r="A779" s="1" t="n">
        <v>16.7887149739718</v>
      </c>
      <c r="B779" s="1" t="n">
        <v>1.34354814625052</v>
      </c>
    </row>
    <row r="780" customFormat="false" ht="15" hidden="false" customHeight="false" outlineLevel="0" collapsed="false">
      <c r="A780" s="1" t="n">
        <v>3.41588516371376</v>
      </c>
      <c r="B780" s="1" t="n">
        <v>7.87802508333304</v>
      </c>
    </row>
    <row r="781" customFormat="false" ht="15" hidden="false" customHeight="false" outlineLevel="0" collapsed="false">
      <c r="A781" s="1" t="n">
        <v>32.5113650951822</v>
      </c>
      <c r="B781" s="1" t="n">
        <v>-6.48477045881329</v>
      </c>
    </row>
    <row r="782" customFormat="false" ht="15" hidden="false" customHeight="false" outlineLevel="0" collapsed="false">
      <c r="A782" s="1" t="n">
        <v>35.9385650710481</v>
      </c>
      <c r="B782" s="1" t="n">
        <v>-4.83221091350383</v>
      </c>
    </row>
    <row r="783" customFormat="false" ht="15" hidden="false" customHeight="false" outlineLevel="0" collapsed="false">
      <c r="A783" s="1" t="n">
        <v>27.1789992050759</v>
      </c>
      <c r="B783" s="1" t="n">
        <v>-9.5404451118326</v>
      </c>
    </row>
    <row r="784" customFormat="false" ht="15" hidden="false" customHeight="false" outlineLevel="0" collapsed="false">
      <c r="A784" s="1" t="n">
        <v>25.472389400031</v>
      </c>
      <c r="B784" s="1" t="n">
        <v>-1.54188482964015</v>
      </c>
    </row>
    <row r="785" customFormat="false" ht="15" hidden="false" customHeight="false" outlineLevel="0" collapsed="false">
      <c r="A785" s="1" t="n">
        <v>33.5679223933646</v>
      </c>
      <c r="B785" s="1" t="n">
        <v>-1.75403526184688</v>
      </c>
    </row>
    <row r="786" customFormat="false" ht="15" hidden="false" customHeight="false" outlineLevel="0" collapsed="false">
      <c r="A786" s="1" t="n">
        <v>19.6549305637632</v>
      </c>
      <c r="B786" s="1" t="n">
        <v>1.50721323828238</v>
      </c>
    </row>
    <row r="787" customFormat="false" ht="15" hidden="false" customHeight="false" outlineLevel="0" collapsed="false">
      <c r="A787" s="1" t="n">
        <v>41.7845411708038</v>
      </c>
      <c r="B787" s="1" t="n">
        <v>-8.94741040333027</v>
      </c>
    </row>
    <row r="788" customFormat="false" ht="15" hidden="false" customHeight="false" outlineLevel="0" collapsed="false">
      <c r="A788" s="1" t="n">
        <v>32.5486885512045</v>
      </c>
      <c r="B788" s="1" t="n">
        <v>-5.39008584604134</v>
      </c>
    </row>
    <row r="789" customFormat="false" ht="15" hidden="false" customHeight="false" outlineLevel="0" collapsed="false">
      <c r="A789" s="1" t="n">
        <v>27.3960552068598</v>
      </c>
      <c r="B789" s="1" t="n">
        <v>-2.61636044392466</v>
      </c>
    </row>
    <row r="790" customFormat="false" ht="15" hidden="false" customHeight="false" outlineLevel="0" collapsed="false">
      <c r="A790" s="1" t="n">
        <v>5.17542161382733</v>
      </c>
      <c r="B790" s="1" t="n">
        <v>9.46583176665104</v>
      </c>
    </row>
    <row r="791" customFormat="false" ht="15" hidden="false" customHeight="false" outlineLevel="0" collapsed="false">
      <c r="A791" s="1" t="n">
        <v>16.8752621104788</v>
      </c>
      <c r="B791" s="1" t="n">
        <v>9.06039358562445</v>
      </c>
    </row>
    <row r="792" customFormat="false" ht="15" hidden="false" customHeight="false" outlineLevel="0" collapsed="false">
      <c r="A792" s="1" t="n">
        <v>41.4820293962144</v>
      </c>
      <c r="B792" s="1" t="n">
        <v>-6.2308955107892</v>
      </c>
    </row>
    <row r="793" customFormat="false" ht="15" hidden="false" customHeight="false" outlineLevel="0" collapsed="false">
      <c r="A793" s="1" t="n">
        <v>33.3080141920032</v>
      </c>
      <c r="B793" s="1" t="n">
        <v>-4.45895864513115</v>
      </c>
    </row>
    <row r="794" customFormat="false" ht="15" hidden="false" customHeight="false" outlineLevel="0" collapsed="false">
      <c r="A794" s="1" t="n">
        <v>27.1526900813333</v>
      </c>
      <c r="B794" s="1" t="n">
        <v>-8.89631240148159</v>
      </c>
    </row>
    <row r="795" customFormat="false" ht="15" hidden="false" customHeight="false" outlineLevel="0" collapsed="false">
      <c r="A795" s="1" t="n">
        <v>5.18748532297615</v>
      </c>
      <c r="B795" s="1" t="n">
        <v>3.80214553591567</v>
      </c>
    </row>
    <row r="796" customFormat="false" ht="15" hidden="false" customHeight="false" outlineLevel="0" collapsed="false">
      <c r="A796" s="1" t="n">
        <v>38.4251948664065</v>
      </c>
      <c r="B796" s="1" t="n">
        <v>-1.89413252160137</v>
      </c>
    </row>
    <row r="797" customFormat="false" ht="15" hidden="false" customHeight="false" outlineLevel="0" collapsed="false">
      <c r="A797" s="1" t="n">
        <v>26.0279743207876</v>
      </c>
      <c r="B797" s="1" t="n">
        <v>-7.86359393666353</v>
      </c>
    </row>
    <row r="798" customFormat="false" ht="15" hidden="false" customHeight="false" outlineLevel="0" collapsed="false">
      <c r="A798" s="1" t="n">
        <v>29.15701926606</v>
      </c>
      <c r="B798" s="1" t="n">
        <v>-1.32084388504971</v>
      </c>
    </row>
    <row r="799" customFormat="false" ht="15" hidden="false" customHeight="false" outlineLevel="0" collapsed="false">
      <c r="A799" s="1" t="n">
        <v>11.3795926768719</v>
      </c>
      <c r="B799" s="1" t="n">
        <v>1.97730680814368</v>
      </c>
    </row>
    <row r="800" customFormat="false" ht="15" hidden="false" customHeight="false" outlineLevel="0" collapsed="false">
      <c r="A800" s="1" t="n">
        <v>5.88161956170353</v>
      </c>
      <c r="B800" s="1" t="n">
        <v>1.80889113808067</v>
      </c>
    </row>
    <row r="801" customFormat="false" ht="15" hidden="false" customHeight="false" outlineLevel="0" collapsed="false">
      <c r="A801" s="1" t="n">
        <v>36.7648267256203</v>
      </c>
      <c r="B801" s="1" t="n">
        <v>-5.75496635878249</v>
      </c>
    </row>
    <row r="802" customFormat="false" ht="15" hidden="false" customHeight="false" outlineLevel="0" collapsed="false">
      <c r="A802" s="1" t="n">
        <v>39.046787046288</v>
      </c>
      <c r="B802" s="1" t="n">
        <v>-7.70611729861285</v>
      </c>
    </row>
    <row r="803" customFormat="false" ht="15" hidden="false" customHeight="false" outlineLevel="0" collapsed="false">
      <c r="A803" s="1" t="n">
        <v>32.0963669939743</v>
      </c>
      <c r="B803" s="1" t="n">
        <v>-5.08293550446106</v>
      </c>
    </row>
    <row r="804" customFormat="false" ht="15" hidden="false" customHeight="false" outlineLevel="0" collapsed="false">
      <c r="A804" s="1" t="n">
        <v>38.4369642741802</v>
      </c>
      <c r="B804" s="1" t="n">
        <v>-6.45597579933985</v>
      </c>
    </row>
    <row r="805" customFormat="false" ht="15" hidden="false" customHeight="false" outlineLevel="0" collapsed="false">
      <c r="A805" s="1" t="n">
        <v>16.2831134603903</v>
      </c>
      <c r="B805" s="1" t="n">
        <v>5.03437358846633</v>
      </c>
    </row>
    <row r="806" customFormat="false" ht="15" hidden="false" customHeight="false" outlineLevel="0" collapsed="false">
      <c r="A806" s="1" t="n">
        <v>38.0563074417497</v>
      </c>
      <c r="B806" s="1" t="n">
        <v>-5.1592787218512</v>
      </c>
    </row>
    <row r="807" customFormat="false" ht="15" hidden="false" customHeight="false" outlineLevel="0" collapsed="false">
      <c r="A807" s="1" t="n">
        <v>32.9549778998879</v>
      </c>
      <c r="B807" s="1" t="n">
        <v>-7.0705479796433</v>
      </c>
    </row>
    <row r="808" customFormat="false" ht="15" hidden="false" customHeight="false" outlineLevel="0" collapsed="false">
      <c r="A808" s="1" t="n">
        <v>27.8625938298819</v>
      </c>
      <c r="B808" s="1" t="n">
        <v>-8.15131803478524</v>
      </c>
    </row>
    <row r="809" customFormat="false" ht="15" hidden="false" customHeight="false" outlineLevel="0" collapsed="false">
      <c r="A809" s="1" t="n">
        <v>39.2291651085176</v>
      </c>
      <c r="B809" s="1" t="n">
        <v>-6.66847464090578</v>
      </c>
    </row>
    <row r="810" customFormat="false" ht="15" hidden="false" customHeight="false" outlineLevel="0" collapsed="false">
      <c r="A810" s="1" t="n">
        <v>31.5636589024733</v>
      </c>
      <c r="B810" s="1" t="n">
        <v>-7.88371608436608</v>
      </c>
    </row>
    <row r="811" customFormat="false" ht="15" hidden="false" customHeight="false" outlineLevel="0" collapsed="false">
      <c r="A811" s="1" t="n">
        <v>40.7968261611387</v>
      </c>
      <c r="B811" s="1" t="n">
        <v>-0.38891966086116</v>
      </c>
    </row>
    <row r="812" customFormat="false" ht="15" hidden="false" customHeight="false" outlineLevel="0" collapsed="false">
      <c r="A812" s="1" t="n">
        <v>5.19201386586899</v>
      </c>
      <c r="B812" s="1" t="n">
        <v>1.50145880981228</v>
      </c>
    </row>
    <row r="813" customFormat="false" ht="15" hidden="false" customHeight="false" outlineLevel="0" collapsed="false">
      <c r="A813" s="1" t="n">
        <v>39.3781535142006</v>
      </c>
      <c r="B813" s="1" t="n">
        <v>-8.46618701812897</v>
      </c>
    </row>
    <row r="814" customFormat="false" ht="15" hidden="false" customHeight="false" outlineLevel="0" collapsed="false">
      <c r="A814" s="1" t="n">
        <v>30.5292960325576</v>
      </c>
      <c r="B814" s="1" t="n">
        <v>-1.7293749880282</v>
      </c>
    </row>
    <row r="815" customFormat="false" ht="15" hidden="false" customHeight="false" outlineLevel="0" collapsed="false">
      <c r="A815" s="1" t="n">
        <v>8.85249063581195</v>
      </c>
      <c r="B815" s="1" t="n">
        <v>3.34580018137954</v>
      </c>
    </row>
    <row r="816" customFormat="false" ht="15" hidden="false" customHeight="false" outlineLevel="0" collapsed="false">
      <c r="A816" s="1" t="n">
        <v>21.040879645472</v>
      </c>
      <c r="B816" s="1" t="n">
        <v>11.0224968549504</v>
      </c>
    </row>
    <row r="817" customFormat="false" ht="15" hidden="false" customHeight="false" outlineLevel="0" collapsed="false">
      <c r="A817" s="1" t="n">
        <v>36.9465088463782</v>
      </c>
      <c r="B817" s="1" t="n">
        <v>-9.63856092328656</v>
      </c>
    </row>
    <row r="818" customFormat="false" ht="15" hidden="false" customHeight="false" outlineLevel="0" collapsed="false">
      <c r="A818" s="1" t="n">
        <v>26.0498762420461</v>
      </c>
      <c r="B818" s="1" t="n">
        <v>-2.7502369243529</v>
      </c>
    </row>
    <row r="819" customFormat="false" ht="15" hidden="false" customHeight="false" outlineLevel="0" collapsed="false">
      <c r="A819" s="1" t="n">
        <v>31.8829147870702</v>
      </c>
      <c r="B819" s="1" t="n">
        <v>-3.42970753600531</v>
      </c>
    </row>
    <row r="820" customFormat="false" ht="15" hidden="false" customHeight="false" outlineLevel="0" collapsed="false">
      <c r="A820" s="1" t="n">
        <v>26.2705238363415</v>
      </c>
      <c r="B820" s="1" t="n">
        <v>-6.68656128619658</v>
      </c>
    </row>
    <row r="821" customFormat="false" ht="15" hidden="false" customHeight="false" outlineLevel="0" collapsed="false">
      <c r="A821" s="1" t="n">
        <v>3.96368773426027</v>
      </c>
      <c r="B821" s="1" t="n">
        <v>9.57787220966182</v>
      </c>
    </row>
    <row r="822" customFormat="false" ht="15" hidden="false" customHeight="false" outlineLevel="0" collapsed="false">
      <c r="A822" s="1" t="n">
        <v>39.577065753171</v>
      </c>
      <c r="B822" s="1" t="n">
        <v>-3.04200857120801</v>
      </c>
    </row>
    <row r="823" customFormat="false" ht="15" hidden="false" customHeight="false" outlineLevel="0" collapsed="false">
      <c r="A823" s="1" t="n">
        <v>15.4290775069143</v>
      </c>
      <c r="B823" s="1" t="n">
        <v>1.30529644944362</v>
      </c>
    </row>
    <row r="824" customFormat="false" ht="15" hidden="false" customHeight="false" outlineLevel="0" collapsed="false">
      <c r="A824" s="1" t="n">
        <v>18.7819520241967</v>
      </c>
      <c r="B824" s="1" t="n">
        <v>2.05208953365195</v>
      </c>
    </row>
    <row r="825" customFormat="false" ht="15" hidden="false" customHeight="false" outlineLevel="0" collapsed="false">
      <c r="A825" s="1" t="n">
        <v>36.4294228813893</v>
      </c>
      <c r="B825" s="1" t="n">
        <v>-7.48588384361794</v>
      </c>
    </row>
    <row r="826" customFormat="false" ht="15" hidden="false" customHeight="false" outlineLevel="0" collapsed="false">
      <c r="A826" s="1" t="n">
        <v>7.99174951453921</v>
      </c>
      <c r="B826" s="1" t="n">
        <v>8.25330652597041</v>
      </c>
    </row>
    <row r="827" customFormat="false" ht="15" hidden="false" customHeight="false" outlineLevel="0" collapsed="false">
      <c r="A827" s="1" t="n">
        <v>2.68010115652934</v>
      </c>
      <c r="B827" s="1" t="n">
        <v>5.63642026209786</v>
      </c>
    </row>
    <row r="828" customFormat="false" ht="15" hidden="false" customHeight="false" outlineLevel="0" collapsed="false">
      <c r="A828" s="1" t="n">
        <v>26.1234066288551</v>
      </c>
      <c r="B828" s="1" t="n">
        <v>-5.55743483150965</v>
      </c>
    </row>
    <row r="829" customFormat="false" ht="15" hidden="false" customHeight="false" outlineLevel="0" collapsed="false">
      <c r="A829" s="1" t="n">
        <v>12.528648124637</v>
      </c>
      <c r="B829" s="1" t="n">
        <v>3.37591298593668</v>
      </c>
    </row>
    <row r="830" customFormat="false" ht="15" hidden="false" customHeight="false" outlineLevel="0" collapsed="false">
      <c r="A830" s="1" t="n">
        <v>41.1867051943199</v>
      </c>
      <c r="B830" s="1" t="n">
        <v>-8.0309399545187</v>
      </c>
    </row>
    <row r="831" customFormat="false" ht="15" hidden="false" customHeight="false" outlineLevel="0" collapsed="false">
      <c r="A831" s="1" t="n">
        <v>7.69879818556242</v>
      </c>
      <c r="B831" s="1" t="n">
        <v>3.71772149552897</v>
      </c>
    </row>
    <row r="832" customFormat="false" ht="15" hidden="false" customHeight="false" outlineLevel="0" collapsed="false">
      <c r="A832" s="1" t="n">
        <v>22.1740755489324</v>
      </c>
      <c r="B832" s="1" t="n">
        <v>2.69362703196808</v>
      </c>
    </row>
    <row r="833" customFormat="false" ht="15" hidden="false" customHeight="false" outlineLevel="0" collapsed="false">
      <c r="A833" s="1" t="n">
        <v>40.5919515157846</v>
      </c>
      <c r="B833" s="1" t="n">
        <v>-6.85265928873138</v>
      </c>
    </row>
    <row r="834" customFormat="false" ht="15" hidden="false" customHeight="false" outlineLevel="0" collapsed="false">
      <c r="A834" s="1" t="n">
        <v>42.4216607668381</v>
      </c>
      <c r="B834" s="1" t="n">
        <v>-4.16291685103073</v>
      </c>
    </row>
    <row r="835" customFormat="false" ht="15" hidden="false" customHeight="false" outlineLevel="0" collapsed="false">
      <c r="A835" s="1" t="n">
        <v>27.1709233309858</v>
      </c>
      <c r="B835" s="1" t="n">
        <v>-8.05477917317899</v>
      </c>
    </row>
    <row r="836" customFormat="false" ht="15" hidden="false" customHeight="false" outlineLevel="0" collapsed="false">
      <c r="A836" s="1" t="n">
        <v>25.3118282470844</v>
      </c>
      <c r="B836" s="1" t="n">
        <v>-3.70597346546739</v>
      </c>
    </row>
    <row r="837" customFormat="false" ht="15" hidden="false" customHeight="false" outlineLevel="0" collapsed="false">
      <c r="A837" s="1" t="n">
        <v>3.70610248940203</v>
      </c>
      <c r="B837" s="1" t="n">
        <v>10.2676991014441</v>
      </c>
    </row>
    <row r="838" customFormat="false" ht="15" hidden="false" customHeight="false" outlineLevel="0" collapsed="false">
      <c r="A838" s="1" t="n">
        <v>2.78133971901506</v>
      </c>
      <c r="B838" s="1" t="n">
        <v>7.69268677911807</v>
      </c>
    </row>
    <row r="839" customFormat="false" ht="15" hidden="false" customHeight="false" outlineLevel="0" collapsed="false">
      <c r="A839" s="1" t="n">
        <v>2.82122085086528</v>
      </c>
      <c r="B839" s="1" t="n">
        <v>1.5444960896217</v>
      </c>
    </row>
    <row r="840" customFormat="false" ht="15" hidden="false" customHeight="false" outlineLevel="0" collapsed="false">
      <c r="A840" s="1" t="n">
        <v>26.9213431823392</v>
      </c>
      <c r="B840" s="1" t="n">
        <v>-2.07807145583529</v>
      </c>
    </row>
    <row r="841" customFormat="false" ht="15" hidden="false" customHeight="false" outlineLevel="0" collapsed="false">
      <c r="A841" s="1" t="n">
        <v>30.2393378752692</v>
      </c>
      <c r="B841" s="1" t="n">
        <v>-7.24161392477857</v>
      </c>
    </row>
    <row r="842" customFormat="false" ht="15" hidden="false" customHeight="false" outlineLevel="0" collapsed="false">
      <c r="A842" s="1" t="n">
        <v>33.5024045274655</v>
      </c>
      <c r="B842" s="1" t="n">
        <v>-0.0386528883412555</v>
      </c>
    </row>
    <row r="843" customFormat="false" ht="15" hidden="false" customHeight="false" outlineLevel="0" collapsed="false">
      <c r="A843" s="1" t="n">
        <v>16.9832391524615</v>
      </c>
      <c r="B843" s="1" t="n">
        <v>2.084805161791</v>
      </c>
    </row>
    <row r="844" customFormat="false" ht="15" hidden="false" customHeight="false" outlineLevel="0" collapsed="false">
      <c r="A844" s="1" t="n">
        <v>11.5176741817473</v>
      </c>
      <c r="B844" s="1" t="n">
        <v>1.9442775994747</v>
      </c>
    </row>
    <row r="845" customFormat="false" ht="15" hidden="false" customHeight="false" outlineLevel="0" collapsed="false">
      <c r="A845" s="1" t="n">
        <v>38.200513864172</v>
      </c>
      <c r="B845" s="1" t="n">
        <v>-5.31019478618623</v>
      </c>
    </row>
    <row r="846" customFormat="false" ht="15" hidden="false" customHeight="false" outlineLevel="0" collapsed="false">
      <c r="A846" s="1" t="n">
        <v>44.3341739772894</v>
      </c>
      <c r="B846" s="1" t="n">
        <v>-9.11003595729291</v>
      </c>
    </row>
    <row r="847" customFormat="false" ht="15" hidden="false" customHeight="false" outlineLevel="0" collapsed="false">
      <c r="A847" s="1" t="n">
        <v>20.5670951900378</v>
      </c>
      <c r="B847" s="1" t="n">
        <v>2.92093007971958</v>
      </c>
    </row>
    <row r="848" customFormat="false" ht="15" hidden="false" customHeight="false" outlineLevel="0" collapsed="false">
      <c r="A848" s="1" t="n">
        <v>42.4848954340422</v>
      </c>
      <c r="B848" s="1" t="n">
        <v>-5.3982084627594</v>
      </c>
    </row>
    <row r="849" customFormat="false" ht="15" hidden="false" customHeight="false" outlineLevel="0" collapsed="false">
      <c r="A849" s="1" t="n">
        <v>4.72940742009709</v>
      </c>
      <c r="B849" s="1" t="n">
        <v>5.49355190940695</v>
      </c>
    </row>
    <row r="850" customFormat="false" ht="15" hidden="false" customHeight="false" outlineLevel="0" collapsed="false">
      <c r="A850" s="1" t="n">
        <v>43.8755628312396</v>
      </c>
      <c r="B850" s="1" t="n">
        <v>-2.37627598478176</v>
      </c>
    </row>
    <row r="851" customFormat="false" ht="15" hidden="false" customHeight="false" outlineLevel="0" collapsed="false">
      <c r="A851" s="1" t="n">
        <v>37.9539636854455</v>
      </c>
      <c r="B851" s="1" t="n">
        <v>-7.59359799358978</v>
      </c>
    </row>
    <row r="852" customFormat="false" ht="15" hidden="false" customHeight="false" outlineLevel="0" collapsed="false">
      <c r="A852" s="1" t="n">
        <v>25.9702462967962</v>
      </c>
      <c r="B852" s="1" t="n">
        <v>-2.94377750391115</v>
      </c>
    </row>
    <row r="853" customFormat="false" ht="15" hidden="false" customHeight="false" outlineLevel="0" collapsed="false">
      <c r="A853" s="1" t="n">
        <v>33.8300574115738</v>
      </c>
      <c r="B853" s="1" t="n">
        <v>-8.62240756574139</v>
      </c>
    </row>
    <row r="854" customFormat="false" ht="15" hidden="false" customHeight="false" outlineLevel="0" collapsed="false">
      <c r="A854" s="1" t="n">
        <v>17.9956292982231</v>
      </c>
      <c r="B854" s="1" t="n">
        <v>10.2230918716243</v>
      </c>
    </row>
    <row r="855" customFormat="false" ht="15" hidden="false" customHeight="false" outlineLevel="0" collapsed="false">
      <c r="A855" s="1" t="n">
        <v>35.8618936581512</v>
      </c>
      <c r="B855" s="1" t="n">
        <v>-8.06159394205884</v>
      </c>
    </row>
    <row r="856" customFormat="false" ht="15" hidden="false" customHeight="false" outlineLevel="0" collapsed="false">
      <c r="A856" s="1" t="n">
        <v>44.4983440567879</v>
      </c>
      <c r="B856" s="1" t="n">
        <v>-6.59443680625672</v>
      </c>
    </row>
    <row r="857" customFormat="false" ht="15" hidden="false" customHeight="false" outlineLevel="0" collapsed="false">
      <c r="A857" s="1" t="n">
        <v>14.5626345236026</v>
      </c>
      <c r="B857" s="1" t="n">
        <v>3.51000398038773</v>
      </c>
    </row>
    <row r="858" customFormat="false" ht="15" hidden="false" customHeight="false" outlineLevel="0" collapsed="false">
      <c r="A858" s="1" t="n">
        <v>5.25253036070104</v>
      </c>
      <c r="B858" s="1" t="n">
        <v>9.16407185841992</v>
      </c>
    </row>
    <row r="859" customFormat="false" ht="15" hidden="false" customHeight="false" outlineLevel="0" collapsed="false">
      <c r="A859" s="1" t="n">
        <v>43.0077540787433</v>
      </c>
      <c r="B859" s="1" t="n">
        <v>0.139608158111318</v>
      </c>
    </row>
    <row r="860" customFormat="false" ht="15" hidden="false" customHeight="false" outlineLevel="0" collapsed="false">
      <c r="A860" s="1" t="n">
        <v>8.08143250311009</v>
      </c>
      <c r="B860" s="1" t="n">
        <v>11.0984390960695</v>
      </c>
    </row>
    <row r="861" customFormat="false" ht="15" hidden="false" customHeight="false" outlineLevel="0" collapsed="false">
      <c r="A861" s="1" t="n">
        <v>44.2473829965362</v>
      </c>
      <c r="B861" s="1" t="n">
        <v>-9.44382987285572</v>
      </c>
    </row>
    <row r="862" customFormat="false" ht="15" hidden="false" customHeight="false" outlineLevel="0" collapsed="false">
      <c r="A862" s="1" t="n">
        <v>9.45837321006539</v>
      </c>
      <c r="B862" s="1" t="n">
        <v>4.5056137612664</v>
      </c>
    </row>
    <row r="863" customFormat="false" ht="15" hidden="false" customHeight="false" outlineLevel="0" collapsed="false">
      <c r="A863" s="1" t="n">
        <v>43.0964096881113</v>
      </c>
      <c r="B863" s="1" t="n">
        <v>-6.20802109504106</v>
      </c>
    </row>
    <row r="864" customFormat="false" ht="15" hidden="false" customHeight="false" outlineLevel="0" collapsed="false">
      <c r="A864" s="1" t="n">
        <v>14.802254915195</v>
      </c>
      <c r="B864" s="1" t="n">
        <v>7.37533221379783</v>
      </c>
    </row>
    <row r="865" customFormat="false" ht="15" hidden="false" customHeight="false" outlineLevel="0" collapsed="false">
      <c r="A865" s="1" t="n">
        <v>3.87909612785659</v>
      </c>
      <c r="B865" s="1" t="n">
        <v>6.45409360473677</v>
      </c>
    </row>
    <row r="866" customFormat="false" ht="15" hidden="false" customHeight="false" outlineLevel="0" collapsed="false">
      <c r="A866" s="1" t="n">
        <v>35.5490510682139</v>
      </c>
      <c r="B866" s="1" t="n">
        <v>-8.34605917677553</v>
      </c>
    </row>
    <row r="867" customFormat="false" ht="15" hidden="false" customHeight="false" outlineLevel="0" collapsed="false">
      <c r="A867" s="1" t="n">
        <v>40.6084724328033</v>
      </c>
      <c r="B867" s="1" t="n">
        <v>-9.39439026046013</v>
      </c>
    </row>
    <row r="868" customFormat="false" ht="15" hidden="false" customHeight="false" outlineLevel="0" collapsed="false">
      <c r="A868" s="1" t="n">
        <v>40.245079600568</v>
      </c>
      <c r="B868" s="1" t="n">
        <v>0.173059734870443</v>
      </c>
    </row>
    <row r="869" customFormat="false" ht="15" hidden="false" customHeight="false" outlineLevel="0" collapsed="false">
      <c r="A869" s="1" t="n">
        <v>17.0393324828688</v>
      </c>
      <c r="B869" s="1" t="n">
        <v>4.83205880755613</v>
      </c>
    </row>
    <row r="870" customFormat="false" ht="15" hidden="false" customHeight="false" outlineLevel="0" collapsed="false">
      <c r="A870" s="1" t="n">
        <v>18.4973244620915</v>
      </c>
      <c r="B870" s="1" t="n">
        <v>4.72104657581876</v>
      </c>
    </row>
    <row r="871" customFormat="false" ht="15" hidden="false" customHeight="false" outlineLevel="0" collapsed="false">
      <c r="A871" s="1" t="n">
        <v>6.24894623051217</v>
      </c>
      <c r="B871" s="1" t="n">
        <v>4.43410547513415</v>
      </c>
    </row>
    <row r="872" customFormat="false" ht="15" hidden="false" customHeight="false" outlineLevel="0" collapsed="false">
      <c r="A872" s="1" t="n">
        <v>35.003575243738</v>
      </c>
      <c r="B872" s="1" t="n">
        <v>-9.35206934748707</v>
      </c>
    </row>
    <row r="873" customFormat="false" ht="15" hidden="false" customHeight="false" outlineLevel="0" collapsed="false">
      <c r="A873" s="1" t="n">
        <v>29.327550621288</v>
      </c>
      <c r="B873" s="1" t="n">
        <v>-4.55047893138669</v>
      </c>
    </row>
    <row r="874" customFormat="false" ht="15" hidden="false" customHeight="false" outlineLevel="0" collapsed="false">
      <c r="A874" s="1" t="n">
        <v>21.3257213517543</v>
      </c>
      <c r="B874" s="1" t="n">
        <v>4.54071706922369</v>
      </c>
    </row>
    <row r="875" customFormat="false" ht="15" hidden="false" customHeight="false" outlineLevel="0" collapsed="false">
      <c r="A875" s="1" t="n">
        <v>31.5047297453471</v>
      </c>
      <c r="B875" s="1" t="n">
        <v>-8.45117007028892</v>
      </c>
    </row>
    <row r="876" customFormat="false" ht="15" hidden="false" customHeight="false" outlineLevel="0" collapsed="false">
      <c r="A876" s="1" t="n">
        <v>22.3111107276876</v>
      </c>
      <c r="B876" s="1" t="n">
        <v>1.24445844596849</v>
      </c>
    </row>
    <row r="877" customFormat="false" ht="15" hidden="false" customHeight="false" outlineLevel="0" collapsed="false">
      <c r="A877" s="1" t="n">
        <v>3.56604988958592</v>
      </c>
      <c r="B877" s="1" t="n">
        <v>7.55447767206513</v>
      </c>
    </row>
    <row r="878" customFormat="false" ht="15" hidden="false" customHeight="false" outlineLevel="0" collapsed="false">
      <c r="A878" s="1" t="n">
        <v>8.69940463613055</v>
      </c>
      <c r="B878" s="1" t="n">
        <v>4.00641755072929</v>
      </c>
    </row>
    <row r="879" customFormat="false" ht="15" hidden="false" customHeight="false" outlineLevel="0" collapsed="false">
      <c r="A879" s="1" t="n">
        <v>11.1647268885647</v>
      </c>
      <c r="B879" s="1" t="n">
        <v>6.75412583701692</v>
      </c>
    </row>
    <row r="880" customFormat="false" ht="15" hidden="false" customHeight="false" outlineLevel="0" collapsed="false">
      <c r="A880" s="1" t="n">
        <v>6.41356127422363</v>
      </c>
      <c r="B880" s="1" t="n">
        <v>5.74136467479159</v>
      </c>
    </row>
    <row r="881" customFormat="false" ht="15" hidden="false" customHeight="false" outlineLevel="0" collapsed="false">
      <c r="A881" s="1" t="n">
        <v>38.2173472329186</v>
      </c>
      <c r="B881" s="1" t="n">
        <v>-9.0310578724914</v>
      </c>
    </row>
    <row r="882" customFormat="false" ht="15" hidden="false" customHeight="false" outlineLevel="0" collapsed="false">
      <c r="A882" s="1" t="n">
        <v>29.8230911173879</v>
      </c>
      <c r="B882" s="1" t="n">
        <v>-6.38675206334415</v>
      </c>
    </row>
    <row r="883" customFormat="false" ht="15" hidden="false" customHeight="false" outlineLevel="0" collapsed="false">
      <c r="A883" s="1" t="n">
        <v>7.95475046441726</v>
      </c>
      <c r="B883" s="1" t="n">
        <v>9.16643836925277</v>
      </c>
    </row>
    <row r="884" customFormat="false" ht="15" hidden="false" customHeight="false" outlineLevel="0" collapsed="false">
      <c r="A884" s="1" t="n">
        <v>22.1212791408195</v>
      </c>
      <c r="B884" s="1" t="n">
        <v>1.98197330766189</v>
      </c>
    </row>
    <row r="885" customFormat="false" ht="15" hidden="false" customHeight="false" outlineLevel="0" collapsed="false">
      <c r="A885" s="1" t="n">
        <v>19.8310020292864</v>
      </c>
      <c r="B885" s="1" t="n">
        <v>2.0688931519824</v>
      </c>
    </row>
    <row r="886" customFormat="false" ht="15" hidden="false" customHeight="false" outlineLevel="0" collapsed="false">
      <c r="A886" s="1" t="n">
        <v>41.3905220529434</v>
      </c>
      <c r="B886" s="1" t="n">
        <v>-6.06265117865658</v>
      </c>
    </row>
    <row r="887" customFormat="false" ht="15" hidden="false" customHeight="false" outlineLevel="0" collapsed="false">
      <c r="A887" s="1" t="n">
        <v>11.4076373320102</v>
      </c>
      <c r="B887" s="1" t="n">
        <v>6.20834569163073</v>
      </c>
    </row>
    <row r="888" customFormat="false" ht="15" hidden="false" customHeight="false" outlineLevel="0" collapsed="false">
      <c r="A888" s="1" t="n">
        <v>6.93058772184898</v>
      </c>
      <c r="B888" s="1" t="n">
        <v>4.17081032807673</v>
      </c>
    </row>
    <row r="889" customFormat="false" ht="15" hidden="false" customHeight="false" outlineLevel="0" collapsed="false">
      <c r="A889" s="1" t="n">
        <v>38.956555489989</v>
      </c>
      <c r="B889" s="1" t="n">
        <v>-3.75626998356032</v>
      </c>
    </row>
    <row r="890" customFormat="false" ht="15" hidden="false" customHeight="false" outlineLevel="0" collapsed="false">
      <c r="A890" s="1" t="n">
        <v>34.4814672335357</v>
      </c>
      <c r="B890" s="1" t="n">
        <v>-6.65606318037121</v>
      </c>
    </row>
    <row r="891" customFormat="false" ht="15" hidden="false" customHeight="false" outlineLevel="0" collapsed="false">
      <c r="A891" s="1" t="n">
        <v>11.5036066821612</v>
      </c>
      <c r="B891" s="1" t="n">
        <v>5.55918991505347</v>
      </c>
    </row>
    <row r="892" customFormat="false" ht="15" hidden="false" customHeight="false" outlineLevel="0" collapsed="false">
      <c r="A892" s="1" t="n">
        <v>26.4178277809476</v>
      </c>
      <c r="B892" s="1" t="n">
        <v>-1.12362744170272</v>
      </c>
    </row>
    <row r="893" customFormat="false" ht="15" hidden="false" customHeight="false" outlineLevel="0" collapsed="false">
      <c r="A893" s="1" t="n">
        <v>11.1060804096484</v>
      </c>
      <c r="B893" s="1" t="n">
        <v>1.6831099373222</v>
      </c>
    </row>
    <row r="894" customFormat="false" ht="15" hidden="false" customHeight="false" outlineLevel="0" collapsed="false">
      <c r="A894" s="1" t="n">
        <v>43.8225658255936</v>
      </c>
      <c r="B894" s="1" t="n">
        <v>-4.32635001179261</v>
      </c>
    </row>
    <row r="895" customFormat="false" ht="15" hidden="false" customHeight="false" outlineLevel="0" collapsed="false">
      <c r="A895" s="1" t="n">
        <v>33.5367666421106</v>
      </c>
      <c r="B895" s="1" t="n">
        <v>-9.42429131187802</v>
      </c>
    </row>
    <row r="896" customFormat="false" ht="15" hidden="false" customHeight="false" outlineLevel="0" collapsed="false">
      <c r="A896" s="1" t="n">
        <v>39.0804871139652</v>
      </c>
      <c r="B896" s="1" t="n">
        <v>-0.991512941672841</v>
      </c>
    </row>
    <row r="897" customFormat="false" ht="15" hidden="false" customHeight="false" outlineLevel="0" collapsed="false">
      <c r="A897" s="1" t="n">
        <v>6.53716014431581</v>
      </c>
      <c r="B897" s="1" t="n">
        <v>10.7029179701185</v>
      </c>
    </row>
    <row r="898" customFormat="false" ht="15" hidden="false" customHeight="false" outlineLevel="0" collapsed="false">
      <c r="A898" s="1" t="n">
        <v>8.41851035166559</v>
      </c>
      <c r="B898" s="1" t="n">
        <v>1.2898992187329</v>
      </c>
    </row>
    <row r="899" customFormat="false" ht="15" hidden="false" customHeight="false" outlineLevel="0" collapsed="false">
      <c r="A899" s="1" t="n">
        <v>40.6552901838283</v>
      </c>
      <c r="B899" s="1" t="n">
        <v>-4.33924088449904</v>
      </c>
    </row>
    <row r="900" customFormat="false" ht="15" hidden="false" customHeight="false" outlineLevel="0" collapsed="false">
      <c r="A900" s="1" t="n">
        <v>22.161828319741</v>
      </c>
      <c r="B900" s="1" t="n">
        <v>5.94914800233093</v>
      </c>
    </row>
    <row r="901" customFormat="false" ht="15" hidden="false" customHeight="false" outlineLevel="0" collapsed="false">
      <c r="A901" s="1" t="n">
        <v>12.5972054843625</v>
      </c>
      <c r="B901" s="1" t="n">
        <v>9.72228417967774</v>
      </c>
    </row>
    <row r="902" customFormat="false" ht="15" hidden="false" customHeight="false" outlineLevel="0" collapsed="false">
      <c r="A902" s="1" t="n">
        <v>4.20193325016109</v>
      </c>
      <c r="B902" s="1" t="n">
        <v>6.71007669758638</v>
      </c>
    </row>
    <row r="903" customFormat="false" ht="15" hidden="false" customHeight="false" outlineLevel="0" collapsed="false">
      <c r="A903" s="1" t="n">
        <v>25.9436259189308</v>
      </c>
      <c r="B903" s="1" t="n">
        <v>-2.56790965603265</v>
      </c>
    </row>
    <row r="904" customFormat="false" ht="15" hidden="false" customHeight="false" outlineLevel="0" collapsed="false">
      <c r="A904" s="1" t="n">
        <v>14.0885298714151</v>
      </c>
      <c r="B904" s="1" t="n">
        <v>7.6986336076103</v>
      </c>
    </row>
    <row r="905" customFormat="false" ht="15" hidden="false" customHeight="false" outlineLevel="0" collapsed="false">
      <c r="A905" s="1" t="n">
        <v>7.37229600254221</v>
      </c>
      <c r="B905" s="1" t="n">
        <v>10.120730135144</v>
      </c>
    </row>
    <row r="906" customFormat="false" ht="15" hidden="false" customHeight="false" outlineLevel="0" collapsed="false">
      <c r="A906" s="1" t="n">
        <v>31.9209073920064</v>
      </c>
      <c r="B906" s="1" t="n">
        <v>-0.6397821261586</v>
      </c>
    </row>
    <row r="907" customFormat="false" ht="15" hidden="false" customHeight="false" outlineLevel="0" collapsed="false">
      <c r="A907" s="1" t="n">
        <v>9.59996081205752</v>
      </c>
      <c r="B907" s="1" t="n">
        <v>6.78287486495772</v>
      </c>
    </row>
    <row r="908" customFormat="false" ht="15" hidden="false" customHeight="false" outlineLevel="0" collapsed="false">
      <c r="A908" s="1" t="n">
        <v>38.55571759234</v>
      </c>
      <c r="B908" s="1" t="n">
        <v>-6.20544311080709</v>
      </c>
    </row>
    <row r="909" customFormat="false" ht="15" hidden="false" customHeight="false" outlineLevel="0" collapsed="false">
      <c r="A909" s="1" t="n">
        <v>28.3189298954128</v>
      </c>
      <c r="B909" s="1" t="n">
        <v>-4.47225826393065</v>
      </c>
    </row>
    <row r="910" customFormat="false" ht="15" hidden="false" customHeight="false" outlineLevel="0" collapsed="false">
      <c r="A910" s="1" t="n">
        <v>15.2900706199577</v>
      </c>
      <c r="B910" s="1" t="n">
        <v>7.58570489194565</v>
      </c>
    </row>
    <row r="911" customFormat="false" ht="15" hidden="false" customHeight="false" outlineLevel="0" collapsed="false">
      <c r="A911" s="1" t="n">
        <v>10.0696645140814</v>
      </c>
      <c r="B911" s="1" t="n">
        <v>7.11752409677937</v>
      </c>
    </row>
    <row r="912" customFormat="false" ht="15" hidden="false" customHeight="false" outlineLevel="0" collapsed="false">
      <c r="A912" s="1" t="n">
        <v>3.42097972475689</v>
      </c>
      <c r="B912" s="1" t="n">
        <v>3.71543388943898</v>
      </c>
    </row>
    <row r="913" customFormat="false" ht="15" hidden="false" customHeight="false" outlineLevel="0" collapsed="false">
      <c r="A913" s="1" t="n">
        <v>8.97629500231151</v>
      </c>
      <c r="B913" s="1" t="n">
        <v>9.14166475060946</v>
      </c>
    </row>
    <row r="914" customFormat="false" ht="15" hidden="false" customHeight="false" outlineLevel="0" collapsed="false">
      <c r="A914" s="1" t="n">
        <v>13.9716200476341</v>
      </c>
      <c r="B914" s="1" t="n">
        <v>3.87094758281269</v>
      </c>
    </row>
    <row r="915" customFormat="false" ht="15" hidden="false" customHeight="false" outlineLevel="0" collapsed="false">
      <c r="A915" s="1" t="n">
        <v>10.9440854651806</v>
      </c>
      <c r="B915" s="1" t="n">
        <v>9.72429964879587</v>
      </c>
    </row>
    <row r="916" customFormat="false" ht="15" hidden="false" customHeight="false" outlineLevel="0" collapsed="false">
      <c r="A916" s="1" t="n">
        <v>21.047515329323</v>
      </c>
      <c r="B916" s="1" t="n">
        <v>2.1984717380825</v>
      </c>
    </row>
    <row r="917" customFormat="false" ht="15" hidden="false" customHeight="false" outlineLevel="0" collapsed="false">
      <c r="A917" s="1" t="n">
        <v>13.3462446047158</v>
      </c>
      <c r="B917" s="1" t="n">
        <v>4.20575960742419</v>
      </c>
    </row>
    <row r="918" customFormat="false" ht="15" hidden="false" customHeight="false" outlineLevel="0" collapsed="false">
      <c r="A918" s="1" t="n">
        <v>12.8702067278572</v>
      </c>
      <c r="B918" s="1" t="n">
        <v>10.657400992178</v>
      </c>
    </row>
    <row r="919" customFormat="false" ht="15" hidden="false" customHeight="false" outlineLevel="0" collapsed="false">
      <c r="A919" s="1" t="n">
        <v>8.59046723082279</v>
      </c>
      <c r="B919" s="1" t="n">
        <v>4.40908910004416</v>
      </c>
    </row>
    <row r="920" customFormat="false" ht="15" hidden="false" customHeight="false" outlineLevel="0" collapsed="false">
      <c r="A920" s="1" t="n">
        <v>15.3220289407403</v>
      </c>
      <c r="B920" s="1" t="n">
        <v>7.17082104433</v>
      </c>
    </row>
    <row r="921" customFormat="false" ht="15" hidden="false" customHeight="false" outlineLevel="0" collapsed="false">
      <c r="A921" s="1" t="n">
        <v>38.992863197583</v>
      </c>
      <c r="B921" s="1" t="n">
        <v>-3.71181047390351</v>
      </c>
    </row>
    <row r="922" customFormat="false" ht="15" hidden="false" customHeight="false" outlineLevel="0" collapsed="false">
      <c r="A922" s="1" t="n">
        <v>10.3538540327955</v>
      </c>
      <c r="B922" s="1" t="n">
        <v>6.54581733920383</v>
      </c>
    </row>
    <row r="923" customFormat="false" ht="15" hidden="false" customHeight="false" outlineLevel="0" collapsed="false">
      <c r="A923" s="1" t="n">
        <v>18.6018683344284</v>
      </c>
      <c r="B923" s="1" t="n">
        <v>6.85283254934777</v>
      </c>
    </row>
    <row r="924" customFormat="false" ht="15" hidden="false" customHeight="false" outlineLevel="0" collapsed="false">
      <c r="A924" s="1" t="n">
        <v>16.6544099053304</v>
      </c>
      <c r="B924" s="1" t="n">
        <v>5.66137555404535</v>
      </c>
    </row>
    <row r="925" customFormat="false" ht="15" hidden="false" customHeight="false" outlineLevel="0" collapsed="false">
      <c r="A925" s="1" t="n">
        <v>30.6529076176884</v>
      </c>
      <c r="B925" s="1" t="n">
        <v>-3.11986601562775</v>
      </c>
    </row>
    <row r="926" customFormat="false" ht="15" hidden="false" customHeight="false" outlineLevel="0" collapsed="false">
      <c r="A926" s="1" t="n">
        <v>25.8893920902872</v>
      </c>
      <c r="B926" s="1" t="n">
        <v>-6.55921798722527</v>
      </c>
    </row>
    <row r="927" customFormat="false" ht="15" hidden="false" customHeight="false" outlineLevel="0" collapsed="false">
      <c r="A927" s="1" t="n">
        <v>41.7727885636376</v>
      </c>
      <c r="B927" s="1" t="n">
        <v>-4.45494407201123</v>
      </c>
    </row>
    <row r="928" customFormat="false" ht="15" hidden="false" customHeight="false" outlineLevel="0" collapsed="false">
      <c r="A928" s="1" t="n">
        <v>27.7103344394539</v>
      </c>
      <c r="B928" s="1" t="n">
        <v>-2.81362001286174</v>
      </c>
    </row>
    <row r="929" customFormat="false" ht="15" hidden="false" customHeight="false" outlineLevel="0" collapsed="false">
      <c r="A929" s="1" t="n">
        <v>10.5236135193328</v>
      </c>
      <c r="B929" s="1" t="n">
        <v>6.01564660671648</v>
      </c>
    </row>
    <row r="930" customFormat="false" ht="15" hidden="false" customHeight="false" outlineLevel="0" collapsed="false">
      <c r="A930" s="1" t="n">
        <v>29.6411069064425</v>
      </c>
      <c r="B930" s="1" t="n">
        <v>-1.31896107456656</v>
      </c>
    </row>
    <row r="931" customFormat="false" ht="15" hidden="false" customHeight="false" outlineLevel="0" collapsed="false">
      <c r="A931" s="1" t="n">
        <v>4.49376902674861</v>
      </c>
      <c r="B931" s="1" t="n">
        <v>5.12324267140214</v>
      </c>
    </row>
    <row r="932" customFormat="false" ht="15" hidden="false" customHeight="false" outlineLevel="0" collapsed="false">
      <c r="A932" s="1" t="n">
        <v>29.4219802175736</v>
      </c>
      <c r="B932" s="1" t="n">
        <v>-6.3263004869309</v>
      </c>
    </row>
    <row r="933" customFormat="false" ht="15" hidden="false" customHeight="false" outlineLevel="0" collapsed="false">
      <c r="A933" s="1" t="n">
        <v>4.34025499734566</v>
      </c>
      <c r="B933" s="1" t="n">
        <v>2.85708013105696</v>
      </c>
    </row>
    <row r="934" customFormat="false" ht="15" hidden="false" customHeight="false" outlineLevel="0" collapsed="false">
      <c r="A934" s="1" t="n">
        <v>31.2466651323075</v>
      </c>
      <c r="B934" s="1" t="n">
        <v>-8.30694959169228</v>
      </c>
    </row>
    <row r="935" customFormat="false" ht="15" hidden="false" customHeight="false" outlineLevel="0" collapsed="false">
      <c r="A935" s="1" t="n">
        <v>37.6389778971251</v>
      </c>
      <c r="B935" s="1" t="n">
        <v>-0.556258374557964</v>
      </c>
    </row>
    <row r="936" customFormat="false" ht="15" hidden="false" customHeight="false" outlineLevel="0" collapsed="false">
      <c r="A936" s="1" t="n">
        <v>37.8209622297558</v>
      </c>
      <c r="B936" s="1" t="n">
        <v>-5.1516126628086</v>
      </c>
    </row>
    <row r="937" customFormat="false" ht="15" hidden="false" customHeight="false" outlineLevel="0" collapsed="false">
      <c r="A937" s="1" t="n">
        <v>13.0975714676503</v>
      </c>
      <c r="B937" s="1" t="n">
        <v>8.19509440034728</v>
      </c>
    </row>
    <row r="938" customFormat="false" ht="15" hidden="false" customHeight="false" outlineLevel="0" collapsed="false">
      <c r="A938" s="1" t="n">
        <v>19.9999555991485</v>
      </c>
      <c r="B938" s="1" t="n">
        <v>3.640763441863</v>
      </c>
    </row>
    <row r="939" customFormat="false" ht="15" hidden="false" customHeight="false" outlineLevel="0" collapsed="false">
      <c r="A939" s="1" t="n">
        <v>21.0279970247369</v>
      </c>
      <c r="B939" s="1" t="n">
        <v>8.90163208378882</v>
      </c>
    </row>
    <row r="940" customFormat="false" ht="15" hidden="false" customHeight="false" outlineLevel="0" collapsed="false">
      <c r="A940" s="1" t="n">
        <v>26.6095591830781</v>
      </c>
      <c r="B940" s="1" t="n">
        <v>-2.70344154354934</v>
      </c>
    </row>
    <row r="941" customFormat="false" ht="15" hidden="false" customHeight="false" outlineLevel="0" collapsed="false">
      <c r="A941" s="1" t="n">
        <v>39.4424073131288</v>
      </c>
      <c r="B941" s="1" t="n">
        <v>-1.96876657708513</v>
      </c>
    </row>
    <row r="942" customFormat="false" ht="15" hidden="false" customHeight="false" outlineLevel="0" collapsed="false">
      <c r="A942" s="1" t="n">
        <v>17.0423509383504</v>
      </c>
      <c r="B942" s="1" t="n">
        <v>8.05309206470119</v>
      </c>
    </row>
    <row r="943" customFormat="false" ht="15" hidden="false" customHeight="false" outlineLevel="0" collapsed="false">
      <c r="A943" s="1" t="n">
        <v>5.12555828110463</v>
      </c>
      <c r="B943" s="1" t="n">
        <v>9.69415477650517</v>
      </c>
    </row>
    <row r="944" customFormat="false" ht="15" hidden="false" customHeight="false" outlineLevel="0" collapsed="false">
      <c r="A944" s="1" t="n">
        <v>22.1335489445138</v>
      </c>
      <c r="B944" s="1" t="n">
        <v>3.64578325506769</v>
      </c>
    </row>
    <row r="945" customFormat="false" ht="15" hidden="false" customHeight="false" outlineLevel="0" collapsed="false">
      <c r="A945" s="1" t="n">
        <v>10.2253911539109</v>
      </c>
      <c r="B945" s="1" t="n">
        <v>1.80283920980943</v>
      </c>
    </row>
    <row r="946" customFormat="false" ht="15" hidden="false" customHeight="false" outlineLevel="0" collapsed="false">
      <c r="A946" s="1" t="n">
        <v>13.0554951524521</v>
      </c>
      <c r="B946" s="1" t="n">
        <v>11.0287810316222</v>
      </c>
    </row>
    <row r="947" customFormat="false" ht="15" hidden="false" customHeight="false" outlineLevel="0" collapsed="false">
      <c r="A947" s="1" t="n">
        <v>39.8173491679938</v>
      </c>
      <c r="B947" s="1" t="n">
        <v>-2.00144498709395</v>
      </c>
    </row>
    <row r="948" customFormat="false" ht="15" hidden="false" customHeight="false" outlineLevel="0" collapsed="false">
      <c r="A948" s="1" t="n">
        <v>11.9099971174516</v>
      </c>
      <c r="B948" s="1" t="n">
        <v>3.5624642373742</v>
      </c>
    </row>
    <row r="949" customFormat="false" ht="15" hidden="false" customHeight="false" outlineLevel="0" collapsed="false">
      <c r="A949" s="1" t="n">
        <v>33.637012024143</v>
      </c>
      <c r="B949" s="1" t="n">
        <v>-3.21063512135602</v>
      </c>
    </row>
    <row r="950" customFormat="false" ht="15" hidden="false" customHeight="false" outlineLevel="0" collapsed="false">
      <c r="A950" s="1" t="n">
        <v>8.96486899664156</v>
      </c>
      <c r="B950" s="1" t="n">
        <v>4.49601243046023</v>
      </c>
    </row>
    <row r="951" customFormat="false" ht="15" hidden="false" customHeight="false" outlineLevel="0" collapsed="false">
      <c r="A951" s="1" t="n">
        <v>36.7156028203109</v>
      </c>
      <c r="B951" s="1" t="n">
        <v>-3.90276953058096</v>
      </c>
    </row>
    <row r="952" customFormat="false" ht="15" hidden="false" customHeight="false" outlineLevel="0" collapsed="false">
      <c r="A952" s="1" t="n">
        <v>22.3119607831194</v>
      </c>
      <c r="B952" s="1" t="n">
        <v>1.46015413944432</v>
      </c>
    </row>
    <row r="953" customFormat="false" ht="15" hidden="false" customHeight="false" outlineLevel="0" collapsed="false">
      <c r="A953" s="1" t="n">
        <v>30.8613308731594</v>
      </c>
      <c r="B953" s="1" t="n">
        <v>-9.33500633580488</v>
      </c>
    </row>
    <row r="954" customFormat="false" ht="15" hidden="false" customHeight="false" outlineLevel="0" collapsed="false">
      <c r="A954" s="1" t="n">
        <v>9.58639065108466</v>
      </c>
      <c r="B954" s="1" t="n">
        <v>5.86290989010486</v>
      </c>
    </row>
    <row r="955" customFormat="false" ht="15" hidden="false" customHeight="false" outlineLevel="0" collapsed="false">
      <c r="A955" s="1" t="n">
        <v>21.944792995648</v>
      </c>
      <c r="B955" s="1" t="n">
        <v>5.67330898414025</v>
      </c>
    </row>
    <row r="956" customFormat="false" ht="15" hidden="false" customHeight="false" outlineLevel="0" collapsed="false">
      <c r="A956" s="1" t="n">
        <v>27.6033474728603</v>
      </c>
      <c r="B956" s="1" t="n">
        <v>-2.06973478222477</v>
      </c>
    </row>
    <row r="957" customFormat="false" ht="15" hidden="false" customHeight="false" outlineLevel="0" collapsed="false">
      <c r="A957" s="1" t="n">
        <v>32.0907097325854</v>
      </c>
      <c r="B957" s="1" t="n">
        <v>-7.71159162346972</v>
      </c>
    </row>
    <row r="958" customFormat="false" ht="15" hidden="false" customHeight="false" outlineLevel="0" collapsed="false">
      <c r="A958" s="1" t="n">
        <v>5.77479766597096</v>
      </c>
      <c r="B958" s="1" t="n">
        <v>3.86989296084319</v>
      </c>
    </row>
    <row r="959" customFormat="false" ht="15" hidden="false" customHeight="false" outlineLevel="0" collapsed="false">
      <c r="A959" s="1" t="n">
        <v>30.3819115587587</v>
      </c>
      <c r="B959" s="1" t="n">
        <v>-2.27285493059675</v>
      </c>
    </row>
    <row r="960" customFormat="false" ht="15" hidden="false" customHeight="false" outlineLevel="0" collapsed="false">
      <c r="A960" s="1" t="n">
        <v>40.4799117244999</v>
      </c>
      <c r="B960" s="1" t="n">
        <v>-5.29170699374648</v>
      </c>
    </row>
    <row r="961" customFormat="false" ht="15" hidden="false" customHeight="false" outlineLevel="0" collapsed="false">
      <c r="A961" s="1" t="n">
        <v>28.6218226756432</v>
      </c>
      <c r="B961" s="1" t="n">
        <v>-1.35695755636105</v>
      </c>
    </row>
    <row r="962" customFormat="false" ht="15" hidden="false" customHeight="false" outlineLevel="0" collapsed="false">
      <c r="A962" s="1" t="n">
        <v>28.2679622579131</v>
      </c>
      <c r="B962" s="1" t="n">
        <v>-0.165050084675751</v>
      </c>
    </row>
    <row r="963" customFormat="false" ht="15" hidden="false" customHeight="false" outlineLevel="0" collapsed="false">
      <c r="A963" s="1" t="n">
        <v>12.4295280840371</v>
      </c>
      <c r="B963" s="1" t="n">
        <v>2.25853722555035</v>
      </c>
    </row>
    <row r="964" customFormat="false" ht="15" hidden="false" customHeight="false" outlineLevel="0" collapsed="false">
      <c r="A964" s="1" t="n">
        <v>10.208552260805</v>
      </c>
      <c r="B964" s="1" t="n">
        <v>8.90376860641756</v>
      </c>
    </row>
    <row r="965" customFormat="false" ht="15" hidden="false" customHeight="false" outlineLevel="0" collapsed="false">
      <c r="A965" s="1" t="n">
        <v>30.2577256095216</v>
      </c>
      <c r="B965" s="1" t="n">
        <v>-1.58801755894682</v>
      </c>
    </row>
    <row r="966" customFormat="false" ht="15" hidden="false" customHeight="false" outlineLevel="0" collapsed="false">
      <c r="A966" s="1" t="n">
        <v>16.354040953321</v>
      </c>
      <c r="B966" s="1" t="n">
        <v>2.77767324548744</v>
      </c>
    </row>
    <row r="967" customFormat="false" ht="15" hidden="false" customHeight="false" outlineLevel="0" collapsed="false">
      <c r="A967" s="1" t="n">
        <v>14.014018947052</v>
      </c>
      <c r="B967" s="1" t="n">
        <v>2.02681844824113</v>
      </c>
    </row>
    <row r="968" customFormat="false" ht="15" hidden="false" customHeight="false" outlineLevel="0" collapsed="false">
      <c r="A968" s="1" t="n">
        <v>9.85944873719466</v>
      </c>
      <c r="B968" s="1" t="n">
        <v>10.6693225332362</v>
      </c>
    </row>
    <row r="969" customFormat="false" ht="15" hidden="false" customHeight="false" outlineLevel="0" collapsed="false">
      <c r="A969" s="1" t="n">
        <v>42.5638838861687</v>
      </c>
      <c r="B969" s="1" t="n">
        <v>-3.04293674527736</v>
      </c>
    </row>
    <row r="970" customFormat="false" ht="15" hidden="false" customHeight="false" outlineLevel="0" collapsed="false">
      <c r="A970" s="1" t="n">
        <v>10.5087859434452</v>
      </c>
      <c r="B970" s="1" t="n">
        <v>10.0071521570266</v>
      </c>
    </row>
    <row r="971" customFormat="false" ht="15" hidden="false" customHeight="false" outlineLevel="0" collapsed="false">
      <c r="A971" s="1" t="n">
        <v>28.4924912492545</v>
      </c>
      <c r="B971" s="1" t="n">
        <v>-2.05281346161132</v>
      </c>
    </row>
    <row r="972" customFormat="false" ht="15" hidden="false" customHeight="false" outlineLevel="0" collapsed="false">
      <c r="A972" s="1" t="n">
        <v>7.75894725912741</v>
      </c>
      <c r="B972" s="1" t="n">
        <v>6.28746581301062</v>
      </c>
    </row>
    <row r="973" customFormat="false" ht="15" hidden="false" customHeight="false" outlineLevel="0" collapsed="false">
      <c r="A973" s="1" t="n">
        <v>18.9507842423595</v>
      </c>
      <c r="B973" s="1" t="n">
        <v>9.15014671868095</v>
      </c>
    </row>
    <row r="974" customFormat="false" ht="15" hidden="false" customHeight="false" outlineLevel="0" collapsed="false">
      <c r="A974" s="1" t="n">
        <v>39.3934450458891</v>
      </c>
      <c r="B974" s="1" t="n">
        <v>-4.25731392743215</v>
      </c>
    </row>
    <row r="975" customFormat="false" ht="15" hidden="false" customHeight="false" outlineLevel="0" collapsed="false">
      <c r="A975" s="1" t="n">
        <v>15.6441359968634</v>
      </c>
      <c r="B975" s="1" t="n">
        <v>5.90286967322481</v>
      </c>
    </row>
    <row r="976" customFormat="false" ht="15" hidden="false" customHeight="false" outlineLevel="0" collapsed="false">
      <c r="A976" s="1" t="n">
        <v>32.7819557573015</v>
      </c>
      <c r="B976" s="1" t="n">
        <v>-4.53255888518931</v>
      </c>
    </row>
    <row r="977" customFormat="false" ht="15" hidden="false" customHeight="false" outlineLevel="0" collapsed="false">
      <c r="A977" s="1" t="n">
        <v>12.8963201334467</v>
      </c>
      <c r="B977" s="1" t="n">
        <v>10.4473518871015</v>
      </c>
    </row>
    <row r="978" customFormat="false" ht="15" hidden="false" customHeight="false" outlineLevel="0" collapsed="false">
      <c r="A978" s="1" t="n">
        <v>26.0007628898809</v>
      </c>
      <c r="B978" s="1" t="n">
        <v>-3.51795661644349</v>
      </c>
    </row>
    <row r="979" customFormat="false" ht="15" hidden="false" customHeight="false" outlineLevel="0" collapsed="false">
      <c r="A979" s="1" t="n">
        <v>19.7179492985408</v>
      </c>
      <c r="B979" s="1" t="n">
        <v>7.96139674575119</v>
      </c>
    </row>
    <row r="980" customFormat="false" ht="15" hidden="false" customHeight="false" outlineLevel="0" collapsed="false">
      <c r="A980" s="1" t="n">
        <v>42.590858352734</v>
      </c>
      <c r="B980" s="1" t="n">
        <v>-3.88819536233537</v>
      </c>
    </row>
    <row r="981" customFormat="false" ht="15" hidden="false" customHeight="false" outlineLevel="0" collapsed="false">
      <c r="A981" s="1" t="n">
        <v>11.3170975273476</v>
      </c>
      <c r="B981" s="1" t="n">
        <v>9.1480418118519</v>
      </c>
    </row>
    <row r="982" customFormat="false" ht="15" hidden="false" customHeight="false" outlineLevel="0" collapsed="false">
      <c r="A982" s="1" t="n">
        <v>30.5342071684353</v>
      </c>
      <c r="B982" s="1" t="n">
        <v>-3.38733961166747</v>
      </c>
    </row>
    <row r="983" customFormat="false" ht="15" hidden="false" customHeight="false" outlineLevel="0" collapsed="false">
      <c r="A983" s="1" t="n">
        <v>17.5649665944199</v>
      </c>
      <c r="B983" s="1" t="n">
        <v>5.45288221056337</v>
      </c>
    </row>
    <row r="984" customFormat="false" ht="15" hidden="false" customHeight="false" outlineLevel="0" collapsed="false">
      <c r="A984" s="1" t="n">
        <v>20.1998957023989</v>
      </c>
      <c r="B984" s="1" t="n">
        <v>3.4742618182867</v>
      </c>
    </row>
    <row r="985" customFormat="false" ht="15" hidden="false" customHeight="false" outlineLevel="0" collapsed="false">
      <c r="A985" s="1" t="n">
        <v>18.4347855491335</v>
      </c>
      <c r="B985" s="1" t="n">
        <v>10.9452917298747</v>
      </c>
    </row>
    <row r="986" customFormat="false" ht="15" hidden="false" customHeight="false" outlineLevel="0" collapsed="false">
      <c r="A986" s="1" t="n">
        <v>4.66625575034404</v>
      </c>
      <c r="B986" s="1" t="n">
        <v>2.4261650968737</v>
      </c>
    </row>
    <row r="987" customFormat="false" ht="15" hidden="false" customHeight="false" outlineLevel="0" collapsed="false">
      <c r="A987" s="1" t="n">
        <v>31.5069455291153</v>
      </c>
      <c r="B987" s="1" t="n">
        <v>-0.374760764421393</v>
      </c>
    </row>
    <row r="988" customFormat="false" ht="15" hidden="false" customHeight="false" outlineLevel="0" collapsed="false">
      <c r="A988" s="1" t="n">
        <v>32.2567077099643</v>
      </c>
      <c r="B988" s="1" t="n">
        <v>-4.17893086596212</v>
      </c>
    </row>
    <row r="989" customFormat="false" ht="15" hidden="false" customHeight="false" outlineLevel="0" collapsed="false">
      <c r="A989" s="1" t="n">
        <v>28.693729351406</v>
      </c>
      <c r="B989" s="1" t="n">
        <v>-8.11576148238895</v>
      </c>
    </row>
    <row r="990" customFormat="false" ht="15" hidden="false" customHeight="false" outlineLevel="0" collapsed="false">
      <c r="A990" s="1" t="n">
        <v>13.0814573022886</v>
      </c>
      <c r="B990" s="1" t="n">
        <v>5.21713031035673</v>
      </c>
    </row>
    <row r="991" customFormat="false" ht="15" hidden="false" customHeight="false" outlineLevel="0" collapsed="false">
      <c r="A991" s="1" t="n">
        <v>40.4897691589965</v>
      </c>
      <c r="B991" s="1" t="n">
        <v>0.179033388127882</v>
      </c>
    </row>
    <row r="992" customFormat="false" ht="15" hidden="false" customHeight="false" outlineLevel="0" collapsed="false">
      <c r="A992" s="1" t="n">
        <v>2.59596982075777</v>
      </c>
      <c r="B992" s="1" t="n">
        <v>10.1315699710231</v>
      </c>
    </row>
    <row r="993" customFormat="false" ht="15" hidden="false" customHeight="false" outlineLevel="0" collapsed="false">
      <c r="A993" s="1" t="n">
        <v>18.5634660707753</v>
      </c>
      <c r="B993" s="1" t="n">
        <v>3.10114453783192</v>
      </c>
    </row>
    <row r="994" customFormat="false" ht="15" hidden="false" customHeight="false" outlineLevel="0" collapsed="false">
      <c r="A994" s="1" t="n">
        <v>31.9527089521616</v>
      </c>
      <c r="B994" s="1" t="n">
        <v>-7.15398586333977</v>
      </c>
    </row>
    <row r="995" customFormat="false" ht="15" hidden="false" customHeight="false" outlineLevel="0" collapsed="false">
      <c r="A995" s="1" t="n">
        <v>31.5312564894456</v>
      </c>
      <c r="B995" s="1" t="n">
        <v>-8.37902072765059</v>
      </c>
    </row>
    <row r="996" customFormat="false" ht="15" hidden="false" customHeight="false" outlineLevel="0" collapsed="false">
      <c r="A996" s="1" t="n">
        <v>36.7868988233218</v>
      </c>
      <c r="B996" s="1" t="n">
        <v>-6.32014814649518</v>
      </c>
    </row>
    <row r="997" customFormat="false" ht="15" hidden="false" customHeight="false" outlineLevel="0" collapsed="false">
      <c r="A997" s="1" t="n">
        <v>10.7596973597399</v>
      </c>
      <c r="B997" s="1" t="n">
        <v>1.27423439836411</v>
      </c>
    </row>
    <row r="998" customFormat="false" ht="15" hidden="false" customHeight="false" outlineLevel="0" collapsed="false">
      <c r="A998" s="1" t="n">
        <v>17.4941880721034</v>
      </c>
      <c r="B998" s="1" t="n">
        <v>5.55708972625155</v>
      </c>
    </row>
    <row r="999" customFormat="false" ht="15" hidden="false" customHeight="false" outlineLevel="0" collapsed="false">
      <c r="A999" s="1" t="n">
        <v>37.2705699206893</v>
      </c>
      <c r="B999" s="1" t="n">
        <v>-1.75589653257913</v>
      </c>
    </row>
    <row r="1000" customFormat="false" ht="15" hidden="false" customHeight="false" outlineLevel="0" collapsed="false">
      <c r="A1000" s="1" t="n">
        <v>13.8074949256864</v>
      </c>
      <c r="B1000" s="1" t="n">
        <v>7.58683481067991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Denis</dc:creator>
  <dc:description/>
  <dc:language>ru-RU</dc:language>
  <cp:lastModifiedBy/>
  <dcterms:modified xsi:type="dcterms:W3CDTF">2025-10-08T12:04:16Z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