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_9_5_27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<sst xmlns="http://schemas.openxmlformats.org/spreadsheetml/2006/main" count="2" uniqueCount="2">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</sst>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7_9_5_27a!$B$1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7_9_5_27a!$A$2:$A$1001</c:f>
              <c:numCache>
                <c:formatCode>General</c:formatCode>
                <c:ptCount val="1000"/>
                <c:pt idx="0">
                  <c:v>3.98191418832719</c:v>
                </c:pt>
                <c:pt idx="1">
                  <c:v>4.27175631171391</c:v>
                </c:pt>
                <c:pt idx="2">
                  <c:v>2.74662492416632</c:v>
                </c:pt>
                <c:pt idx="3">
                  <c:v>3.4929500514736</c:v>
                </c:pt>
                <c:pt idx="4">
                  <c:v>4.02123712144033</c:v>
                </c:pt>
                <c:pt idx="5">
                  <c:v>3.8915665518915</c:v>
                </c:pt>
                <c:pt idx="6">
                  <c:v>3.93963599626565</c:v>
                </c:pt>
                <c:pt idx="7">
                  <c:v>2.73123682149859</c:v>
                </c:pt>
                <c:pt idx="8">
                  <c:v>4.00064655739982</c:v>
                </c:pt>
                <c:pt idx="9">
                  <c:v>2.61120264919689</c:v>
                </c:pt>
                <c:pt idx="10">
                  <c:v>2.54360289740471</c:v>
                </c:pt>
                <c:pt idx="11">
                  <c:v>3.43516615484884</c:v>
                </c:pt>
                <c:pt idx="12">
                  <c:v>3.38708645627636</c:v>
                </c:pt>
                <c:pt idx="13">
                  <c:v>3.83920163039023</c:v>
                </c:pt>
                <c:pt idx="14">
                  <c:v>4.29053821750342</c:v>
                </c:pt>
                <c:pt idx="15">
                  <c:v>2.75920215223755</c:v>
                </c:pt>
                <c:pt idx="16">
                  <c:v>3.1396929744648</c:v>
                </c:pt>
                <c:pt idx="17">
                  <c:v>4.28336408063216</c:v>
                </c:pt>
                <c:pt idx="18">
                  <c:v>3.80691516367134</c:v>
                </c:pt>
                <c:pt idx="19">
                  <c:v>2.63289787640869</c:v>
                </c:pt>
                <c:pt idx="20">
                  <c:v>3.46115674311095</c:v>
                </c:pt>
                <c:pt idx="21">
                  <c:v>4.31039755845948</c:v>
                </c:pt>
                <c:pt idx="22">
                  <c:v>4.23657024394573</c:v>
                </c:pt>
                <c:pt idx="23">
                  <c:v>2.69457476102226</c:v>
                </c:pt>
                <c:pt idx="24">
                  <c:v>2.59397111329923</c:v>
                </c:pt>
                <c:pt idx="25">
                  <c:v>4.26631092703896</c:v>
                </c:pt>
                <c:pt idx="26">
                  <c:v>3.27749466100112</c:v>
                </c:pt>
                <c:pt idx="27">
                  <c:v>3.1419614652745</c:v>
                </c:pt>
                <c:pt idx="28">
                  <c:v>3.57145598586478</c:v>
                </c:pt>
                <c:pt idx="29">
                  <c:v>4.28571789381963</c:v>
                </c:pt>
                <c:pt idx="30">
                  <c:v>3.71557724251484</c:v>
                </c:pt>
                <c:pt idx="31">
                  <c:v>3.88687460164798</c:v>
                </c:pt>
                <c:pt idx="32">
                  <c:v>2.80675957563152</c:v>
                </c:pt>
                <c:pt idx="33">
                  <c:v>4.12158952879703</c:v>
                </c:pt>
                <c:pt idx="34">
                  <c:v>3.90370391292486</c:v>
                </c:pt>
                <c:pt idx="35">
                  <c:v>3.58937921827957</c:v>
                </c:pt>
                <c:pt idx="36">
                  <c:v>3.11545062739703</c:v>
                </c:pt>
                <c:pt idx="37">
                  <c:v>3.8175771986419</c:v>
                </c:pt>
                <c:pt idx="38">
                  <c:v>3.37091243989582</c:v>
                </c:pt>
                <c:pt idx="39">
                  <c:v>2.91399941951001</c:v>
                </c:pt>
                <c:pt idx="40">
                  <c:v>3.33823633413877</c:v>
                </c:pt>
                <c:pt idx="41">
                  <c:v>3.80734364061641</c:v>
                </c:pt>
                <c:pt idx="42">
                  <c:v>4.31634013789869</c:v>
                </c:pt>
                <c:pt idx="43">
                  <c:v>2.85647897411621</c:v>
                </c:pt>
                <c:pt idx="44">
                  <c:v>4.03100874823767</c:v>
                </c:pt>
                <c:pt idx="45">
                  <c:v>3.24362862272807</c:v>
                </c:pt>
                <c:pt idx="46">
                  <c:v>2.9427244421459</c:v>
                </c:pt>
                <c:pt idx="47">
                  <c:v>3.5442420621326</c:v>
                </c:pt>
                <c:pt idx="48">
                  <c:v>4.42728638991586</c:v>
                </c:pt>
                <c:pt idx="49">
                  <c:v>2.92259747141413</c:v>
                </c:pt>
                <c:pt idx="50">
                  <c:v>2.75850107184489</c:v>
                </c:pt>
                <c:pt idx="51">
                  <c:v>4.11222604097569</c:v>
                </c:pt>
                <c:pt idx="52">
                  <c:v>2.92642830151368</c:v>
                </c:pt>
                <c:pt idx="53">
                  <c:v>3.40527506191938</c:v>
                </c:pt>
                <c:pt idx="54">
                  <c:v>4.4125128509143</c:v>
                </c:pt>
                <c:pt idx="55">
                  <c:v>3.18232009760627</c:v>
                </c:pt>
                <c:pt idx="56">
                  <c:v>2.65575590567473</c:v>
                </c:pt>
                <c:pt idx="57">
                  <c:v>3.63986188886447</c:v>
                </c:pt>
                <c:pt idx="58">
                  <c:v>3.63522088001458</c:v>
                </c:pt>
                <c:pt idx="59">
                  <c:v>4.23964043312233</c:v>
                </c:pt>
                <c:pt idx="60">
                  <c:v>2.82061124192313</c:v>
                </c:pt>
                <c:pt idx="61">
                  <c:v>3.72202662615949</c:v>
                </c:pt>
                <c:pt idx="62">
                  <c:v>2.94304547615343</c:v>
                </c:pt>
                <c:pt idx="63">
                  <c:v>3.82255046762382</c:v>
                </c:pt>
                <c:pt idx="64">
                  <c:v>4.08481609909346</c:v>
                </c:pt>
                <c:pt idx="65">
                  <c:v>3.19327818768215</c:v>
                </c:pt>
                <c:pt idx="66">
                  <c:v>3.52908596127688</c:v>
                </c:pt>
                <c:pt idx="67">
                  <c:v>2.87580282224845</c:v>
                </c:pt>
                <c:pt idx="68">
                  <c:v>2.82041455184137</c:v>
                </c:pt>
                <c:pt idx="69">
                  <c:v>3.61332618653989</c:v>
                </c:pt>
                <c:pt idx="70">
                  <c:v>3.73572445502683</c:v>
                </c:pt>
                <c:pt idx="71">
                  <c:v>2.84463283553159</c:v>
                </c:pt>
                <c:pt idx="72">
                  <c:v>3.53247822318297</c:v>
                </c:pt>
                <c:pt idx="73">
                  <c:v>3.50900972629077</c:v>
                </c:pt>
                <c:pt idx="74">
                  <c:v>4.44714958078162</c:v>
                </c:pt>
                <c:pt idx="75">
                  <c:v>4.12070537375021</c:v>
                </c:pt>
                <c:pt idx="76">
                  <c:v>3.59911584668909</c:v>
                </c:pt>
                <c:pt idx="77">
                  <c:v>3.71660706932745</c:v>
                </c:pt>
                <c:pt idx="78">
                  <c:v>4.0182117481814</c:v>
                </c:pt>
                <c:pt idx="79">
                  <c:v>2.55098978873929</c:v>
                </c:pt>
                <c:pt idx="80">
                  <c:v>3.05822207020761</c:v>
                </c:pt>
                <c:pt idx="81">
                  <c:v>3.29359113181831</c:v>
                </c:pt>
                <c:pt idx="82">
                  <c:v>3.43378359054743</c:v>
                </c:pt>
                <c:pt idx="83">
                  <c:v>3.9406687636962</c:v>
                </c:pt>
                <c:pt idx="84">
                  <c:v>4.3881778975541</c:v>
                </c:pt>
                <c:pt idx="85">
                  <c:v>3.74559375095564</c:v>
                </c:pt>
                <c:pt idx="86">
                  <c:v>4.02841002568432</c:v>
                </c:pt>
                <c:pt idx="87">
                  <c:v>4.16513797184841</c:v>
                </c:pt>
                <c:pt idx="88">
                  <c:v>3.5528840461593</c:v>
                </c:pt>
                <c:pt idx="89">
                  <c:v>4.45588318721151</c:v>
                </c:pt>
                <c:pt idx="90">
                  <c:v>3.12890898909745</c:v>
                </c:pt>
                <c:pt idx="91">
                  <c:v>2.95036809498876</c:v>
                </c:pt>
                <c:pt idx="92">
                  <c:v>4.27076890071763</c:v>
                </c:pt>
                <c:pt idx="93">
                  <c:v>3.79192763836879</c:v>
                </c:pt>
                <c:pt idx="94">
                  <c:v>3.60440984285027</c:v>
                </c:pt>
                <c:pt idx="95">
                  <c:v>2.52353451552128</c:v>
                </c:pt>
                <c:pt idx="96">
                  <c:v>3.60468783801454</c:v>
                </c:pt>
                <c:pt idx="97">
                  <c:v>3.53191198955115</c:v>
                </c:pt>
                <c:pt idx="98">
                  <c:v>3.48561270390769</c:v>
                </c:pt>
                <c:pt idx="99">
                  <c:v>4.36560037595455</c:v>
                </c:pt>
                <c:pt idx="100">
                  <c:v>5.0442813942579</c:v>
                </c:pt>
                <c:pt idx="101">
                  <c:v>5.66139665574866</c:v>
                </c:pt>
                <c:pt idx="102">
                  <c:v>5.1458265357098</c:v>
                </c:pt>
                <c:pt idx="103">
                  <c:v>5.78963460179325</c:v>
                </c:pt>
                <c:pt idx="104">
                  <c:v>4.6429532868087</c:v>
                </c:pt>
                <c:pt idx="105">
                  <c:v>5.83069526729838</c:v>
                </c:pt>
                <c:pt idx="106">
                  <c:v>4.58396649700581</c:v>
                </c:pt>
                <c:pt idx="107">
                  <c:v>4.09475786248074</c:v>
                </c:pt>
                <c:pt idx="108">
                  <c:v>5.28425152596363</c:v>
                </c:pt>
                <c:pt idx="109">
                  <c:v>5.79730045797341</c:v>
                </c:pt>
                <c:pt idx="110">
                  <c:v>6.12285516349367</c:v>
                </c:pt>
                <c:pt idx="111">
                  <c:v>4.51653037957697</c:v>
                </c:pt>
                <c:pt idx="112">
                  <c:v>5.73875238965311</c:v>
                </c:pt>
                <c:pt idx="113">
                  <c:v>4.66109273001133</c:v>
                </c:pt>
                <c:pt idx="114">
                  <c:v>6.25239697592415</c:v>
                </c:pt>
                <c:pt idx="115">
                  <c:v>4.86017094978152</c:v>
                </c:pt>
                <c:pt idx="116">
                  <c:v>6.09944656906464</c:v>
                </c:pt>
                <c:pt idx="117">
                  <c:v>5.33733490000592</c:v>
                </c:pt>
                <c:pt idx="118">
                  <c:v>5.7629040033399</c:v>
                </c:pt>
                <c:pt idx="119">
                  <c:v>6.10981082063337</c:v>
                </c:pt>
                <c:pt idx="120">
                  <c:v>6.51631091151785</c:v>
                </c:pt>
                <c:pt idx="121">
                  <c:v>6.33609554842963</c:v>
                </c:pt>
                <c:pt idx="122">
                  <c:v>5.51730318953263</c:v>
                </c:pt>
                <c:pt idx="123">
                  <c:v>5.74933470854109</c:v>
                </c:pt>
                <c:pt idx="124">
                  <c:v>4.52052603651054</c:v>
                </c:pt>
                <c:pt idx="125">
                  <c:v>4.46793350814191</c:v>
                </c:pt>
                <c:pt idx="126">
                  <c:v>5.13165735185065</c:v>
                </c:pt>
                <c:pt idx="127">
                  <c:v>6.97171044112098</c:v>
                </c:pt>
                <c:pt idx="128">
                  <c:v>6.98391503844536</c:v>
                </c:pt>
                <c:pt idx="129">
                  <c:v>5.89336170257046</c:v>
                </c:pt>
                <c:pt idx="130">
                  <c:v>6.80698955888018</c:v>
                </c:pt>
                <c:pt idx="131">
                  <c:v>5.15993957540233</c:v>
                </c:pt>
                <c:pt idx="132">
                  <c:v>6.65916078131562</c:v>
                </c:pt>
                <c:pt idx="133">
                  <c:v>5.62376494648519</c:v>
                </c:pt>
                <c:pt idx="134">
                  <c:v>4.10778384596289</c:v>
                </c:pt>
                <c:pt idx="135">
                  <c:v>6.0096092541446</c:v>
                </c:pt>
                <c:pt idx="136">
                  <c:v>5.98303309107588</c:v>
                </c:pt>
                <c:pt idx="137">
                  <c:v>4.58219683463724</c:v>
                </c:pt>
                <c:pt idx="138">
                  <c:v>5.3633222628783</c:v>
                </c:pt>
                <c:pt idx="139">
                  <c:v>5.70026506305241</c:v>
                </c:pt>
                <c:pt idx="140">
                  <c:v>4.32174516358126</c:v>
                </c:pt>
                <c:pt idx="141">
                  <c:v>4.60123073672313</c:v>
                </c:pt>
                <c:pt idx="142">
                  <c:v>5.48076610631727</c:v>
                </c:pt>
                <c:pt idx="143">
                  <c:v>5.10649817208651</c:v>
                </c:pt>
                <c:pt idx="144">
                  <c:v>6.43699025733366</c:v>
                </c:pt>
                <c:pt idx="145">
                  <c:v>5.97458746171637</c:v>
                </c:pt>
                <c:pt idx="146">
                  <c:v>6.00256634673542</c:v>
                </c:pt>
                <c:pt idx="147">
                  <c:v>5.19694514365927</c:v>
                </c:pt>
                <c:pt idx="148">
                  <c:v>4.11754315014449</c:v>
                </c:pt>
                <c:pt idx="149">
                  <c:v>4.55124753441292</c:v>
                </c:pt>
                <c:pt idx="150">
                  <c:v>6.76790808979903</c:v>
                </c:pt>
                <c:pt idx="151">
                  <c:v>4.14955913143293</c:v>
                </c:pt>
                <c:pt idx="152">
                  <c:v>6.55807078732417</c:v>
                </c:pt>
                <c:pt idx="153">
                  <c:v>5.58646020080087</c:v>
                </c:pt>
                <c:pt idx="154">
                  <c:v>4.76068583477714</c:v>
                </c:pt>
                <c:pt idx="155">
                  <c:v>5.52899568222194</c:v>
                </c:pt>
                <c:pt idx="156">
                  <c:v>4.89392751349424</c:v>
                </c:pt>
                <c:pt idx="157">
                  <c:v>6.71853612206825</c:v>
                </c:pt>
                <c:pt idx="158">
                  <c:v>6.770092033976</c:v>
                </c:pt>
                <c:pt idx="159">
                  <c:v>4.59538187614985</c:v>
                </c:pt>
                <c:pt idx="160">
                  <c:v>6.85293763059972</c:v>
                </c:pt>
                <c:pt idx="161">
                  <c:v>5.71091073218231</c:v>
                </c:pt>
                <c:pt idx="162">
                  <c:v>6.28701878246726</c:v>
                </c:pt>
                <c:pt idx="163">
                  <c:v>4.98219977146911</c:v>
                </c:pt>
                <c:pt idx="164">
                  <c:v>6.58959827686577</c:v>
                </c:pt>
                <c:pt idx="165">
                  <c:v>4.76457129020776</c:v>
                </c:pt>
                <c:pt idx="166">
                  <c:v>5.78391093112209</c:v>
                </c:pt>
                <c:pt idx="167">
                  <c:v>4.20659510004547</c:v>
                </c:pt>
                <c:pt idx="168">
                  <c:v>6.48125821541196</c:v>
                </c:pt>
                <c:pt idx="169">
                  <c:v>6.10433536048358</c:v>
                </c:pt>
                <c:pt idx="170">
                  <c:v>4.73111600905594</c:v>
                </c:pt>
                <c:pt idx="171">
                  <c:v>4.67051046462485</c:v>
                </c:pt>
                <c:pt idx="172">
                  <c:v>4.9994529205585</c:v>
                </c:pt>
                <c:pt idx="173">
                  <c:v>5.99863526075273</c:v>
                </c:pt>
                <c:pt idx="174">
                  <c:v>5.70563767742733</c:v>
                </c:pt>
                <c:pt idx="175">
                  <c:v>4.23159623856319</c:v>
                </c:pt>
                <c:pt idx="176">
                  <c:v>5.34392102099207</c:v>
                </c:pt>
                <c:pt idx="177">
                  <c:v>4.19095785736141</c:v>
                </c:pt>
                <c:pt idx="178">
                  <c:v>5.85279544283641</c:v>
                </c:pt>
                <c:pt idx="179">
                  <c:v>6.07605409844196</c:v>
                </c:pt>
                <c:pt idx="180">
                  <c:v>5.606784205821</c:v>
                </c:pt>
                <c:pt idx="181">
                  <c:v>4.59076398974051</c:v>
                </c:pt>
                <c:pt idx="182">
                  <c:v>4.54474346032535</c:v>
                </c:pt>
                <c:pt idx="183">
                  <c:v>6.26063906393525</c:v>
                </c:pt>
                <c:pt idx="184">
                  <c:v>5.14191919967251</c:v>
                </c:pt>
                <c:pt idx="185">
                  <c:v>6.22607540556455</c:v>
                </c:pt>
                <c:pt idx="186">
                  <c:v>5.56575939055355</c:v>
                </c:pt>
                <c:pt idx="187">
                  <c:v>6.51744631314329</c:v>
                </c:pt>
                <c:pt idx="188">
                  <c:v>4.38801625278557</c:v>
                </c:pt>
                <c:pt idx="189">
                  <c:v>5.3086879140058</c:v>
                </c:pt>
                <c:pt idx="190">
                  <c:v>5.1925648528671</c:v>
                </c:pt>
                <c:pt idx="191">
                  <c:v>5.34568559978189</c:v>
                </c:pt>
                <c:pt idx="192">
                  <c:v>6.69943098512296</c:v>
                </c:pt>
                <c:pt idx="193">
                  <c:v>6.58656497133896</c:v>
                </c:pt>
                <c:pt idx="194">
                  <c:v>5.95746723739002</c:v>
                </c:pt>
                <c:pt idx="195">
                  <c:v>6.8274443562919</c:v>
                </c:pt>
                <c:pt idx="196">
                  <c:v>6.68456378929522</c:v>
                </c:pt>
                <c:pt idx="197">
                  <c:v>4.76609645973314</c:v>
                </c:pt>
                <c:pt idx="198">
                  <c:v>4.80745656344042</c:v>
                </c:pt>
                <c:pt idx="199">
                  <c:v>4.82749772187156</c:v>
                </c:pt>
                <c:pt idx="200">
                  <c:v>4.96966920868488</c:v>
                </c:pt>
                <c:pt idx="201">
                  <c:v>4.29674001228231</c:v>
                </c:pt>
                <c:pt idx="202">
                  <c:v>5.97164579891871</c:v>
                </c:pt>
                <c:pt idx="203">
                  <c:v>5.04194143495007</c:v>
                </c:pt>
                <c:pt idx="204">
                  <c:v>6.57215299750494</c:v>
                </c:pt>
                <c:pt idx="205">
                  <c:v>6.21386763581872</c:v>
                </c:pt>
                <c:pt idx="206">
                  <c:v>4.67694664906056</c:v>
                </c:pt>
                <c:pt idx="207">
                  <c:v>4.2107618552763</c:v>
                </c:pt>
                <c:pt idx="208">
                  <c:v>4.95374723012962</c:v>
                </c:pt>
                <c:pt idx="209">
                  <c:v>5.17853517441514</c:v>
                </c:pt>
                <c:pt idx="210">
                  <c:v>5.3662432006759</c:v>
                </c:pt>
                <c:pt idx="211">
                  <c:v>4.47983712599043</c:v>
                </c:pt>
                <c:pt idx="212">
                  <c:v>4.87650976365708</c:v>
                </c:pt>
                <c:pt idx="213">
                  <c:v>4.36409060700978</c:v>
                </c:pt>
                <c:pt idx="214">
                  <c:v>4.93622379332975</c:v>
                </c:pt>
                <c:pt idx="215">
                  <c:v>4.86090262957259</c:v>
                </c:pt>
                <c:pt idx="216">
                  <c:v>4.761003439147</c:v>
                </c:pt>
                <c:pt idx="217">
                  <c:v>5.81175469001644</c:v>
                </c:pt>
                <c:pt idx="218">
                  <c:v>6.5440207074637</c:v>
                </c:pt>
                <c:pt idx="219">
                  <c:v>5.82560216508657</c:v>
                </c:pt>
                <c:pt idx="220">
                  <c:v>4.78967527345891</c:v>
                </c:pt>
                <c:pt idx="221">
                  <c:v>6.31136253071254</c:v>
                </c:pt>
                <c:pt idx="222">
                  <c:v>6.74505736282717</c:v>
                </c:pt>
                <c:pt idx="223">
                  <c:v>5.20697693325069</c:v>
                </c:pt>
                <c:pt idx="224">
                  <c:v>6.28729538177157</c:v>
                </c:pt>
                <c:pt idx="225">
                  <c:v>6.25714215637405</c:v>
                </c:pt>
                <c:pt idx="226">
                  <c:v>5.74450142964075</c:v>
                </c:pt>
                <c:pt idx="227">
                  <c:v>6.73233108993656</c:v>
                </c:pt>
                <c:pt idx="228">
                  <c:v>6.65145005952138</c:v>
                </c:pt>
                <c:pt idx="229">
                  <c:v>6.37683011998194</c:v>
                </c:pt>
                <c:pt idx="230">
                  <c:v>4.353161561748</c:v>
                </c:pt>
                <c:pt idx="231">
                  <c:v>5.9910869111032</c:v>
                </c:pt>
                <c:pt idx="232">
                  <c:v>6.09733787408227</c:v>
                </c:pt>
                <c:pt idx="233">
                  <c:v>6.34425250139535</c:v>
                </c:pt>
                <c:pt idx="234">
                  <c:v>6.73643932269581</c:v>
                </c:pt>
                <c:pt idx="235">
                  <c:v>4.64161243329258</c:v>
                </c:pt>
                <c:pt idx="236">
                  <c:v>5.70904876288146</c:v>
                </c:pt>
                <c:pt idx="237">
                  <c:v>5.02440234234846</c:v>
                </c:pt>
                <c:pt idx="238">
                  <c:v>4.35612227094231</c:v>
                </c:pt>
                <c:pt idx="239">
                  <c:v>6.49898828617316</c:v>
                </c:pt>
                <c:pt idx="240">
                  <c:v>5.53048973151362</c:v>
                </c:pt>
                <c:pt idx="241">
                  <c:v>6.62626964419999</c:v>
                </c:pt>
                <c:pt idx="242">
                  <c:v>6.9585228752329</c:v>
                </c:pt>
                <c:pt idx="243">
                  <c:v>5.1299197157778</c:v>
                </c:pt>
                <c:pt idx="244">
                  <c:v>6.33371067344153</c:v>
                </c:pt>
                <c:pt idx="245">
                  <c:v>6.40687388179636</c:v>
                </c:pt>
                <c:pt idx="246">
                  <c:v>4.33518929971403</c:v>
                </c:pt>
                <c:pt idx="247">
                  <c:v>5.56143896980859</c:v>
                </c:pt>
                <c:pt idx="248">
                  <c:v>6.97958527728177</c:v>
                </c:pt>
                <c:pt idx="249">
                  <c:v>6.99491263411959</c:v>
                </c:pt>
                <c:pt idx="250">
                  <c:v>5.53738090660586</c:v>
                </c:pt>
                <c:pt idx="251">
                  <c:v>6.65130500761843</c:v>
                </c:pt>
                <c:pt idx="252">
                  <c:v>4.72354773569435</c:v>
                </c:pt>
                <c:pt idx="253">
                  <c:v>6.10457782285809</c:v>
                </c:pt>
                <c:pt idx="254">
                  <c:v>4.82769528313585</c:v>
                </c:pt>
                <c:pt idx="255">
                  <c:v>4.48821683415276</c:v>
                </c:pt>
                <c:pt idx="256">
                  <c:v>5.98310872870404</c:v>
                </c:pt>
                <c:pt idx="257">
                  <c:v>6.64227647710868</c:v>
                </c:pt>
                <c:pt idx="258">
                  <c:v>6.98326333913831</c:v>
                </c:pt>
                <c:pt idx="259">
                  <c:v>6.87523004528648</c:v>
                </c:pt>
                <c:pt idx="260">
                  <c:v>6.41729583033904</c:v>
                </c:pt>
                <c:pt idx="261">
                  <c:v>5.4862201129913</c:v>
                </c:pt>
                <c:pt idx="262">
                  <c:v>5.12521833607761</c:v>
                </c:pt>
                <c:pt idx="263">
                  <c:v>5.34349854416327</c:v>
                </c:pt>
                <c:pt idx="264">
                  <c:v>6.88756296043534</c:v>
                </c:pt>
                <c:pt idx="265">
                  <c:v>4.90559958031971</c:v>
                </c:pt>
                <c:pt idx="266">
                  <c:v>5.15265522780156</c:v>
                </c:pt>
                <c:pt idx="267">
                  <c:v>4.92205078832042</c:v>
                </c:pt>
                <c:pt idx="268">
                  <c:v>6.23510267923377</c:v>
                </c:pt>
                <c:pt idx="269">
                  <c:v>4.57346480453708</c:v>
                </c:pt>
                <c:pt idx="270">
                  <c:v>6.92613181539108</c:v>
                </c:pt>
                <c:pt idx="271">
                  <c:v>6.59597313385929</c:v>
                </c:pt>
                <c:pt idx="272">
                  <c:v>6.00906690901402</c:v>
                </c:pt>
                <c:pt idx="273">
                  <c:v>6.16738758461596</c:v>
                </c:pt>
                <c:pt idx="274">
                  <c:v>4.70993070503782</c:v>
                </c:pt>
                <c:pt idx="275">
                  <c:v>5.79544877232492</c:v>
                </c:pt>
                <c:pt idx="276">
                  <c:v>5.94395700714659</c:v>
                </c:pt>
                <c:pt idx="277">
                  <c:v>4.34615293006859</c:v>
                </c:pt>
                <c:pt idx="278">
                  <c:v>6.94980813164279</c:v>
                </c:pt>
                <c:pt idx="279">
                  <c:v>6.43672977197122</c:v>
                </c:pt>
                <c:pt idx="280">
                  <c:v>6.44098764736787</c:v>
                </c:pt>
                <c:pt idx="281">
                  <c:v>6.71081349195656</c:v>
                </c:pt>
                <c:pt idx="282">
                  <c:v>5.96495592825825</c:v>
                </c:pt>
                <c:pt idx="283">
                  <c:v>6.69343231239654</c:v>
                </c:pt>
                <c:pt idx="284">
                  <c:v>6.54083149786851</c:v>
                </c:pt>
                <c:pt idx="285">
                  <c:v>5.70421730442186</c:v>
                </c:pt>
                <c:pt idx="286">
                  <c:v>5.28394898078312</c:v>
                </c:pt>
                <c:pt idx="287">
                  <c:v>6.90792215934641</c:v>
                </c:pt>
                <c:pt idx="288">
                  <c:v>4.46428070687396</c:v>
                </c:pt>
                <c:pt idx="289">
                  <c:v>4.37668149267665</c:v>
                </c:pt>
                <c:pt idx="290">
                  <c:v>6.09072128306524</c:v>
                </c:pt>
                <c:pt idx="291">
                  <c:v>5.14583841335377</c:v>
                </c:pt>
                <c:pt idx="292">
                  <c:v>6.20878832248298</c:v>
                </c:pt>
                <c:pt idx="293">
                  <c:v>4.06190496004459</c:v>
                </c:pt>
                <c:pt idx="294">
                  <c:v>6.40266964342077</c:v>
                </c:pt>
                <c:pt idx="295">
                  <c:v>5.83462818441509</c:v>
                </c:pt>
                <c:pt idx="296">
                  <c:v>4.91615778401466</c:v>
                </c:pt>
                <c:pt idx="297">
                  <c:v>6.65372211860826</c:v>
                </c:pt>
                <c:pt idx="298">
                  <c:v>4.88526696943179</c:v>
                </c:pt>
                <c:pt idx="299">
                  <c:v>6.209955893909</c:v>
                </c:pt>
                <c:pt idx="300">
                  <c:v>5.38925781754632</c:v>
                </c:pt>
                <c:pt idx="301">
                  <c:v>5.33233544942575</c:v>
                </c:pt>
                <c:pt idx="302">
                  <c:v>4.29395118159809</c:v>
                </c:pt>
                <c:pt idx="303">
                  <c:v>5.64408014083754</c:v>
                </c:pt>
                <c:pt idx="304">
                  <c:v>5.5793206224761</c:v>
                </c:pt>
                <c:pt idx="305">
                  <c:v>6.4340331651721</c:v>
                </c:pt>
                <c:pt idx="306">
                  <c:v>5.57461941626015</c:v>
                </c:pt>
                <c:pt idx="307">
                  <c:v>4.85553231500261</c:v>
                </c:pt>
                <c:pt idx="308">
                  <c:v>6.4154901607248</c:v>
                </c:pt>
                <c:pt idx="309">
                  <c:v>4.0978620291714</c:v>
                </c:pt>
                <c:pt idx="310">
                  <c:v>6.28260891685357</c:v>
                </c:pt>
                <c:pt idx="311">
                  <c:v>4.25142133999439</c:v>
                </c:pt>
                <c:pt idx="312">
                  <c:v>6.18999576831924</c:v>
                </c:pt>
                <c:pt idx="313">
                  <c:v>4.50220597538945</c:v>
                </c:pt>
                <c:pt idx="314">
                  <c:v>5.5643011578053</c:v>
                </c:pt>
                <c:pt idx="315">
                  <c:v>5.09712261064069</c:v>
                </c:pt>
                <c:pt idx="316">
                  <c:v>4.85163117156418</c:v>
                </c:pt>
                <c:pt idx="317">
                  <c:v>4.32583983406689</c:v>
                </c:pt>
                <c:pt idx="318">
                  <c:v>5.04252131222621</c:v>
                </c:pt>
                <c:pt idx="319">
                  <c:v>5.34645489335276</c:v>
                </c:pt>
                <c:pt idx="320">
                  <c:v>6.33705467402472</c:v>
                </c:pt>
                <c:pt idx="321">
                  <c:v>6.72741547412543</c:v>
                </c:pt>
                <c:pt idx="322">
                  <c:v>5.97860853189982</c:v>
                </c:pt>
                <c:pt idx="323">
                  <c:v>5.51426828927892</c:v>
                </c:pt>
                <c:pt idx="324">
                  <c:v>4.79465792857971</c:v>
                </c:pt>
                <c:pt idx="325">
                  <c:v>4.31171356031061</c:v>
                </c:pt>
                <c:pt idx="326">
                  <c:v>6.69425213083137</c:v>
                </c:pt>
                <c:pt idx="327">
                  <c:v>5.42147634736461</c:v>
                </c:pt>
                <c:pt idx="328">
                  <c:v>5.64053633410125</c:v>
                </c:pt>
                <c:pt idx="329">
                  <c:v>6.93327498980015</c:v>
                </c:pt>
                <c:pt idx="330">
                  <c:v>5.77360409516008</c:v>
                </c:pt>
                <c:pt idx="331">
                  <c:v>4.04952091343315</c:v>
                </c:pt>
                <c:pt idx="332">
                  <c:v>5.98029656107699</c:v>
                </c:pt>
                <c:pt idx="333">
                  <c:v>4.73034815185312</c:v>
                </c:pt>
                <c:pt idx="334">
                  <c:v>4.56787720201011</c:v>
                </c:pt>
                <c:pt idx="335">
                  <c:v>5.10376157607164</c:v>
                </c:pt>
                <c:pt idx="336">
                  <c:v>6.39394978256968</c:v>
                </c:pt>
                <c:pt idx="337">
                  <c:v>6.44383800868816</c:v>
                </c:pt>
                <c:pt idx="338">
                  <c:v>4.12764015788905</c:v>
                </c:pt>
                <c:pt idx="339">
                  <c:v>5.15514166151956</c:v>
                </c:pt>
                <c:pt idx="340">
                  <c:v>6.09457623851899</c:v>
                </c:pt>
                <c:pt idx="341">
                  <c:v>6.12335567242039</c:v>
                </c:pt>
                <c:pt idx="342">
                  <c:v>5.0164269269117</c:v>
                </c:pt>
                <c:pt idx="343">
                  <c:v>4.15142207216643</c:v>
                </c:pt>
                <c:pt idx="344">
                  <c:v>4.5094376854422</c:v>
                </c:pt>
                <c:pt idx="345">
                  <c:v>5.45592965240436</c:v>
                </c:pt>
                <c:pt idx="346">
                  <c:v>4.17133796793955</c:v>
                </c:pt>
                <c:pt idx="347">
                  <c:v>4.92780612223085</c:v>
                </c:pt>
                <c:pt idx="348">
                  <c:v>4.66388896693521</c:v>
                </c:pt>
                <c:pt idx="349">
                  <c:v>4.84312640178622</c:v>
                </c:pt>
                <c:pt idx="350">
                  <c:v>4.27135494725032</c:v>
                </c:pt>
                <c:pt idx="351">
                  <c:v>6.81430838263614</c:v>
                </c:pt>
                <c:pt idx="352">
                  <c:v>5.66222896602483</c:v>
                </c:pt>
                <c:pt idx="353">
                  <c:v>4.14040665910945</c:v>
                </c:pt>
                <c:pt idx="354">
                  <c:v>6.7154288163941</c:v>
                </c:pt>
                <c:pt idx="355">
                  <c:v>4.61472251189107</c:v>
                </c:pt>
                <c:pt idx="356">
                  <c:v>6.23888914138483</c:v>
                </c:pt>
                <c:pt idx="357">
                  <c:v>5.77805046409642</c:v>
                </c:pt>
                <c:pt idx="358">
                  <c:v>5.32029068550893</c:v>
                </c:pt>
                <c:pt idx="359">
                  <c:v>4.85115053074731</c:v>
                </c:pt>
                <c:pt idx="360">
                  <c:v>6.48842423318009</c:v>
                </c:pt>
                <c:pt idx="361">
                  <c:v>6.08111554886663</c:v>
                </c:pt>
                <c:pt idx="362">
                  <c:v>6.62922136454767</c:v>
                </c:pt>
                <c:pt idx="363">
                  <c:v>6.09143960206339</c:v>
                </c:pt>
                <c:pt idx="364">
                  <c:v>4.9216787975952</c:v>
                </c:pt>
                <c:pt idx="365">
                  <c:v>4.72664919826762</c:v>
                </c:pt>
                <c:pt idx="366">
                  <c:v>4.79190845074089</c:v>
                </c:pt>
                <c:pt idx="367">
                  <c:v>4.4153797929192</c:v>
                </c:pt>
                <c:pt idx="368">
                  <c:v>6.88136607629654</c:v>
                </c:pt>
                <c:pt idx="369">
                  <c:v>4.73624437657274</c:v>
                </c:pt>
                <c:pt idx="370">
                  <c:v>6.53018854823327</c:v>
                </c:pt>
                <c:pt idx="371">
                  <c:v>5.69050797614527</c:v>
                </c:pt>
                <c:pt idx="372">
                  <c:v>6.20255709973186</c:v>
                </c:pt>
                <c:pt idx="373">
                  <c:v>6.41667219554287</c:v>
                </c:pt>
                <c:pt idx="374">
                  <c:v>4.10771675751207</c:v>
                </c:pt>
                <c:pt idx="375">
                  <c:v>5.73047699900961</c:v>
                </c:pt>
                <c:pt idx="376">
                  <c:v>4.54020787845475</c:v>
                </c:pt>
                <c:pt idx="377">
                  <c:v>5.98692924265493</c:v>
                </c:pt>
                <c:pt idx="378">
                  <c:v>4.58389837839605</c:v>
                </c:pt>
                <c:pt idx="379">
                  <c:v>6.64513466089805</c:v>
                </c:pt>
                <c:pt idx="380">
                  <c:v>5.74156734230755</c:v>
                </c:pt>
                <c:pt idx="381">
                  <c:v>6.37830795973307</c:v>
                </c:pt>
                <c:pt idx="382">
                  <c:v>6.82945256869958</c:v>
                </c:pt>
                <c:pt idx="383">
                  <c:v>4.54637772557752</c:v>
                </c:pt>
                <c:pt idx="384">
                  <c:v>5.35764158177186</c:v>
                </c:pt>
                <c:pt idx="385">
                  <c:v>5.28260317974687</c:v>
                </c:pt>
                <c:pt idx="386">
                  <c:v>6.62951832787291</c:v>
                </c:pt>
                <c:pt idx="387">
                  <c:v>4.68720578963304</c:v>
                </c:pt>
                <c:pt idx="388">
                  <c:v>4.06555420585907</c:v>
                </c:pt>
                <c:pt idx="389">
                  <c:v>4.15418976481563</c:v>
                </c:pt>
                <c:pt idx="390">
                  <c:v>5.05791919591587</c:v>
                </c:pt>
                <c:pt idx="391">
                  <c:v>4.83501894597068</c:v>
                </c:pt>
                <c:pt idx="392">
                  <c:v>6.94308078945012</c:v>
                </c:pt>
                <c:pt idx="393">
                  <c:v>6.67688042427401</c:v>
                </c:pt>
                <c:pt idx="394">
                  <c:v>6.55974347811604</c:v>
                </c:pt>
                <c:pt idx="395">
                  <c:v>6.70079817192293</c:v>
                </c:pt>
                <c:pt idx="396">
                  <c:v>6.58484012644887</c:v>
                </c:pt>
                <c:pt idx="397">
                  <c:v>4.85240644054032</c:v>
                </c:pt>
                <c:pt idx="398">
                  <c:v>6.53180914415864</c:v>
                </c:pt>
                <c:pt idx="399">
                  <c:v>6.99994914323854</c:v>
                </c:pt>
                <c:pt idx="400">
                  <c:v>5.62563399736548</c:v>
                </c:pt>
                <c:pt idx="401">
                  <c:v>6.80709968522867</c:v>
                </c:pt>
                <c:pt idx="402">
                  <c:v>5.68151968567992</c:v>
                </c:pt>
                <c:pt idx="403">
                  <c:v>4.85454738027312</c:v>
                </c:pt>
                <c:pt idx="404">
                  <c:v>6.22945373323254</c:v>
                </c:pt>
                <c:pt idx="405">
                  <c:v>6.07548032870843</c:v>
                </c:pt>
                <c:pt idx="406">
                  <c:v>5.18411649372423</c:v>
                </c:pt>
                <c:pt idx="407">
                  <c:v>6.56620033332789</c:v>
                </c:pt>
                <c:pt idx="408">
                  <c:v>5.33923778572758</c:v>
                </c:pt>
                <c:pt idx="409">
                  <c:v>6.86591857524371</c:v>
                </c:pt>
                <c:pt idx="410">
                  <c:v>4.61790696618794</c:v>
                </c:pt>
                <c:pt idx="411">
                  <c:v>6.08420979846409</c:v>
                </c:pt>
                <c:pt idx="412">
                  <c:v>5.4863888853654</c:v>
                </c:pt>
                <c:pt idx="413">
                  <c:v>4.96784385274628</c:v>
                </c:pt>
                <c:pt idx="414">
                  <c:v>5.55298182678501</c:v>
                </c:pt>
                <c:pt idx="415">
                  <c:v>5.43965154003705</c:v>
                </c:pt>
                <c:pt idx="416">
                  <c:v>5.9525254120976</c:v>
                </c:pt>
                <c:pt idx="417">
                  <c:v>6.48676954871709</c:v>
                </c:pt>
                <c:pt idx="418">
                  <c:v>4.43237517086652</c:v>
                </c:pt>
                <c:pt idx="419">
                  <c:v>6.71951084543948</c:v>
                </c:pt>
                <c:pt idx="420">
                  <c:v>6.55878537222362</c:v>
                </c:pt>
                <c:pt idx="421">
                  <c:v>6.50935680472498</c:v>
                </c:pt>
                <c:pt idx="422">
                  <c:v>5.00334511648246</c:v>
                </c:pt>
                <c:pt idx="423">
                  <c:v>4.82054351985276</c:v>
                </c:pt>
                <c:pt idx="424">
                  <c:v>5.04611552352638</c:v>
                </c:pt>
                <c:pt idx="425">
                  <c:v>5.21461768446743</c:v>
                </c:pt>
                <c:pt idx="426">
                  <c:v>6.66226876464871</c:v>
                </c:pt>
                <c:pt idx="427">
                  <c:v>5.09366557899726</c:v>
                </c:pt>
                <c:pt idx="428">
                  <c:v>5.18117199293946</c:v>
                </c:pt>
                <c:pt idx="429">
                  <c:v>4.13972957453821</c:v>
                </c:pt>
                <c:pt idx="430">
                  <c:v>6.40766497823874</c:v>
                </c:pt>
                <c:pt idx="431">
                  <c:v>4.96597303203718</c:v>
                </c:pt>
                <c:pt idx="432">
                  <c:v>6.35676731586059</c:v>
                </c:pt>
                <c:pt idx="433">
                  <c:v>5.80030653408012</c:v>
                </c:pt>
                <c:pt idx="434">
                  <c:v>6.72409986005263</c:v>
                </c:pt>
                <c:pt idx="435">
                  <c:v>6.7622244907471</c:v>
                </c:pt>
                <c:pt idx="436">
                  <c:v>4.10052089776205</c:v>
                </c:pt>
                <c:pt idx="437">
                  <c:v>6.45949319230316</c:v>
                </c:pt>
                <c:pt idx="438">
                  <c:v>6.73761232860994</c:v>
                </c:pt>
                <c:pt idx="439">
                  <c:v>4.08602848440223</c:v>
                </c:pt>
                <c:pt idx="440">
                  <c:v>6.34819800713032</c:v>
                </c:pt>
                <c:pt idx="441">
                  <c:v>6.49923597905442</c:v>
                </c:pt>
                <c:pt idx="442">
                  <c:v>4.07163669474996</c:v>
                </c:pt>
                <c:pt idx="443">
                  <c:v>5.14995518573637</c:v>
                </c:pt>
                <c:pt idx="444">
                  <c:v>5.99864159920152</c:v>
                </c:pt>
                <c:pt idx="445">
                  <c:v>5.47097448960238</c:v>
                </c:pt>
                <c:pt idx="446">
                  <c:v>6.14052336124132</c:v>
                </c:pt>
                <c:pt idx="447">
                  <c:v>4.44211943452588</c:v>
                </c:pt>
                <c:pt idx="448">
                  <c:v>6.84111902896842</c:v>
                </c:pt>
                <c:pt idx="449">
                  <c:v>4.15398164630728</c:v>
                </c:pt>
                <c:pt idx="450">
                  <c:v>6.40375052850861</c:v>
                </c:pt>
                <c:pt idx="451">
                  <c:v>5.52599376282774</c:v>
                </c:pt>
                <c:pt idx="452">
                  <c:v>5.1586822427815</c:v>
                </c:pt>
                <c:pt idx="453">
                  <c:v>5.83539400683887</c:v>
                </c:pt>
                <c:pt idx="454">
                  <c:v>5.39661301690831</c:v>
                </c:pt>
                <c:pt idx="455">
                  <c:v>4.41327735529212</c:v>
                </c:pt>
                <c:pt idx="456">
                  <c:v>4.89046785861643</c:v>
                </c:pt>
                <c:pt idx="457">
                  <c:v>6.89885095254088</c:v>
                </c:pt>
                <c:pt idx="458">
                  <c:v>6.65042115431703</c:v>
                </c:pt>
                <c:pt idx="459">
                  <c:v>4.05844427137125</c:v>
                </c:pt>
                <c:pt idx="460">
                  <c:v>6.5961453618244</c:v>
                </c:pt>
                <c:pt idx="461">
                  <c:v>4.2230688633095</c:v>
                </c:pt>
                <c:pt idx="462">
                  <c:v>6.49858094425236</c:v>
                </c:pt>
                <c:pt idx="463">
                  <c:v>4.46920433428771</c:v>
                </c:pt>
                <c:pt idx="464">
                  <c:v>6.1485836158363</c:v>
                </c:pt>
                <c:pt idx="465">
                  <c:v>5.28158107027449</c:v>
                </c:pt>
                <c:pt idx="466">
                  <c:v>6.26134796207821</c:v>
                </c:pt>
                <c:pt idx="467">
                  <c:v>6.71004792486701</c:v>
                </c:pt>
                <c:pt idx="468">
                  <c:v>6.13727134699581</c:v>
                </c:pt>
                <c:pt idx="469">
                  <c:v>6.51389166360307</c:v>
                </c:pt>
                <c:pt idx="470">
                  <c:v>4.97118280257526</c:v>
                </c:pt>
                <c:pt idx="471">
                  <c:v>6.69914051560987</c:v>
                </c:pt>
                <c:pt idx="472">
                  <c:v>4.79091309313932</c:v>
                </c:pt>
                <c:pt idx="473">
                  <c:v>4.26462926480306</c:v>
                </c:pt>
                <c:pt idx="474">
                  <c:v>4.92277913723524</c:v>
                </c:pt>
                <c:pt idx="475">
                  <c:v>5.27737045760307</c:v>
                </c:pt>
                <c:pt idx="476">
                  <c:v>4.30429168926362</c:v>
                </c:pt>
                <c:pt idx="477">
                  <c:v>5.40257856420624</c:v>
                </c:pt>
                <c:pt idx="478">
                  <c:v>4.08018583630093</c:v>
                </c:pt>
                <c:pt idx="479">
                  <c:v>6.80015269809285</c:v>
                </c:pt>
                <c:pt idx="480">
                  <c:v>6.31246372231506</c:v>
                </c:pt>
                <c:pt idx="481">
                  <c:v>4.43336635276233</c:v>
                </c:pt>
                <c:pt idx="482">
                  <c:v>4.61698033410841</c:v>
                </c:pt>
                <c:pt idx="483">
                  <c:v>6.49970998837787</c:v>
                </c:pt>
                <c:pt idx="484">
                  <c:v>4.65183887204324</c:v>
                </c:pt>
                <c:pt idx="485">
                  <c:v>5.76214640979817</c:v>
                </c:pt>
                <c:pt idx="486">
                  <c:v>4.29154881267563</c:v>
                </c:pt>
                <c:pt idx="487">
                  <c:v>5.6828232183374</c:v>
                </c:pt>
                <c:pt idx="488">
                  <c:v>6.00165984387954</c:v>
                </c:pt>
                <c:pt idx="489">
                  <c:v>4.25582999198412</c:v>
                </c:pt>
                <c:pt idx="490">
                  <c:v>5.86002458252654</c:v>
                </c:pt>
                <c:pt idx="491">
                  <c:v>4.8601092958388</c:v>
                </c:pt>
                <c:pt idx="492">
                  <c:v>5.30287067732082</c:v>
                </c:pt>
                <c:pt idx="493">
                  <c:v>6.29896283896715</c:v>
                </c:pt>
                <c:pt idx="494">
                  <c:v>5.24544458145228</c:v>
                </c:pt>
                <c:pt idx="495">
                  <c:v>5.48018967421969</c:v>
                </c:pt>
                <c:pt idx="496">
                  <c:v>6.98219124051292</c:v>
                </c:pt>
                <c:pt idx="497">
                  <c:v>5.66617769855577</c:v>
                </c:pt>
                <c:pt idx="498">
                  <c:v>4.40057065659795</c:v>
                </c:pt>
                <c:pt idx="499">
                  <c:v>5.33355588162917</c:v>
                </c:pt>
                <c:pt idx="500">
                  <c:v>-1.63545014449692</c:v>
                </c:pt>
                <c:pt idx="501">
                  <c:v>-0.128459011677838</c:v>
                </c:pt>
                <c:pt idx="502">
                  <c:v>-1.74732976048747</c:v>
                </c:pt>
                <c:pt idx="503">
                  <c:v>0.530606541675577</c:v>
                </c:pt>
                <c:pt idx="504">
                  <c:v>-0.513262828525118</c:v>
                </c:pt>
                <c:pt idx="505">
                  <c:v>-1.07872911967657</c:v>
                </c:pt>
                <c:pt idx="506">
                  <c:v>-0.773760534710011</c:v>
                </c:pt>
                <c:pt idx="507">
                  <c:v>0.656157933392247</c:v>
                </c:pt>
                <c:pt idx="508">
                  <c:v>0.357423428393838</c:v>
                </c:pt>
                <c:pt idx="509">
                  <c:v>0.411729490640775</c:v>
                </c:pt>
                <c:pt idx="510">
                  <c:v>-0.664251727412627</c:v>
                </c:pt>
                <c:pt idx="511">
                  <c:v>-1.69645884728133</c:v>
                </c:pt>
                <c:pt idx="512">
                  <c:v>-1.67438946698772</c:v>
                </c:pt>
                <c:pt idx="513">
                  <c:v>0.2391522055396</c:v>
                </c:pt>
                <c:pt idx="514">
                  <c:v>-1.11179504789398</c:v>
                </c:pt>
                <c:pt idx="515">
                  <c:v>0.624450713682196</c:v>
                </c:pt>
                <c:pt idx="516">
                  <c:v>-0.835449903895015</c:v>
                </c:pt>
                <c:pt idx="517">
                  <c:v>-0.451427008990555</c:v>
                </c:pt>
                <c:pt idx="518">
                  <c:v>-0.683680167509113</c:v>
                </c:pt>
                <c:pt idx="519">
                  <c:v>-1.19554038005084</c:v>
                </c:pt>
                <c:pt idx="520">
                  <c:v>-0.677725751838066</c:v>
                </c:pt>
                <c:pt idx="521">
                  <c:v>-1.17195758053154</c:v>
                </c:pt>
                <c:pt idx="522">
                  <c:v>0.230306870844472</c:v>
                </c:pt>
                <c:pt idx="523">
                  <c:v>0.572350898804295</c:v>
                </c:pt>
                <c:pt idx="524">
                  <c:v>-1.57791994469199</c:v>
                </c:pt>
                <c:pt idx="525">
                  <c:v>0.363837606723644</c:v>
                </c:pt>
                <c:pt idx="526">
                  <c:v>-0.989924175974721</c:v>
                </c:pt>
                <c:pt idx="527">
                  <c:v>-0.567034424713569</c:v>
                </c:pt>
                <c:pt idx="528">
                  <c:v>0.246656822720663</c:v>
                </c:pt>
                <c:pt idx="529">
                  <c:v>0.277134846118877</c:v>
                </c:pt>
                <c:pt idx="530">
                  <c:v>0.252669498232748</c:v>
                </c:pt>
                <c:pt idx="531">
                  <c:v>-1.47654503776863</c:v>
                </c:pt>
                <c:pt idx="532">
                  <c:v>-1.52530560400045</c:v>
                </c:pt>
                <c:pt idx="533">
                  <c:v>0.734886174183397</c:v>
                </c:pt>
                <c:pt idx="534">
                  <c:v>0.604758885488549</c:v>
                </c:pt>
                <c:pt idx="535">
                  <c:v>-1.38067529532582</c:v>
                </c:pt>
                <c:pt idx="536">
                  <c:v>-1.10364454029394</c:v>
                </c:pt>
                <c:pt idx="537">
                  <c:v>0.570812494253696</c:v>
                </c:pt>
                <c:pt idx="538">
                  <c:v>-0.34243972056402</c:v>
                </c:pt>
                <c:pt idx="539">
                  <c:v>-1.05781281042098</c:v>
                </c:pt>
                <c:pt idx="540">
                  <c:v>-0.158020018256985</c:v>
                </c:pt>
                <c:pt idx="541">
                  <c:v>-1.09341072940577</c:v>
                </c:pt>
                <c:pt idx="542">
                  <c:v>0.697896538630323</c:v>
                </c:pt>
                <c:pt idx="543">
                  <c:v>-1.10233700721026</c:v>
                </c:pt>
                <c:pt idx="544">
                  <c:v>-1.14739163746953</c:v>
                </c:pt>
                <c:pt idx="545">
                  <c:v>-1.38193619115411</c:v>
                </c:pt>
                <c:pt idx="546">
                  <c:v>0.416038167223717</c:v>
                </c:pt>
                <c:pt idx="547">
                  <c:v>-0.584361248792977</c:v>
                </c:pt>
                <c:pt idx="548">
                  <c:v>-1.14252427419458</c:v>
                </c:pt>
                <c:pt idx="549">
                  <c:v>-0.122200251603141</c:v>
                </c:pt>
                <c:pt idx="550">
                  <c:v>-0.600077402885015</c:v>
                </c:pt>
                <c:pt idx="551">
                  <c:v>-0.330133669941548</c:v>
                </c:pt>
                <c:pt idx="552">
                  <c:v>-0.925978595917461</c:v>
                </c:pt>
                <c:pt idx="553">
                  <c:v>-0.971914179029308</c:v>
                </c:pt>
                <c:pt idx="554">
                  <c:v>0.548108956273496</c:v>
                </c:pt>
                <c:pt idx="555">
                  <c:v>0.608783721080054</c:v>
                </c:pt>
                <c:pt idx="556">
                  <c:v>-1.15538913069504</c:v>
                </c:pt>
                <c:pt idx="557">
                  <c:v>-0.998149574073157</c:v>
                </c:pt>
                <c:pt idx="558">
                  <c:v>-1.14884195387829</c:v>
                </c:pt>
                <c:pt idx="559">
                  <c:v>-0.261230415839103</c:v>
                </c:pt>
                <c:pt idx="560">
                  <c:v>0.185834390718765</c:v>
                </c:pt>
                <c:pt idx="561">
                  <c:v>-0.696114651033916</c:v>
                </c:pt>
                <c:pt idx="562">
                  <c:v>0.206767339546487</c:v>
                </c:pt>
                <c:pt idx="563">
                  <c:v>-1.35203975425371</c:v>
                </c:pt>
                <c:pt idx="564">
                  <c:v>-1.32466205142885</c:v>
                </c:pt>
                <c:pt idx="565">
                  <c:v>-1.65011844713265</c:v>
                </c:pt>
                <c:pt idx="566">
                  <c:v>-1.27320550630239</c:v>
                </c:pt>
                <c:pt idx="567">
                  <c:v>0.586217183451069</c:v>
                </c:pt>
                <c:pt idx="568">
                  <c:v>0.573199832419577</c:v>
                </c:pt>
                <c:pt idx="569">
                  <c:v>0.0916320262475945</c:v>
                </c:pt>
                <c:pt idx="570">
                  <c:v>-0.308980979665491</c:v>
                </c:pt>
                <c:pt idx="571">
                  <c:v>-1.10664042768957</c:v>
                </c:pt>
                <c:pt idx="572">
                  <c:v>0.256884673934063</c:v>
                </c:pt>
                <c:pt idx="573">
                  <c:v>-0.393234443422108</c:v>
                </c:pt>
                <c:pt idx="574">
                  <c:v>0.186783286375065</c:v>
                </c:pt>
                <c:pt idx="575">
                  <c:v>-0.43238039280266</c:v>
                </c:pt>
                <c:pt idx="576">
                  <c:v>-1.4042239100467</c:v>
                </c:pt>
                <c:pt idx="577">
                  <c:v>-1.00840576826839</c:v>
                </c:pt>
                <c:pt idx="578">
                  <c:v>-0.111756400081193</c:v>
                </c:pt>
                <c:pt idx="579">
                  <c:v>-0.877051324059129</c:v>
                </c:pt>
                <c:pt idx="580">
                  <c:v>-0.632290618747987</c:v>
                </c:pt>
                <c:pt idx="581">
                  <c:v>-1.73935186712102</c:v>
                </c:pt>
                <c:pt idx="582">
                  <c:v>0.439002544304249</c:v>
                </c:pt>
                <c:pt idx="583">
                  <c:v>-0.763133810145204</c:v>
                </c:pt>
                <c:pt idx="584">
                  <c:v>0.68436573329716</c:v>
                </c:pt>
                <c:pt idx="585">
                  <c:v>-0.150246123640411</c:v>
                </c:pt>
                <c:pt idx="586">
                  <c:v>-0.890116799277171</c:v>
                </c:pt>
                <c:pt idx="587">
                  <c:v>0.696486109173324</c:v>
                </c:pt>
                <c:pt idx="588">
                  <c:v>-0.592642152221803</c:v>
                </c:pt>
                <c:pt idx="589">
                  <c:v>0.0922129824213758</c:v>
                </c:pt>
                <c:pt idx="590">
                  <c:v>-0.325448767250275</c:v>
                </c:pt>
                <c:pt idx="591">
                  <c:v>-1.69277293770688</c:v>
                </c:pt>
                <c:pt idx="592">
                  <c:v>-0.460192952584955</c:v>
                </c:pt>
                <c:pt idx="593">
                  <c:v>-1.38684693481225</c:v>
                </c:pt>
                <c:pt idx="594">
                  <c:v>-1.42593958856204</c:v>
                </c:pt>
                <c:pt idx="595">
                  <c:v>-1.54225023297345</c:v>
                </c:pt>
                <c:pt idx="596">
                  <c:v>-0.0461638290985662</c:v>
                </c:pt>
                <c:pt idx="597">
                  <c:v>-1.43812905662131</c:v>
                </c:pt>
                <c:pt idx="598">
                  <c:v>0.413966853755701</c:v>
                </c:pt>
                <c:pt idx="599">
                  <c:v>0.188185476983846</c:v>
                </c:pt>
                <c:pt idx="600">
                  <c:v>0.484763373071326</c:v>
                </c:pt>
                <c:pt idx="601">
                  <c:v>-1.07956961209534</c:v>
                </c:pt>
                <c:pt idx="602">
                  <c:v>-0.361557283267272</c:v>
                </c:pt>
                <c:pt idx="603">
                  <c:v>-1.24597959777912</c:v>
                </c:pt>
                <c:pt idx="604">
                  <c:v>-0.62996889056877</c:v>
                </c:pt>
                <c:pt idx="605">
                  <c:v>-1.4965820994142</c:v>
                </c:pt>
                <c:pt idx="606">
                  <c:v>-0.207453675452309</c:v>
                </c:pt>
                <c:pt idx="607">
                  <c:v>-1.18142717349133</c:v>
                </c:pt>
                <c:pt idx="608">
                  <c:v>-0.249707656463609</c:v>
                </c:pt>
                <c:pt idx="609">
                  <c:v>-1.14661037669539</c:v>
                </c:pt>
                <c:pt idx="610">
                  <c:v>-0.172847699661038</c:v>
                </c:pt>
                <c:pt idx="611">
                  <c:v>-0.4706506738169</c:v>
                </c:pt>
                <c:pt idx="612">
                  <c:v>-1.27842621158659</c:v>
                </c:pt>
                <c:pt idx="613">
                  <c:v>0.410675293129429</c:v>
                </c:pt>
                <c:pt idx="614">
                  <c:v>-0.417585251418496</c:v>
                </c:pt>
                <c:pt idx="615">
                  <c:v>-0.926309907642569</c:v>
                </c:pt>
                <c:pt idx="616">
                  <c:v>-0.889151051333117</c:v>
                </c:pt>
                <c:pt idx="617">
                  <c:v>-1.65308512242455</c:v>
                </c:pt>
                <c:pt idx="618">
                  <c:v>0.616728537889733</c:v>
                </c:pt>
                <c:pt idx="619">
                  <c:v>-0.169077258033821</c:v>
                </c:pt>
                <c:pt idx="620">
                  <c:v>-0.908214465967323</c:v>
                </c:pt>
                <c:pt idx="621">
                  <c:v>-1.16414188579666</c:v>
                </c:pt>
                <c:pt idx="622">
                  <c:v>-0.861913892999923</c:v>
                </c:pt>
                <c:pt idx="623">
                  <c:v>-1.05846238338394</c:v>
                </c:pt>
                <c:pt idx="624">
                  <c:v>0.479768488080294</c:v>
                </c:pt>
                <c:pt idx="625">
                  <c:v>-1.28830574287289</c:v>
                </c:pt>
                <c:pt idx="626">
                  <c:v>-1.51495244913119</c:v>
                </c:pt>
                <c:pt idx="627">
                  <c:v>-0.897967053509045</c:v>
                </c:pt>
                <c:pt idx="628">
                  <c:v>0.391054925787421</c:v>
                </c:pt>
                <c:pt idx="629">
                  <c:v>-0.112416153078035</c:v>
                </c:pt>
                <c:pt idx="630">
                  <c:v>0.413044719880746</c:v>
                </c:pt>
                <c:pt idx="631">
                  <c:v>-1.66947015332741</c:v>
                </c:pt>
                <c:pt idx="632">
                  <c:v>0.26507241943333</c:v>
                </c:pt>
                <c:pt idx="633">
                  <c:v>0.749004238826982</c:v>
                </c:pt>
                <c:pt idx="634">
                  <c:v>-0.876064753433838</c:v>
                </c:pt>
                <c:pt idx="635">
                  <c:v>-0.248744027591388</c:v>
                </c:pt>
                <c:pt idx="636">
                  <c:v>-1.04009624891324</c:v>
                </c:pt>
                <c:pt idx="637">
                  <c:v>-1.20686293753908</c:v>
                </c:pt>
                <c:pt idx="638">
                  <c:v>0.271379121883772</c:v>
                </c:pt>
                <c:pt idx="639">
                  <c:v>-0.991003106187142</c:v>
                </c:pt>
                <c:pt idx="640">
                  <c:v>-0.753312960669357</c:v>
                </c:pt>
                <c:pt idx="641">
                  <c:v>-1.5562705474346</c:v>
                </c:pt>
                <c:pt idx="642">
                  <c:v>-0.278530255612572</c:v>
                </c:pt>
                <c:pt idx="643">
                  <c:v>0.325146033708081</c:v>
                </c:pt>
                <c:pt idx="644">
                  <c:v>0.552077245939709</c:v>
                </c:pt>
                <c:pt idx="645">
                  <c:v>0.429295701254603</c:v>
                </c:pt>
                <c:pt idx="646">
                  <c:v>0.520435304001683</c:v>
                </c:pt>
                <c:pt idx="647">
                  <c:v>-1.2473082351689</c:v>
                </c:pt>
                <c:pt idx="648">
                  <c:v>0.305682457042817</c:v>
                </c:pt>
                <c:pt idx="649">
                  <c:v>-1.65544394855089</c:v>
                </c:pt>
                <c:pt idx="650">
                  <c:v>-0.914606728125702</c:v>
                </c:pt>
                <c:pt idx="651">
                  <c:v>-0.467006353621238</c:v>
                </c:pt>
                <c:pt idx="652">
                  <c:v>0.281340628758342</c:v>
                </c:pt>
                <c:pt idx="653">
                  <c:v>-1.02590485505356</c:v>
                </c:pt>
                <c:pt idx="654">
                  <c:v>-0.616563771570924</c:v>
                </c:pt>
                <c:pt idx="655">
                  <c:v>-0.162177103761919</c:v>
                </c:pt>
                <c:pt idx="656">
                  <c:v>-0.406206430816681</c:v>
                </c:pt>
                <c:pt idx="657">
                  <c:v>-0.862836844665802</c:v>
                </c:pt>
                <c:pt idx="658">
                  <c:v>-0.326115665831894</c:v>
                </c:pt>
                <c:pt idx="659">
                  <c:v>-1.23208954716632</c:v>
                </c:pt>
                <c:pt idx="660">
                  <c:v>-0.188455499756293</c:v>
                </c:pt>
                <c:pt idx="661">
                  <c:v>-0.423396862448306</c:v>
                </c:pt>
                <c:pt idx="662">
                  <c:v>-0.944771908900458</c:v>
                </c:pt>
                <c:pt idx="663">
                  <c:v>-0.092703836501588</c:v>
                </c:pt>
                <c:pt idx="664">
                  <c:v>-0.770595456477232</c:v>
                </c:pt>
                <c:pt idx="665">
                  <c:v>-0.569887340357459</c:v>
                </c:pt>
                <c:pt idx="666">
                  <c:v>-0.346283918194042</c:v>
                </c:pt>
                <c:pt idx="667">
                  <c:v>-0.533299257526718</c:v>
                </c:pt>
                <c:pt idx="668">
                  <c:v>-1.47433680648896</c:v>
                </c:pt>
                <c:pt idx="669">
                  <c:v>-0.997084558771657</c:v>
                </c:pt>
                <c:pt idx="670">
                  <c:v>0.33612429579057</c:v>
                </c:pt>
                <c:pt idx="671">
                  <c:v>-1.67600992634155</c:v>
                </c:pt>
                <c:pt idx="672">
                  <c:v>-0.383662921954998</c:v>
                </c:pt>
                <c:pt idx="673">
                  <c:v>-0.770352277521807</c:v>
                </c:pt>
                <c:pt idx="674">
                  <c:v>-1.72385755752085</c:v>
                </c:pt>
                <c:pt idx="675">
                  <c:v>-0.700491208369831</c:v>
                </c:pt>
                <c:pt idx="676">
                  <c:v>-1.6700879580734</c:v>
                </c:pt>
                <c:pt idx="677">
                  <c:v>0.336642867034392</c:v>
                </c:pt>
                <c:pt idx="678">
                  <c:v>-1.44722551607309</c:v>
                </c:pt>
                <c:pt idx="679">
                  <c:v>0.192422062168094</c:v>
                </c:pt>
                <c:pt idx="680">
                  <c:v>0.279943487543788</c:v>
                </c:pt>
                <c:pt idx="681">
                  <c:v>0.0284212652780842</c:v>
                </c:pt>
                <c:pt idx="682">
                  <c:v>0.211393963287877</c:v>
                </c:pt>
                <c:pt idx="683">
                  <c:v>-0.161234904004089</c:v>
                </c:pt>
                <c:pt idx="684">
                  <c:v>0.342728110127576</c:v>
                </c:pt>
                <c:pt idx="685">
                  <c:v>-0.864387318769188</c:v>
                </c:pt>
                <c:pt idx="686">
                  <c:v>-0.214243530453603</c:v>
                </c:pt>
                <c:pt idx="687">
                  <c:v>-0.848273344532276</c:v>
                </c:pt>
                <c:pt idx="688">
                  <c:v>-0.545366305499892</c:v>
                </c:pt>
                <c:pt idx="689">
                  <c:v>-0.504012117571279</c:v>
                </c:pt>
                <c:pt idx="690">
                  <c:v>-1.08861249866136</c:v>
                </c:pt>
                <c:pt idx="691">
                  <c:v>-1.08751090506861</c:v>
                </c:pt>
                <c:pt idx="692">
                  <c:v>-1.18875667537363</c:v>
                </c:pt>
                <c:pt idx="693">
                  <c:v>-0.702665247460261</c:v>
                </c:pt>
                <c:pt idx="694">
                  <c:v>0.240984487044627</c:v>
                </c:pt>
                <c:pt idx="695">
                  <c:v>0.304516570373312</c:v>
                </c:pt>
                <c:pt idx="696">
                  <c:v>-1.08556648459435</c:v>
                </c:pt>
                <c:pt idx="697">
                  <c:v>-1.42391581246431</c:v>
                </c:pt>
                <c:pt idx="698">
                  <c:v>0.612551145093997</c:v>
                </c:pt>
                <c:pt idx="699">
                  <c:v>0.617341376659308</c:v>
                </c:pt>
                <c:pt idx="700">
                  <c:v>-0.713500155401113</c:v>
                </c:pt>
                <c:pt idx="701">
                  <c:v>0.600359294365133</c:v>
                </c:pt>
                <c:pt idx="702">
                  <c:v>-0.392921801363997</c:v>
                </c:pt>
                <c:pt idx="703">
                  <c:v>-1.54496510827858</c:v>
                </c:pt>
                <c:pt idx="704">
                  <c:v>-1.25351086623872</c:v>
                </c:pt>
                <c:pt idx="705">
                  <c:v>-1.09775325126526</c:v>
                </c:pt>
                <c:pt idx="706">
                  <c:v>-0.158740599732303</c:v>
                </c:pt>
                <c:pt idx="707">
                  <c:v>0.715602046296925</c:v>
                </c:pt>
                <c:pt idx="708">
                  <c:v>-0.321587395064697</c:v>
                </c:pt>
                <c:pt idx="709">
                  <c:v>0.218964475232539</c:v>
                </c:pt>
                <c:pt idx="710">
                  <c:v>0.0647261691036891</c:v>
                </c:pt>
                <c:pt idx="711">
                  <c:v>0.720813018413376</c:v>
                </c:pt>
                <c:pt idx="712">
                  <c:v>-1.68485563130034</c:v>
                </c:pt>
                <c:pt idx="713">
                  <c:v>-0.459527518246268</c:v>
                </c:pt>
                <c:pt idx="714">
                  <c:v>-1.47249302283895</c:v>
                </c:pt>
                <c:pt idx="715">
                  <c:v>0.631659907701911</c:v>
                </c:pt>
                <c:pt idx="716">
                  <c:v>-0.869575291582764</c:v>
                </c:pt>
                <c:pt idx="717">
                  <c:v>-1.19205607524423</c:v>
                </c:pt>
                <c:pt idx="718">
                  <c:v>0.532636152495913</c:v>
                </c:pt>
                <c:pt idx="719">
                  <c:v>-1.66953048675635</c:v>
                </c:pt>
                <c:pt idx="720">
                  <c:v>-0.427215897095132</c:v>
                </c:pt>
                <c:pt idx="721">
                  <c:v>-1.53913978990936</c:v>
                </c:pt>
                <c:pt idx="722">
                  <c:v>-0.776139587343477</c:v>
                </c:pt>
                <c:pt idx="723">
                  <c:v>-0.982643569890562</c:v>
                </c:pt>
                <c:pt idx="724">
                  <c:v>0.0516884790012027</c:v>
                </c:pt>
                <c:pt idx="725">
                  <c:v>0.548667251430688</c:v>
                </c:pt>
                <c:pt idx="726">
                  <c:v>0.056075972676128</c:v>
                </c:pt>
                <c:pt idx="727">
                  <c:v>-0.718293170673299</c:v>
                </c:pt>
                <c:pt idx="728">
                  <c:v>-1.15266884580405</c:v>
                </c:pt>
                <c:pt idx="729">
                  <c:v>-0.10087106714838</c:v>
                </c:pt>
                <c:pt idx="730">
                  <c:v>0.50381793669621</c:v>
                </c:pt>
                <c:pt idx="731">
                  <c:v>-1.47815411914525</c:v>
                </c:pt>
                <c:pt idx="732">
                  <c:v>0.423818391175413</c:v>
                </c:pt>
                <c:pt idx="733">
                  <c:v>0.0947870331825746</c:v>
                </c:pt>
                <c:pt idx="734">
                  <c:v>-0.2267381194534</c:v>
                </c:pt>
                <c:pt idx="735">
                  <c:v>-1.59569126435058</c:v>
                </c:pt>
                <c:pt idx="736">
                  <c:v>-1.17375985610319</c:v>
                </c:pt>
                <c:pt idx="737">
                  <c:v>-1.08634214337316</c:v>
                </c:pt>
                <c:pt idx="738">
                  <c:v>-1.03282096159255</c:v>
                </c:pt>
                <c:pt idx="739">
                  <c:v>0.307991198636813</c:v>
                </c:pt>
                <c:pt idx="740">
                  <c:v>-0.953202827208522</c:v>
                </c:pt>
                <c:pt idx="741">
                  <c:v>0.588456964497063</c:v>
                </c:pt>
                <c:pt idx="742">
                  <c:v>-0.207531188854166</c:v>
                </c:pt>
                <c:pt idx="743">
                  <c:v>-0.507235603217305</c:v>
                </c:pt>
                <c:pt idx="744">
                  <c:v>-1.37997747998915</c:v>
                </c:pt>
                <c:pt idx="745">
                  <c:v>-0.696835147479046</c:v>
                </c:pt>
                <c:pt idx="746">
                  <c:v>-0.805464297219206</c:v>
                </c:pt>
                <c:pt idx="747">
                  <c:v>-1.19226119684412</c:v>
                </c:pt>
                <c:pt idx="748">
                  <c:v>0.254103604797211</c:v>
                </c:pt>
                <c:pt idx="749">
                  <c:v>0.447018048266742</c:v>
                </c:pt>
                <c:pt idx="750">
                  <c:v>-0.721609803173792</c:v>
                </c:pt>
                <c:pt idx="751">
                  <c:v>-1.70444193111662</c:v>
                </c:pt>
                <c:pt idx="752">
                  <c:v>-0.775893974413938</c:v>
                </c:pt>
                <c:pt idx="753">
                  <c:v>0.164040728037997</c:v>
                </c:pt>
                <c:pt idx="754">
                  <c:v>-0.0262386840626589</c:v>
                </c:pt>
                <c:pt idx="755">
                  <c:v>-0.741848394305653</c:v>
                </c:pt>
                <c:pt idx="756">
                  <c:v>-0.716579796192891</c:v>
                </c:pt>
                <c:pt idx="757">
                  <c:v>0.00832704045391797</c:v>
                </c:pt>
                <c:pt idx="758">
                  <c:v>-0.168728896044773</c:v>
                </c:pt>
                <c:pt idx="759">
                  <c:v>-1.10987838605424</c:v>
                </c:pt>
                <c:pt idx="760">
                  <c:v>0.469575468921489</c:v>
                </c:pt>
                <c:pt idx="761">
                  <c:v>-1.16363688203415</c:v>
                </c:pt>
                <c:pt idx="762">
                  <c:v>0.125762025644414</c:v>
                </c:pt>
                <c:pt idx="763">
                  <c:v>-0.0761268039034593</c:v>
                </c:pt>
                <c:pt idx="764">
                  <c:v>0.44093042720589</c:v>
                </c:pt>
                <c:pt idx="765">
                  <c:v>-1.54730799355482</c:v>
                </c:pt>
                <c:pt idx="766">
                  <c:v>-1.01553278127682</c:v>
                </c:pt>
                <c:pt idx="767">
                  <c:v>-0.494274868795418</c:v>
                </c:pt>
                <c:pt idx="768">
                  <c:v>0.394497941537758</c:v>
                </c:pt>
                <c:pt idx="769">
                  <c:v>-1.33545399560235</c:v>
                </c:pt>
                <c:pt idx="770">
                  <c:v>-0.151716961348232</c:v>
                </c:pt>
                <c:pt idx="771">
                  <c:v>-1.48601470716894</c:v>
                </c:pt>
                <c:pt idx="772">
                  <c:v>0.0865989399926614</c:v>
                </c:pt>
                <c:pt idx="773">
                  <c:v>-1.23964174879785</c:v>
                </c:pt>
                <c:pt idx="774">
                  <c:v>-0.749981518517843</c:v>
                </c:pt>
                <c:pt idx="775">
                  <c:v>0.380350622533255</c:v>
                </c:pt>
                <c:pt idx="776">
                  <c:v>-1.34946214756409</c:v>
                </c:pt>
                <c:pt idx="777">
                  <c:v>-0.202715522300768</c:v>
                </c:pt>
                <c:pt idx="778">
                  <c:v>-0.909411225539554</c:v>
                </c:pt>
                <c:pt idx="779">
                  <c:v>-0.422438319400249</c:v>
                </c:pt>
                <c:pt idx="780">
                  <c:v>0.571329073738141</c:v>
                </c:pt>
                <c:pt idx="781">
                  <c:v>-1.49918019639723</c:v>
                </c:pt>
                <c:pt idx="782">
                  <c:v>-0.281183838967537</c:v>
                </c:pt>
                <c:pt idx="783">
                  <c:v>0.477176137688357</c:v>
                </c:pt>
                <c:pt idx="784">
                  <c:v>0.254662144292179</c:v>
                </c:pt>
                <c:pt idx="785">
                  <c:v>-0.133244640917132</c:v>
                </c:pt>
                <c:pt idx="786">
                  <c:v>0.536137367048621</c:v>
                </c:pt>
                <c:pt idx="787">
                  <c:v>-1.12133402469907</c:v>
                </c:pt>
                <c:pt idx="788">
                  <c:v>-0.367326900536282</c:v>
                </c:pt>
                <c:pt idx="789">
                  <c:v>0.653704822032138</c:v>
                </c:pt>
                <c:pt idx="790">
                  <c:v>-0.507521821661084</c:v>
                </c:pt>
                <c:pt idx="791">
                  <c:v>-1.4556158493676</c:v>
                </c:pt>
                <c:pt idx="792">
                  <c:v>-0.454926464422327</c:v>
                </c:pt>
                <c:pt idx="793">
                  <c:v>-1.21197008754971</c:v>
                </c:pt>
                <c:pt idx="794">
                  <c:v>0.109183238549274</c:v>
                </c:pt>
                <c:pt idx="795">
                  <c:v>-0.282234687398088</c:v>
                </c:pt>
                <c:pt idx="796">
                  <c:v>-1.28277763173187</c:v>
                </c:pt>
                <c:pt idx="797">
                  <c:v>-1.29876833247151</c:v>
                </c:pt>
                <c:pt idx="798">
                  <c:v>-0.389136680000223</c:v>
                </c:pt>
                <c:pt idx="799">
                  <c:v>0.69903394407445</c:v>
                </c:pt>
                <c:pt idx="800">
                  <c:v>-1.60784792832233</c:v>
                </c:pt>
                <c:pt idx="801">
                  <c:v>-1.78992368885298</c:v>
                </c:pt>
                <c:pt idx="802">
                  <c:v>-1.61212974870206</c:v>
                </c:pt>
                <c:pt idx="803">
                  <c:v>-1.80488152117224</c:v>
                </c:pt>
                <c:pt idx="804">
                  <c:v>-1.42767869021643</c:v>
                </c:pt>
                <c:pt idx="805">
                  <c:v>-1.86238810294735</c:v>
                </c:pt>
                <c:pt idx="806">
                  <c:v>-1.49016061717638</c:v>
                </c:pt>
                <c:pt idx="807">
                  <c:v>-1.67907608905465</c:v>
                </c:pt>
                <c:pt idx="808">
                  <c:v>-1.69354879782586</c:v>
                </c:pt>
                <c:pt idx="809">
                  <c:v>-1.49889379306617</c:v>
                </c:pt>
                <c:pt idx="810">
                  <c:v>-1.35960563390883</c:v>
                </c:pt>
                <c:pt idx="811">
                  <c:v>-1.87652821900784</c:v>
                </c:pt>
                <c:pt idx="812">
                  <c:v>-1.82656452010945</c:v>
                </c:pt>
                <c:pt idx="813">
                  <c:v>-1.60685658564748</c:v>
                </c:pt>
                <c:pt idx="814">
                  <c:v>-1.78792170701468</c:v>
                </c:pt>
                <c:pt idx="815">
                  <c:v>-1.27269679824838</c:v>
                </c:pt>
                <c:pt idx="816">
                  <c:v>-1.38534230264311</c:v>
                </c:pt>
                <c:pt idx="817">
                  <c:v>-1.28881516360736</c:v>
                </c:pt>
                <c:pt idx="818">
                  <c:v>-1.61244451574234</c:v>
                </c:pt>
                <c:pt idx="819">
                  <c:v>-1.55192291858314</c:v>
                </c:pt>
                <c:pt idx="820">
                  <c:v>-1.88802463415978</c:v>
                </c:pt>
                <c:pt idx="821">
                  <c:v>-1.90893199049143</c:v>
                </c:pt>
                <c:pt idx="822">
                  <c:v>-1.2520936690553</c:v>
                </c:pt>
                <c:pt idx="823">
                  <c:v>-1.15181042875818</c:v>
                </c:pt>
                <c:pt idx="824">
                  <c:v>-1.44172232829678</c:v>
                </c:pt>
                <c:pt idx="825">
                  <c:v>-1.53372701039295</c:v>
                </c:pt>
                <c:pt idx="826">
                  <c:v>-1.44413908421196</c:v>
                </c:pt>
                <c:pt idx="827">
                  <c:v>-1.89081792810823</c:v>
                </c:pt>
                <c:pt idx="828">
                  <c:v>-1.4295022495159</c:v>
                </c:pt>
                <c:pt idx="829">
                  <c:v>-1.18678559333434</c:v>
                </c:pt>
                <c:pt idx="830">
                  <c:v>-1.92259865627071</c:v>
                </c:pt>
                <c:pt idx="831">
                  <c:v>-1.50519884495593</c:v>
                </c:pt>
                <c:pt idx="832">
                  <c:v>-1.44934808664213</c:v>
                </c:pt>
                <c:pt idx="833">
                  <c:v>-1.34955359714444</c:v>
                </c:pt>
                <c:pt idx="834">
                  <c:v>-1.09230434519635</c:v>
                </c:pt>
                <c:pt idx="835">
                  <c:v>-1.39388525677436</c:v>
                </c:pt>
                <c:pt idx="836">
                  <c:v>-1.44282991280555</c:v>
                </c:pt>
                <c:pt idx="837">
                  <c:v>-1.83143766686822</c:v>
                </c:pt>
                <c:pt idx="838">
                  <c:v>-1.88329358745029</c:v>
                </c:pt>
                <c:pt idx="839">
                  <c:v>-1.35089464483289</c:v>
                </c:pt>
                <c:pt idx="840">
                  <c:v>-1.43166060381984</c:v>
                </c:pt>
                <c:pt idx="841">
                  <c:v>-1.48725421525725</c:v>
                </c:pt>
                <c:pt idx="842">
                  <c:v>-1.41978836656604</c:v>
                </c:pt>
                <c:pt idx="843">
                  <c:v>-1.05952711010265</c:v>
                </c:pt>
                <c:pt idx="844">
                  <c:v>-1.98700964205525</c:v>
                </c:pt>
                <c:pt idx="845">
                  <c:v>-1.91007448790823</c:v>
                </c:pt>
                <c:pt idx="846">
                  <c:v>-1.02128790559058</c:v>
                </c:pt>
                <c:pt idx="847">
                  <c:v>-1.07565599327322</c:v>
                </c:pt>
                <c:pt idx="848">
                  <c:v>-1.19210525593086</c:v>
                </c:pt>
                <c:pt idx="849">
                  <c:v>-1.00705103707869</c:v>
                </c:pt>
                <c:pt idx="850">
                  <c:v>-1.56445520128299</c:v>
                </c:pt>
                <c:pt idx="851">
                  <c:v>-1.06810141335064</c:v>
                </c:pt>
                <c:pt idx="852">
                  <c:v>-1.51525701427029</c:v>
                </c:pt>
                <c:pt idx="853">
                  <c:v>-1.6294560959761</c:v>
                </c:pt>
                <c:pt idx="854">
                  <c:v>-1.83973231758134</c:v>
                </c:pt>
                <c:pt idx="855">
                  <c:v>-1.60634373349663</c:v>
                </c:pt>
                <c:pt idx="856">
                  <c:v>-1.83908496954935</c:v>
                </c:pt>
                <c:pt idx="857">
                  <c:v>-1.76211330948301</c:v>
                </c:pt>
                <c:pt idx="858">
                  <c:v>-1.52326689905756</c:v>
                </c:pt>
                <c:pt idx="859">
                  <c:v>-1.99613705109778</c:v>
                </c:pt>
                <c:pt idx="860">
                  <c:v>-1.68616721907337</c:v>
                </c:pt>
                <c:pt idx="861">
                  <c:v>-1.64933146265048</c:v>
                </c:pt>
                <c:pt idx="862">
                  <c:v>-1.51763652313424</c:v>
                </c:pt>
                <c:pt idx="863">
                  <c:v>-1.26382766100275</c:v>
                </c:pt>
                <c:pt idx="864">
                  <c:v>-1.39291876063068</c:v>
                </c:pt>
                <c:pt idx="865">
                  <c:v>-1.39779743208743</c:v>
                </c:pt>
                <c:pt idx="866">
                  <c:v>-1.89362269722114</c:v>
                </c:pt>
                <c:pt idx="867">
                  <c:v>-1.87908534731365</c:v>
                </c:pt>
                <c:pt idx="868">
                  <c:v>-1.50773492299446</c:v>
                </c:pt>
                <c:pt idx="869">
                  <c:v>-1.23181449036904</c:v>
                </c:pt>
                <c:pt idx="870">
                  <c:v>-1.52291501218493</c:v>
                </c:pt>
                <c:pt idx="871">
                  <c:v>-1.6093737996984</c:v>
                </c:pt>
                <c:pt idx="872">
                  <c:v>-1.68887669524598</c:v>
                </c:pt>
                <c:pt idx="873">
                  <c:v>-1.94421554666801</c:v>
                </c:pt>
                <c:pt idx="874">
                  <c:v>-1.13628805861793</c:v>
                </c:pt>
                <c:pt idx="875">
                  <c:v>-1.19129112957992</c:v>
                </c:pt>
                <c:pt idx="876">
                  <c:v>-1.21335298048194</c:v>
                </c:pt>
                <c:pt idx="877">
                  <c:v>-1.171314892657</c:v>
                </c:pt>
                <c:pt idx="878">
                  <c:v>-1.39929207355223</c:v>
                </c:pt>
                <c:pt idx="879">
                  <c:v>-1.99006720918585</c:v>
                </c:pt>
                <c:pt idx="880">
                  <c:v>-1.14719233705891</c:v>
                </c:pt>
                <c:pt idx="881">
                  <c:v>-1.05541471373364</c:v>
                </c:pt>
                <c:pt idx="882">
                  <c:v>-1.446859191882</c:v>
                </c:pt>
                <c:pt idx="883">
                  <c:v>-1.62063260100333</c:v>
                </c:pt>
                <c:pt idx="884">
                  <c:v>-1.7412762683998</c:v>
                </c:pt>
                <c:pt idx="885">
                  <c:v>-1.60578549325783</c:v>
                </c:pt>
                <c:pt idx="886">
                  <c:v>-1.92873429343746</c:v>
                </c:pt>
                <c:pt idx="887">
                  <c:v>-1.67696565618911</c:v>
                </c:pt>
                <c:pt idx="888">
                  <c:v>-1.99234653640428</c:v>
                </c:pt>
                <c:pt idx="889">
                  <c:v>-1.19199070860999</c:v>
                </c:pt>
                <c:pt idx="890">
                  <c:v>-1.56256907625112</c:v>
                </c:pt>
                <c:pt idx="891">
                  <c:v>-1.68286840510392</c:v>
                </c:pt>
                <c:pt idx="892">
                  <c:v>-1.25343962202404</c:v>
                </c:pt>
                <c:pt idx="893">
                  <c:v>-1.72191118482954</c:v>
                </c:pt>
                <c:pt idx="894">
                  <c:v>-1.23195114121633</c:v>
                </c:pt>
                <c:pt idx="895">
                  <c:v>-1.86187162663408</c:v>
                </c:pt>
                <c:pt idx="896">
                  <c:v>-1.80368768730523</c:v>
                </c:pt>
                <c:pt idx="897">
                  <c:v>-1.3424443632256</c:v>
                </c:pt>
                <c:pt idx="898">
                  <c:v>-1.59386884607406</c:v>
                </c:pt>
                <c:pt idx="899">
                  <c:v>-1.71193720575744</c:v>
                </c:pt>
                <c:pt idx="900">
                  <c:v>-1.42237299178732</c:v>
                </c:pt>
                <c:pt idx="901">
                  <c:v>-1.23638219066162</c:v>
                </c:pt>
                <c:pt idx="902">
                  <c:v>-1.61152111390409</c:v>
                </c:pt>
                <c:pt idx="903">
                  <c:v>-1.81102332967708</c:v>
                </c:pt>
                <c:pt idx="904">
                  <c:v>-1.32902263422869</c:v>
                </c:pt>
                <c:pt idx="905">
                  <c:v>-1.4608891597455</c:v>
                </c:pt>
                <c:pt idx="906">
                  <c:v>-1.33053967071143</c:v>
                </c:pt>
                <c:pt idx="907">
                  <c:v>-1.2538778621474</c:v>
                </c:pt>
                <c:pt idx="908">
                  <c:v>-1.04325098216092</c:v>
                </c:pt>
                <c:pt idx="909">
                  <c:v>-1.6853583596315</c:v>
                </c:pt>
                <c:pt idx="910">
                  <c:v>-1.77150380715134</c:v>
                </c:pt>
                <c:pt idx="911">
                  <c:v>-1.03133246978611</c:v>
                </c:pt>
                <c:pt idx="912">
                  <c:v>-1.86047250953222</c:v>
                </c:pt>
                <c:pt idx="913">
                  <c:v>-1.47377711443847</c:v>
                </c:pt>
                <c:pt idx="914">
                  <c:v>-1.22139522320701</c:v>
                </c:pt>
                <c:pt idx="915">
                  <c:v>-1.73076897046689</c:v>
                </c:pt>
                <c:pt idx="916">
                  <c:v>-1.77004644721365</c:v>
                </c:pt>
                <c:pt idx="917">
                  <c:v>-1.88326033319461</c:v>
                </c:pt>
                <c:pt idx="918">
                  <c:v>-1.52795505599014</c:v>
                </c:pt>
                <c:pt idx="919">
                  <c:v>-1.33902715956114</c:v>
                </c:pt>
                <c:pt idx="920">
                  <c:v>-1.95878321467886</c:v>
                </c:pt>
                <c:pt idx="921">
                  <c:v>-1.67861503991317</c:v>
                </c:pt>
                <c:pt idx="922">
                  <c:v>-1.84516202354201</c:v>
                </c:pt>
                <c:pt idx="923">
                  <c:v>-1.14839289794766</c:v>
                </c:pt>
                <c:pt idx="924">
                  <c:v>-1.56726155048141</c:v>
                </c:pt>
                <c:pt idx="925">
                  <c:v>-1.07048874878878</c:v>
                </c:pt>
                <c:pt idx="926">
                  <c:v>-1.07310127379805</c:v>
                </c:pt>
                <c:pt idx="927">
                  <c:v>-1.0652485879643</c:v>
                </c:pt>
                <c:pt idx="928">
                  <c:v>-1.9317288139946</c:v>
                </c:pt>
                <c:pt idx="929">
                  <c:v>-1.49589050769547</c:v>
                </c:pt>
                <c:pt idx="930">
                  <c:v>-1.07685976894243</c:v>
                </c:pt>
                <c:pt idx="931">
                  <c:v>-1.69703014962055</c:v>
                </c:pt>
                <c:pt idx="932">
                  <c:v>-1.10285153959747</c:v>
                </c:pt>
                <c:pt idx="933">
                  <c:v>-1.10961336777643</c:v>
                </c:pt>
                <c:pt idx="934">
                  <c:v>-1.10893922293055</c:v>
                </c:pt>
                <c:pt idx="935">
                  <c:v>-1.79969312969759</c:v>
                </c:pt>
                <c:pt idx="936">
                  <c:v>-1.43500906580341</c:v>
                </c:pt>
                <c:pt idx="937">
                  <c:v>-1.21557421845934</c:v>
                </c:pt>
                <c:pt idx="938">
                  <c:v>-1.2721277941592</c:v>
                </c:pt>
                <c:pt idx="939">
                  <c:v>-1.65687147327498</c:v>
                </c:pt>
                <c:pt idx="940">
                  <c:v>-1.00362617529693</c:v>
                </c:pt>
                <c:pt idx="941">
                  <c:v>-1.15363082726744</c:v>
                </c:pt>
                <c:pt idx="942">
                  <c:v>-1.44622098924536</c:v>
                </c:pt>
                <c:pt idx="943">
                  <c:v>-1.75935661384466</c:v>
                </c:pt>
                <c:pt idx="944">
                  <c:v>-1.88644012085146</c:v>
                </c:pt>
                <c:pt idx="945">
                  <c:v>-1.59718777000887</c:v>
                </c:pt>
                <c:pt idx="946">
                  <c:v>-1.57766071512503</c:v>
                </c:pt>
                <c:pt idx="947">
                  <c:v>-1.45326659500911</c:v>
                </c:pt>
                <c:pt idx="948">
                  <c:v>-1.70759828005414</c:v>
                </c:pt>
                <c:pt idx="949">
                  <c:v>-1.19432114925674</c:v>
                </c:pt>
                <c:pt idx="950">
                  <c:v>-1.81287149771084</c:v>
                </c:pt>
                <c:pt idx="951">
                  <c:v>-1.18291331720271</c:v>
                </c:pt>
                <c:pt idx="952">
                  <c:v>-1.20535313741351</c:v>
                </c:pt>
                <c:pt idx="953">
                  <c:v>-1.1673610821137</c:v>
                </c:pt>
                <c:pt idx="954">
                  <c:v>-1.89568969405942</c:v>
                </c:pt>
                <c:pt idx="955">
                  <c:v>-1.25323915935631</c:v>
                </c:pt>
                <c:pt idx="956">
                  <c:v>-1.05658774023639</c:v>
                </c:pt>
                <c:pt idx="957">
                  <c:v>-1.82076021224394</c:v>
                </c:pt>
                <c:pt idx="958">
                  <c:v>-1.95245708986063</c:v>
                </c:pt>
                <c:pt idx="959">
                  <c:v>-1.78345695882565</c:v>
                </c:pt>
                <c:pt idx="960">
                  <c:v>-1.58211511817278</c:v>
                </c:pt>
                <c:pt idx="961">
                  <c:v>-1.18827956277336</c:v>
                </c:pt>
                <c:pt idx="962">
                  <c:v>-1.8765625329298</c:v>
                </c:pt>
                <c:pt idx="963">
                  <c:v>-1.98714427841044</c:v>
                </c:pt>
                <c:pt idx="964">
                  <c:v>-1.1416403329588</c:v>
                </c:pt>
                <c:pt idx="965">
                  <c:v>-1.85080937020254</c:v>
                </c:pt>
                <c:pt idx="966">
                  <c:v>-1.75124128431732</c:v>
                </c:pt>
                <c:pt idx="967">
                  <c:v>-1.63806554607072</c:v>
                </c:pt>
                <c:pt idx="968">
                  <c:v>-1.94094755652337</c:v>
                </c:pt>
                <c:pt idx="969">
                  <c:v>-1.6889776772716</c:v>
                </c:pt>
                <c:pt idx="970">
                  <c:v>-1.97823079505795</c:v>
                </c:pt>
                <c:pt idx="971">
                  <c:v>-1.43049757629615</c:v>
                </c:pt>
                <c:pt idx="972">
                  <c:v>-1.73371069272391</c:v>
                </c:pt>
                <c:pt idx="973">
                  <c:v>-1.40548188588719</c:v>
                </c:pt>
                <c:pt idx="974">
                  <c:v>-1.49867473756735</c:v>
                </c:pt>
                <c:pt idx="975">
                  <c:v>-1.09682645753241</c:v>
                </c:pt>
                <c:pt idx="976">
                  <c:v>-1.68713633687822</c:v>
                </c:pt>
                <c:pt idx="977">
                  <c:v>-1.26216504436543</c:v>
                </c:pt>
                <c:pt idx="978">
                  <c:v>-1.77389829179373</c:v>
                </c:pt>
                <c:pt idx="979">
                  <c:v>-1.7110236529214</c:v>
                </c:pt>
                <c:pt idx="980">
                  <c:v>-1.51047068881183</c:v>
                </c:pt>
                <c:pt idx="981">
                  <c:v>-1.81829954859347</c:v>
                </c:pt>
                <c:pt idx="982">
                  <c:v>-1.33430218986154</c:v>
                </c:pt>
                <c:pt idx="983">
                  <c:v>-1.61871850063589</c:v>
                </c:pt>
                <c:pt idx="984">
                  <c:v>-1.83777261822899</c:v>
                </c:pt>
                <c:pt idx="985">
                  <c:v>-1.53543759331607</c:v>
                </c:pt>
                <c:pt idx="986">
                  <c:v>-1.55827817165871</c:v>
                </c:pt>
                <c:pt idx="987">
                  <c:v>-1.74732276395941</c:v>
                </c:pt>
                <c:pt idx="988">
                  <c:v>-1.99972363861355</c:v>
                </c:pt>
                <c:pt idx="989">
                  <c:v>-1.84368353113799</c:v>
                </c:pt>
                <c:pt idx="990">
                  <c:v>-1.80834660242614</c:v>
                </c:pt>
                <c:pt idx="991">
                  <c:v>-1.72625751781093</c:v>
                </c:pt>
                <c:pt idx="992">
                  <c:v>-1.61055526007468</c:v>
                </c:pt>
                <c:pt idx="993">
                  <c:v>-1.14694285658244</c:v>
                </c:pt>
                <c:pt idx="994">
                  <c:v>-1.48802613292395</c:v>
                </c:pt>
                <c:pt idx="995">
                  <c:v>-1.24210930511671</c:v>
                </c:pt>
                <c:pt idx="996">
                  <c:v>-1.22468362245297</c:v>
                </c:pt>
                <c:pt idx="997">
                  <c:v>-1.62616938327475</c:v>
                </c:pt>
                <c:pt idx="998">
                  <c:v>-1.82570100640871</c:v>
                </c:pt>
                <c:pt idx="999">
                  <c:v>-1.41084889750782</c:v>
                </c:pt>
              </c:numCache>
            </c:numRef>
          </c:xVal>
          <c:yVal>
            <c:numRef>
              <c:f>7_9_5_27a!$B$2:$B$1001</c:f>
              <c:numCache>
                <c:formatCode>General</c:formatCode>
                <c:ptCount val="1000"/>
                <c:pt idx="0">
                  <c:v>3.3535388254487</c:v>
                </c:pt>
                <c:pt idx="1">
                  <c:v>3.30733114788836</c:v>
                </c:pt>
                <c:pt idx="2">
                  <c:v>3.44149400896255</c:v>
                </c:pt>
                <c:pt idx="3">
                  <c:v>3.09902485865796</c:v>
                </c:pt>
                <c:pt idx="4">
                  <c:v>3.68756718967004</c:v>
                </c:pt>
                <c:pt idx="5">
                  <c:v>4.45504356620653</c:v>
                </c:pt>
                <c:pt idx="6">
                  <c:v>3.28351809205487</c:v>
                </c:pt>
                <c:pt idx="7">
                  <c:v>3.66478076342851</c:v>
                </c:pt>
                <c:pt idx="8">
                  <c:v>3.16088278704671</c:v>
                </c:pt>
                <c:pt idx="9">
                  <c:v>3.0389626122069</c:v>
                </c:pt>
                <c:pt idx="10">
                  <c:v>4.16002945770947</c:v>
                </c:pt>
                <c:pt idx="11">
                  <c:v>4.18539085170277</c:v>
                </c:pt>
                <c:pt idx="12">
                  <c:v>2.51603664644761</c:v>
                </c:pt>
                <c:pt idx="13">
                  <c:v>4.3005389342499</c:v>
                </c:pt>
                <c:pt idx="14">
                  <c:v>2.51171324375989</c:v>
                </c:pt>
                <c:pt idx="15">
                  <c:v>2.93588390764979</c:v>
                </c:pt>
                <c:pt idx="16">
                  <c:v>4.30986271052924</c:v>
                </c:pt>
                <c:pt idx="17">
                  <c:v>2.8758532841798</c:v>
                </c:pt>
                <c:pt idx="18">
                  <c:v>2.64353137698803</c:v>
                </c:pt>
                <c:pt idx="19">
                  <c:v>2.8465004692557</c:v>
                </c:pt>
                <c:pt idx="20">
                  <c:v>3.49712045371601</c:v>
                </c:pt>
                <c:pt idx="21">
                  <c:v>3.31288974562187</c:v>
                </c:pt>
                <c:pt idx="22">
                  <c:v>3.09294496360887</c:v>
                </c:pt>
                <c:pt idx="23">
                  <c:v>4.36407180823716</c:v>
                </c:pt>
                <c:pt idx="24">
                  <c:v>3.64967649546767</c:v>
                </c:pt>
                <c:pt idx="25">
                  <c:v>3.76077651084772</c:v>
                </c:pt>
                <c:pt idx="26">
                  <c:v>2.97391308953348</c:v>
                </c:pt>
                <c:pt idx="27">
                  <c:v>4.15813746454545</c:v>
                </c:pt>
                <c:pt idx="28">
                  <c:v>3.85680745462447</c:v>
                </c:pt>
                <c:pt idx="29">
                  <c:v>2.99793367410614</c:v>
                </c:pt>
                <c:pt idx="30">
                  <c:v>4.094470437023</c:v>
                </c:pt>
                <c:pt idx="31">
                  <c:v>2.83440908469355</c:v>
                </c:pt>
                <c:pt idx="32">
                  <c:v>3.25701532744352</c:v>
                </c:pt>
                <c:pt idx="33">
                  <c:v>3.87435796846651</c:v>
                </c:pt>
                <c:pt idx="34">
                  <c:v>3.63239503539275</c:v>
                </c:pt>
                <c:pt idx="35">
                  <c:v>4.06030983599801</c:v>
                </c:pt>
                <c:pt idx="36">
                  <c:v>4.34025976744833</c:v>
                </c:pt>
                <c:pt idx="37">
                  <c:v>3.09207800209773</c:v>
                </c:pt>
                <c:pt idx="38">
                  <c:v>3.5124926524425</c:v>
                </c:pt>
                <c:pt idx="39">
                  <c:v>4.17724243948335</c:v>
                </c:pt>
                <c:pt idx="40">
                  <c:v>4.44908656486564</c:v>
                </c:pt>
                <c:pt idx="41">
                  <c:v>3.29634333685797</c:v>
                </c:pt>
                <c:pt idx="42">
                  <c:v>3.94890005021481</c:v>
                </c:pt>
                <c:pt idx="43">
                  <c:v>2.60321683636254</c:v>
                </c:pt>
                <c:pt idx="44">
                  <c:v>3.57134557736065</c:v>
                </c:pt>
                <c:pt idx="45">
                  <c:v>3.84073928099565</c:v>
                </c:pt>
                <c:pt idx="46">
                  <c:v>3.18914798552037</c:v>
                </c:pt>
                <c:pt idx="47">
                  <c:v>2.76543645771317</c:v>
                </c:pt>
                <c:pt idx="48">
                  <c:v>2.6997002243648</c:v>
                </c:pt>
                <c:pt idx="49">
                  <c:v>3.48180228341098</c:v>
                </c:pt>
                <c:pt idx="50">
                  <c:v>2.52469641735018</c:v>
                </c:pt>
                <c:pt idx="51">
                  <c:v>4.24557294150207</c:v>
                </c:pt>
                <c:pt idx="52">
                  <c:v>4.21194744175308</c:v>
                </c:pt>
                <c:pt idx="53">
                  <c:v>3.61165480849164</c:v>
                </c:pt>
                <c:pt idx="54">
                  <c:v>3.20126037382647</c:v>
                </c:pt>
                <c:pt idx="55">
                  <c:v>3.59777626299078</c:v>
                </c:pt>
                <c:pt idx="56">
                  <c:v>2.8166033102196</c:v>
                </c:pt>
                <c:pt idx="57">
                  <c:v>3.11945168856261</c:v>
                </c:pt>
                <c:pt idx="58">
                  <c:v>3.92955446212906</c:v>
                </c:pt>
                <c:pt idx="59">
                  <c:v>3.65406169249816</c:v>
                </c:pt>
                <c:pt idx="60">
                  <c:v>4.28913107781021</c:v>
                </c:pt>
                <c:pt idx="61">
                  <c:v>2.66480300871895</c:v>
                </c:pt>
                <c:pt idx="62">
                  <c:v>3.44618855594875</c:v>
                </c:pt>
                <c:pt idx="63">
                  <c:v>2.54658909767555</c:v>
                </c:pt>
                <c:pt idx="64">
                  <c:v>3.32175844898645</c:v>
                </c:pt>
                <c:pt idx="65">
                  <c:v>3.50483221423385</c:v>
                </c:pt>
                <c:pt idx="66">
                  <c:v>3.05083458692721</c:v>
                </c:pt>
                <c:pt idx="67">
                  <c:v>2.62846630039369</c:v>
                </c:pt>
                <c:pt idx="68">
                  <c:v>3.80264502309136</c:v>
                </c:pt>
                <c:pt idx="69">
                  <c:v>4.39941146089024</c:v>
                </c:pt>
                <c:pt idx="70">
                  <c:v>3.66199527432717</c:v>
                </c:pt>
                <c:pt idx="71">
                  <c:v>4.02369996774838</c:v>
                </c:pt>
                <c:pt idx="72">
                  <c:v>2.8243738500764</c:v>
                </c:pt>
                <c:pt idx="73">
                  <c:v>4.07737135417787</c:v>
                </c:pt>
                <c:pt idx="74">
                  <c:v>2.64673120904841</c:v>
                </c:pt>
                <c:pt idx="75">
                  <c:v>3.11790954872465</c:v>
                </c:pt>
                <c:pt idx="76">
                  <c:v>3.54347697867017</c:v>
                </c:pt>
                <c:pt idx="77">
                  <c:v>3.10939907271471</c:v>
                </c:pt>
                <c:pt idx="78">
                  <c:v>2.57732660357963</c:v>
                </c:pt>
                <c:pt idx="79">
                  <c:v>3.93849706407621</c:v>
                </c:pt>
                <c:pt idx="80">
                  <c:v>4.21269698528023</c:v>
                </c:pt>
                <c:pt idx="81">
                  <c:v>4.42677269600721</c:v>
                </c:pt>
                <c:pt idx="82">
                  <c:v>3.63518947793117</c:v>
                </c:pt>
                <c:pt idx="83">
                  <c:v>3.19363064793682</c:v>
                </c:pt>
                <c:pt idx="84">
                  <c:v>3.0228220130384</c:v>
                </c:pt>
                <c:pt idx="85">
                  <c:v>3.56885316472537</c:v>
                </c:pt>
                <c:pt idx="86">
                  <c:v>4.40922475676491</c:v>
                </c:pt>
                <c:pt idx="87">
                  <c:v>3.40698686620868</c:v>
                </c:pt>
                <c:pt idx="88">
                  <c:v>2.61295292100246</c:v>
                </c:pt>
                <c:pt idx="89">
                  <c:v>3.26302943656153</c:v>
                </c:pt>
                <c:pt idx="90">
                  <c:v>3.72600521542328</c:v>
                </c:pt>
                <c:pt idx="91">
                  <c:v>3.46770911120781</c:v>
                </c:pt>
                <c:pt idx="92">
                  <c:v>2.91624464650623</c:v>
                </c:pt>
                <c:pt idx="93">
                  <c:v>2.88528722944738</c:v>
                </c:pt>
                <c:pt idx="94">
                  <c:v>4.09665393970673</c:v>
                </c:pt>
                <c:pt idx="95">
                  <c:v>2.60137192369019</c:v>
                </c:pt>
                <c:pt idx="96">
                  <c:v>2.52995447388552</c:v>
                </c:pt>
                <c:pt idx="97">
                  <c:v>3.51417363250579</c:v>
                </c:pt>
                <c:pt idx="98">
                  <c:v>2.75584935169012</c:v>
                </c:pt>
                <c:pt idx="99">
                  <c:v>3.52879878786507</c:v>
                </c:pt>
                <c:pt idx="100">
                  <c:v>-0.515575579386443</c:v>
                </c:pt>
                <c:pt idx="101">
                  <c:v>-1.52024980462291</c:v>
                </c:pt>
                <c:pt idx="102">
                  <c:v>0.201193681190925</c:v>
                </c:pt>
                <c:pt idx="103">
                  <c:v>0.405502368765515</c:v>
                </c:pt>
                <c:pt idx="104">
                  <c:v>-1.5800888895364</c:v>
                </c:pt>
                <c:pt idx="105">
                  <c:v>-1.59044879291708</c:v>
                </c:pt>
                <c:pt idx="106">
                  <c:v>0.701110688292427</c:v>
                </c:pt>
                <c:pt idx="107">
                  <c:v>0.279872726252933</c:v>
                </c:pt>
                <c:pt idx="108">
                  <c:v>-1.60124009774123</c:v>
                </c:pt>
                <c:pt idx="109">
                  <c:v>-0.534983575478665</c:v>
                </c:pt>
                <c:pt idx="110">
                  <c:v>0.13920013779853</c:v>
                </c:pt>
                <c:pt idx="111">
                  <c:v>-1.16317884224994</c:v>
                </c:pt>
                <c:pt idx="112">
                  <c:v>-0.752154037776705</c:v>
                </c:pt>
                <c:pt idx="113">
                  <c:v>-1.33445144496128</c:v>
                </c:pt>
                <c:pt idx="114">
                  <c:v>-1.88618352628822</c:v>
                </c:pt>
                <c:pt idx="115">
                  <c:v>-1.54520270151795</c:v>
                </c:pt>
                <c:pt idx="116">
                  <c:v>0.760643303255836</c:v>
                </c:pt>
                <c:pt idx="117">
                  <c:v>0.228514406133129</c:v>
                </c:pt>
                <c:pt idx="118">
                  <c:v>-1.77323941787295</c:v>
                </c:pt>
                <c:pt idx="119">
                  <c:v>-1.37366508214019</c:v>
                </c:pt>
                <c:pt idx="120">
                  <c:v>-0.816090117015028</c:v>
                </c:pt>
                <c:pt idx="121">
                  <c:v>-0.17084823934711</c:v>
                </c:pt>
                <c:pt idx="122">
                  <c:v>-0.520330350817221</c:v>
                </c:pt>
                <c:pt idx="123">
                  <c:v>-1.81789477720346</c:v>
                </c:pt>
                <c:pt idx="124">
                  <c:v>0.313574229546235</c:v>
                </c:pt>
                <c:pt idx="125">
                  <c:v>0.385192141197621</c:v>
                </c:pt>
                <c:pt idx="126">
                  <c:v>-1.548922788789</c:v>
                </c:pt>
                <c:pt idx="127">
                  <c:v>-0.672216647178654</c:v>
                </c:pt>
                <c:pt idx="128">
                  <c:v>-1.239652663321</c:v>
                </c:pt>
                <c:pt idx="129">
                  <c:v>-1.3661761781252</c:v>
                </c:pt>
                <c:pt idx="130">
                  <c:v>-1.63335993504051</c:v>
                </c:pt>
                <c:pt idx="131">
                  <c:v>-0.288130766575444</c:v>
                </c:pt>
                <c:pt idx="132">
                  <c:v>0.932426966942461</c:v>
                </c:pt>
                <c:pt idx="133">
                  <c:v>0.584751424060549</c:v>
                </c:pt>
                <c:pt idx="134">
                  <c:v>-0.391141956740995</c:v>
                </c:pt>
                <c:pt idx="135">
                  <c:v>-1.37668153740586</c:v>
                </c:pt>
                <c:pt idx="136">
                  <c:v>0.256950856664252</c:v>
                </c:pt>
                <c:pt idx="137">
                  <c:v>0.0602323819815886</c:v>
                </c:pt>
                <c:pt idx="138">
                  <c:v>-0.403212469334482</c:v>
                </c:pt>
                <c:pt idx="139">
                  <c:v>0.502607535198993</c:v>
                </c:pt>
                <c:pt idx="140">
                  <c:v>-0.92676757864645</c:v>
                </c:pt>
                <c:pt idx="141">
                  <c:v>0.186730089517221</c:v>
                </c:pt>
                <c:pt idx="142">
                  <c:v>0.384521960080735</c:v>
                </c:pt>
                <c:pt idx="143">
                  <c:v>-0.214893062660886</c:v>
                </c:pt>
                <c:pt idx="144">
                  <c:v>0.108563808421333</c:v>
                </c:pt>
                <c:pt idx="145">
                  <c:v>-1.27165358005937</c:v>
                </c:pt>
                <c:pt idx="146">
                  <c:v>-1.55299584717838</c:v>
                </c:pt>
                <c:pt idx="147">
                  <c:v>-0.704951074472586</c:v>
                </c:pt>
                <c:pt idx="148">
                  <c:v>0.374961442246108</c:v>
                </c:pt>
                <c:pt idx="149">
                  <c:v>-1.31650087835944</c:v>
                </c:pt>
                <c:pt idx="150">
                  <c:v>-0.428394089638935</c:v>
                </c:pt>
                <c:pt idx="151">
                  <c:v>0.963326695810449</c:v>
                </c:pt>
                <c:pt idx="152">
                  <c:v>0.264597224972809</c:v>
                </c:pt>
                <c:pt idx="153">
                  <c:v>-1.21445726969957</c:v>
                </c:pt>
                <c:pt idx="154">
                  <c:v>-1.25822792833231</c:v>
                </c:pt>
                <c:pt idx="155">
                  <c:v>-0.252842008200823</c:v>
                </c:pt>
                <c:pt idx="156">
                  <c:v>-0.302871632241541</c:v>
                </c:pt>
                <c:pt idx="157">
                  <c:v>-1.97698380561496</c:v>
                </c:pt>
                <c:pt idx="158">
                  <c:v>0.180873021255525</c:v>
                </c:pt>
                <c:pt idx="159">
                  <c:v>-1.16220889033587</c:v>
                </c:pt>
                <c:pt idx="160">
                  <c:v>-1.12615014626994</c:v>
                </c:pt>
                <c:pt idx="161">
                  <c:v>-1.68461296094443</c:v>
                </c:pt>
                <c:pt idx="162">
                  <c:v>0.304748735625621</c:v>
                </c:pt>
                <c:pt idx="163">
                  <c:v>-0.0466124001204118</c:v>
                </c:pt>
                <c:pt idx="164">
                  <c:v>-1.85888825547337</c:v>
                </c:pt>
                <c:pt idx="165">
                  <c:v>-1.11969007353284</c:v>
                </c:pt>
                <c:pt idx="166">
                  <c:v>-0.800217028542483</c:v>
                </c:pt>
                <c:pt idx="167">
                  <c:v>-1.32890759517679</c:v>
                </c:pt>
                <c:pt idx="168">
                  <c:v>-0.176334554290342</c:v>
                </c:pt>
                <c:pt idx="169">
                  <c:v>-0.811887664234541</c:v>
                </c:pt>
                <c:pt idx="170">
                  <c:v>0.734470779515575</c:v>
                </c:pt>
                <c:pt idx="171">
                  <c:v>-0.145980589298758</c:v>
                </c:pt>
                <c:pt idx="172">
                  <c:v>-0.126174850714097</c:v>
                </c:pt>
                <c:pt idx="173">
                  <c:v>-0.245171104998117</c:v>
                </c:pt>
                <c:pt idx="174">
                  <c:v>-1.88814722943423</c:v>
                </c:pt>
                <c:pt idx="175">
                  <c:v>-0.184996924602179</c:v>
                </c:pt>
                <c:pt idx="176">
                  <c:v>-0.314979585014141</c:v>
                </c:pt>
                <c:pt idx="177">
                  <c:v>-1.29527580563766</c:v>
                </c:pt>
                <c:pt idx="178">
                  <c:v>0.285437275254655</c:v>
                </c:pt>
                <c:pt idx="179">
                  <c:v>0.0492147028759633</c:v>
                </c:pt>
                <c:pt idx="180">
                  <c:v>-1.25522446480574</c:v>
                </c:pt>
                <c:pt idx="181">
                  <c:v>-1.22367098523435</c:v>
                </c:pt>
                <c:pt idx="182">
                  <c:v>0.359842088175431</c:v>
                </c:pt>
                <c:pt idx="183">
                  <c:v>-1.47982476264915</c:v>
                </c:pt>
                <c:pt idx="184">
                  <c:v>0.166763534864324</c:v>
                </c:pt>
                <c:pt idx="185">
                  <c:v>0.911184378618902</c:v>
                </c:pt>
                <c:pt idx="186">
                  <c:v>-0.851653558153136</c:v>
                </c:pt>
                <c:pt idx="187">
                  <c:v>0.85335977142505</c:v>
                </c:pt>
                <c:pt idx="188">
                  <c:v>-1.79501436993899</c:v>
                </c:pt>
                <c:pt idx="189">
                  <c:v>-1.85272715002834</c:v>
                </c:pt>
                <c:pt idx="190">
                  <c:v>0.531448919134563</c:v>
                </c:pt>
                <c:pt idx="191">
                  <c:v>0.190013866593027</c:v>
                </c:pt>
                <c:pt idx="192">
                  <c:v>-1.04837210779643</c:v>
                </c:pt>
                <c:pt idx="193">
                  <c:v>-0.042383196691671</c:v>
                </c:pt>
                <c:pt idx="194">
                  <c:v>-0.0153111540214292</c:v>
                </c:pt>
                <c:pt idx="195">
                  <c:v>-1.26710909096121</c:v>
                </c:pt>
                <c:pt idx="196">
                  <c:v>-0.445817466922795</c:v>
                </c:pt>
                <c:pt idx="197">
                  <c:v>-0.546720753050564</c:v>
                </c:pt>
                <c:pt idx="198">
                  <c:v>0.316387242284046</c:v>
                </c:pt>
                <c:pt idx="199">
                  <c:v>-0.525945164046946</c:v>
                </c:pt>
                <c:pt idx="200">
                  <c:v>-1.56195663379186</c:v>
                </c:pt>
                <c:pt idx="201">
                  <c:v>-1.72723560430962</c:v>
                </c:pt>
                <c:pt idx="202">
                  <c:v>0.0305140892546518</c:v>
                </c:pt>
                <c:pt idx="203">
                  <c:v>0.949499496082441</c:v>
                </c:pt>
                <c:pt idx="204">
                  <c:v>-1.92425399887902</c:v>
                </c:pt>
                <c:pt idx="205">
                  <c:v>-0.894639697742978</c:v>
                </c:pt>
                <c:pt idx="206">
                  <c:v>-0.775586265415283</c:v>
                </c:pt>
                <c:pt idx="207">
                  <c:v>-0.791503014092905</c:v>
                </c:pt>
                <c:pt idx="208">
                  <c:v>0.0299605779377146</c:v>
                </c:pt>
                <c:pt idx="209">
                  <c:v>-0.821456908667835</c:v>
                </c:pt>
                <c:pt idx="210">
                  <c:v>0.611766697376483</c:v>
                </c:pt>
                <c:pt idx="211">
                  <c:v>-0.856314853663969</c:v>
                </c:pt>
                <c:pt idx="212">
                  <c:v>-1.54410969805072</c:v>
                </c:pt>
                <c:pt idx="213">
                  <c:v>0.194307377825871</c:v>
                </c:pt>
                <c:pt idx="214">
                  <c:v>-1.70376796194313</c:v>
                </c:pt>
                <c:pt idx="215">
                  <c:v>-0.957119818713582</c:v>
                </c:pt>
                <c:pt idx="216">
                  <c:v>0.0707506513069616</c:v>
                </c:pt>
                <c:pt idx="217">
                  <c:v>-0.544654474114355</c:v>
                </c:pt>
                <c:pt idx="218">
                  <c:v>-0.534975496434856</c:v>
                </c:pt>
                <c:pt idx="219">
                  <c:v>-1.947961648297</c:v>
                </c:pt>
                <c:pt idx="220">
                  <c:v>-1.06684705101367</c:v>
                </c:pt>
                <c:pt idx="221">
                  <c:v>0.597696101066574</c:v>
                </c:pt>
                <c:pt idx="222">
                  <c:v>-1.60459669882931</c:v>
                </c:pt>
                <c:pt idx="223">
                  <c:v>-0.267696416456791</c:v>
                </c:pt>
                <c:pt idx="224">
                  <c:v>-0.699273066679241</c:v>
                </c:pt>
                <c:pt idx="225">
                  <c:v>-1.55971015533634</c:v>
                </c:pt>
                <c:pt idx="226">
                  <c:v>-0.374443558922315</c:v>
                </c:pt>
                <c:pt idx="227">
                  <c:v>0.0520259398492913</c:v>
                </c:pt>
                <c:pt idx="228">
                  <c:v>0.467902375867912</c:v>
                </c:pt>
                <c:pt idx="229">
                  <c:v>0.870146571424491</c:v>
                </c:pt>
                <c:pt idx="230">
                  <c:v>0.403023974390873</c:v>
                </c:pt>
                <c:pt idx="231">
                  <c:v>-1.21348681654967</c:v>
                </c:pt>
                <c:pt idx="232">
                  <c:v>0.439503486546468</c:v>
                </c:pt>
                <c:pt idx="233">
                  <c:v>-0.66176319938063</c:v>
                </c:pt>
                <c:pt idx="234">
                  <c:v>0.892057237990892</c:v>
                </c:pt>
                <c:pt idx="235">
                  <c:v>0.949180351891555</c:v>
                </c:pt>
                <c:pt idx="236">
                  <c:v>-1.95988834298229</c:v>
                </c:pt>
                <c:pt idx="237">
                  <c:v>-1.47291927835414</c:v>
                </c:pt>
                <c:pt idx="238">
                  <c:v>-0.157223275957442</c:v>
                </c:pt>
                <c:pt idx="239">
                  <c:v>-0.665754673900943</c:v>
                </c:pt>
                <c:pt idx="240">
                  <c:v>-0.856864086944359</c:v>
                </c:pt>
                <c:pt idx="241">
                  <c:v>0.333195278016827</c:v>
                </c:pt>
                <c:pt idx="242">
                  <c:v>-0.351411648693346</c:v>
                </c:pt>
                <c:pt idx="243">
                  <c:v>-1.33271879105538</c:v>
                </c:pt>
                <c:pt idx="244">
                  <c:v>0.979252534220284</c:v>
                </c:pt>
                <c:pt idx="245">
                  <c:v>-1.07786409268386</c:v>
                </c:pt>
                <c:pt idx="246">
                  <c:v>0.555203823838297</c:v>
                </c:pt>
                <c:pt idx="247">
                  <c:v>0.623157962689017</c:v>
                </c:pt>
                <c:pt idx="248">
                  <c:v>-0.178492882214508</c:v>
                </c:pt>
                <c:pt idx="249">
                  <c:v>-1.49892359490683</c:v>
                </c:pt>
                <c:pt idx="250">
                  <c:v>0.869549748548074</c:v>
                </c:pt>
                <c:pt idx="251">
                  <c:v>-0.524578718980697</c:v>
                </c:pt>
                <c:pt idx="252">
                  <c:v>-0.835702142942807</c:v>
                </c:pt>
                <c:pt idx="253">
                  <c:v>-0.783314012494865</c:v>
                </c:pt>
                <c:pt idx="254">
                  <c:v>-0.549621096356857</c:v>
                </c:pt>
                <c:pt idx="255">
                  <c:v>-0.286902974085263</c:v>
                </c:pt>
                <c:pt idx="256">
                  <c:v>-1.81515128537423</c:v>
                </c:pt>
                <c:pt idx="257">
                  <c:v>0.979111210622839</c:v>
                </c:pt>
                <c:pt idx="258">
                  <c:v>-1.17254656339587</c:v>
                </c:pt>
                <c:pt idx="259">
                  <c:v>0.242573182545634</c:v>
                </c:pt>
                <c:pt idx="260">
                  <c:v>-1.02028644341447</c:v>
                </c:pt>
                <c:pt idx="261">
                  <c:v>-0.000961256091035256</c:v>
                </c:pt>
                <c:pt idx="262">
                  <c:v>-0.103737698037835</c:v>
                </c:pt>
                <c:pt idx="263">
                  <c:v>-1.16358445160447</c:v>
                </c:pt>
                <c:pt idx="264">
                  <c:v>-0.654284536558972</c:v>
                </c:pt>
                <c:pt idx="265">
                  <c:v>-1.83263652012441</c:v>
                </c:pt>
                <c:pt idx="266">
                  <c:v>-1.01852150193521</c:v>
                </c:pt>
                <c:pt idx="267">
                  <c:v>0.0984494202573343</c:v>
                </c:pt>
                <c:pt idx="268">
                  <c:v>0.63021213611448</c:v>
                </c:pt>
                <c:pt idx="269">
                  <c:v>0.25740594832478</c:v>
                </c:pt>
                <c:pt idx="270">
                  <c:v>-0.466031078708215</c:v>
                </c:pt>
                <c:pt idx="271">
                  <c:v>-0.89447965979068</c:v>
                </c:pt>
                <c:pt idx="272">
                  <c:v>-1.54814915602393</c:v>
                </c:pt>
                <c:pt idx="273">
                  <c:v>-1.81158044258435</c:v>
                </c:pt>
                <c:pt idx="274">
                  <c:v>0.536081910493917</c:v>
                </c:pt>
                <c:pt idx="275">
                  <c:v>0.423471726635718</c:v>
                </c:pt>
                <c:pt idx="276">
                  <c:v>-1.27925266990239</c:v>
                </c:pt>
                <c:pt idx="277">
                  <c:v>-1.93178511106217</c:v>
                </c:pt>
                <c:pt idx="278">
                  <c:v>-1.06494830135402</c:v>
                </c:pt>
                <c:pt idx="279">
                  <c:v>-0.95252686935744</c:v>
                </c:pt>
                <c:pt idx="280">
                  <c:v>-0.878736396104266</c:v>
                </c:pt>
                <c:pt idx="281">
                  <c:v>-1.61923881090415</c:v>
                </c:pt>
                <c:pt idx="282">
                  <c:v>0.304834067373132</c:v>
                </c:pt>
                <c:pt idx="283">
                  <c:v>0.804862495807131</c:v>
                </c:pt>
                <c:pt idx="284">
                  <c:v>-0.0438173610068477</c:v>
                </c:pt>
                <c:pt idx="285">
                  <c:v>-0.119553458366239</c:v>
                </c:pt>
                <c:pt idx="286">
                  <c:v>-1.58625569841566</c:v>
                </c:pt>
                <c:pt idx="287">
                  <c:v>-1.6230728748176</c:v>
                </c:pt>
                <c:pt idx="288">
                  <c:v>-1.3101106528941</c:v>
                </c:pt>
                <c:pt idx="289">
                  <c:v>0.806451515978573</c:v>
                </c:pt>
                <c:pt idx="290">
                  <c:v>-0.68523551602199</c:v>
                </c:pt>
                <c:pt idx="291">
                  <c:v>0.764974116615424</c:v>
                </c:pt>
                <c:pt idx="292">
                  <c:v>-0.765597929676817</c:v>
                </c:pt>
                <c:pt idx="293">
                  <c:v>-0.0182093343768885</c:v>
                </c:pt>
                <c:pt idx="294">
                  <c:v>0.49909520695918</c:v>
                </c:pt>
                <c:pt idx="295">
                  <c:v>-0.894235103090934</c:v>
                </c:pt>
                <c:pt idx="296">
                  <c:v>0.967256685635896</c:v>
                </c:pt>
                <c:pt idx="297">
                  <c:v>-0.0606999980596445</c:v>
                </c:pt>
                <c:pt idx="298">
                  <c:v>0.770431218492237</c:v>
                </c:pt>
                <c:pt idx="299">
                  <c:v>-1.26082207927298</c:v>
                </c:pt>
                <c:pt idx="300">
                  <c:v>0.591345040640083</c:v>
                </c:pt>
                <c:pt idx="301">
                  <c:v>-1.81241993683533</c:v>
                </c:pt>
                <c:pt idx="302">
                  <c:v>-1.89804469582037</c:v>
                </c:pt>
                <c:pt idx="303">
                  <c:v>0.94534152261235</c:v>
                </c:pt>
                <c:pt idx="304">
                  <c:v>0.972312094768017</c:v>
                </c:pt>
                <c:pt idx="305">
                  <c:v>0.0689072788663601</c:v>
                </c:pt>
                <c:pt idx="306">
                  <c:v>-1.41914785851271</c:v>
                </c:pt>
                <c:pt idx="307">
                  <c:v>-1.01276655759636</c:v>
                </c:pt>
                <c:pt idx="308">
                  <c:v>-1.63867013526553</c:v>
                </c:pt>
                <c:pt idx="309">
                  <c:v>-1.16775595442401</c:v>
                </c:pt>
                <c:pt idx="310">
                  <c:v>0.816147666749246</c:v>
                </c:pt>
                <c:pt idx="311">
                  <c:v>0.229941467025649</c:v>
                </c:pt>
                <c:pt idx="312">
                  <c:v>0.867037320874892</c:v>
                </c:pt>
                <c:pt idx="313">
                  <c:v>-0.418343319839684</c:v>
                </c:pt>
                <c:pt idx="314">
                  <c:v>-1.24617405415767</c:v>
                </c:pt>
                <c:pt idx="315">
                  <c:v>-1.81178824039985</c:v>
                </c:pt>
                <c:pt idx="316">
                  <c:v>-1.48733105184846</c:v>
                </c:pt>
                <c:pt idx="317">
                  <c:v>0.14548993284112</c:v>
                </c:pt>
                <c:pt idx="318">
                  <c:v>-1.85141992550678</c:v>
                </c:pt>
                <c:pt idx="319">
                  <c:v>0.892795714251422</c:v>
                </c:pt>
                <c:pt idx="320">
                  <c:v>0.852812977849954</c:v>
                </c:pt>
                <c:pt idx="321">
                  <c:v>-0.076514895391409</c:v>
                </c:pt>
                <c:pt idx="322">
                  <c:v>0.954243880685941</c:v>
                </c:pt>
                <c:pt idx="323">
                  <c:v>0.859956712557123</c:v>
                </c:pt>
                <c:pt idx="324">
                  <c:v>-0.627451897695486</c:v>
                </c:pt>
                <c:pt idx="325">
                  <c:v>-0.381892322099055</c:v>
                </c:pt>
                <c:pt idx="326">
                  <c:v>0.735526690015688</c:v>
                </c:pt>
                <c:pt idx="327">
                  <c:v>-0.886203113713255</c:v>
                </c:pt>
                <c:pt idx="328">
                  <c:v>0.774773483585342</c:v>
                </c:pt>
                <c:pt idx="329">
                  <c:v>0.18971315265405</c:v>
                </c:pt>
                <c:pt idx="330">
                  <c:v>-1.86268535045008</c:v>
                </c:pt>
                <c:pt idx="331">
                  <c:v>0.255790429942192</c:v>
                </c:pt>
                <c:pt idx="332">
                  <c:v>-1.29012243954884</c:v>
                </c:pt>
                <c:pt idx="333">
                  <c:v>0.631427073775448</c:v>
                </c:pt>
                <c:pt idx="334">
                  <c:v>-1.18041314061669</c:v>
                </c:pt>
                <c:pt idx="335">
                  <c:v>-1.7622328342079</c:v>
                </c:pt>
                <c:pt idx="336">
                  <c:v>0.842469257953967</c:v>
                </c:pt>
                <c:pt idx="337">
                  <c:v>-0.251457162287519</c:v>
                </c:pt>
                <c:pt idx="338">
                  <c:v>-0.412421885255207</c:v>
                </c:pt>
                <c:pt idx="339">
                  <c:v>-0.600302763348678</c:v>
                </c:pt>
                <c:pt idx="340">
                  <c:v>-1.59211920533057</c:v>
                </c:pt>
                <c:pt idx="341">
                  <c:v>-0.971121348227485</c:v>
                </c:pt>
                <c:pt idx="342">
                  <c:v>0.912620364705144</c:v>
                </c:pt>
                <c:pt idx="343">
                  <c:v>-0.63759942228848</c:v>
                </c:pt>
                <c:pt idx="344">
                  <c:v>-1.17876052775373</c:v>
                </c:pt>
                <c:pt idx="345">
                  <c:v>0.859453833670055</c:v>
                </c:pt>
                <c:pt idx="346">
                  <c:v>-0.968924008059004</c:v>
                </c:pt>
                <c:pt idx="347">
                  <c:v>-0.570263574752205</c:v>
                </c:pt>
                <c:pt idx="348">
                  <c:v>0.18429226367993</c:v>
                </c:pt>
                <c:pt idx="349">
                  <c:v>0.774036366050597</c:v>
                </c:pt>
                <c:pt idx="350">
                  <c:v>-1.35276680207347</c:v>
                </c:pt>
                <c:pt idx="351">
                  <c:v>0.611583928075502</c:v>
                </c:pt>
                <c:pt idx="352">
                  <c:v>-1.18942181217144</c:v>
                </c:pt>
                <c:pt idx="353">
                  <c:v>0.473074377531593</c:v>
                </c:pt>
                <c:pt idx="354">
                  <c:v>-1.87002461236731</c:v>
                </c:pt>
                <c:pt idx="355">
                  <c:v>-1.97790970420836</c:v>
                </c:pt>
                <c:pt idx="356">
                  <c:v>0.68089399062298</c:v>
                </c:pt>
                <c:pt idx="357">
                  <c:v>0.680512043842365</c:v>
                </c:pt>
                <c:pt idx="358">
                  <c:v>0.883685692459479</c:v>
                </c:pt>
                <c:pt idx="359">
                  <c:v>-0.998261510788619</c:v>
                </c:pt>
                <c:pt idx="360">
                  <c:v>0.445273204758089</c:v>
                </c:pt>
                <c:pt idx="361">
                  <c:v>-0.442509023943453</c:v>
                </c:pt>
                <c:pt idx="362">
                  <c:v>-0.935189684771387</c:v>
                </c:pt>
                <c:pt idx="363">
                  <c:v>0.213012829230793</c:v>
                </c:pt>
                <c:pt idx="364">
                  <c:v>0.0285334674958579</c:v>
                </c:pt>
                <c:pt idx="365">
                  <c:v>-1.30238200343831</c:v>
                </c:pt>
                <c:pt idx="366">
                  <c:v>-0.658816031861389</c:v>
                </c:pt>
                <c:pt idx="367">
                  <c:v>0.858471409175576</c:v>
                </c:pt>
                <c:pt idx="368">
                  <c:v>0.10439792206616</c:v>
                </c:pt>
                <c:pt idx="369">
                  <c:v>-1.21121895068973</c:v>
                </c:pt>
                <c:pt idx="370">
                  <c:v>-1.51915860180459</c:v>
                </c:pt>
                <c:pt idx="371">
                  <c:v>-0.452319679047852</c:v>
                </c:pt>
                <c:pt idx="372">
                  <c:v>-0.372100351525555</c:v>
                </c:pt>
                <c:pt idx="373">
                  <c:v>-0.636027487733145</c:v>
                </c:pt>
                <c:pt idx="374">
                  <c:v>-0.00912703668269677</c:v>
                </c:pt>
                <c:pt idx="375">
                  <c:v>-0.25655036406357</c:v>
                </c:pt>
                <c:pt idx="376">
                  <c:v>0.232218438458147</c:v>
                </c:pt>
                <c:pt idx="377">
                  <c:v>-1.64731641785749</c:v>
                </c:pt>
                <c:pt idx="378">
                  <c:v>-0.298608679536978</c:v>
                </c:pt>
                <c:pt idx="379">
                  <c:v>0.847970317325216</c:v>
                </c:pt>
                <c:pt idx="380">
                  <c:v>-1.85592927369877</c:v>
                </c:pt>
                <c:pt idx="381">
                  <c:v>-0.131565656191364</c:v>
                </c:pt>
                <c:pt idx="382">
                  <c:v>0.607446579807202</c:v>
                </c:pt>
                <c:pt idx="383">
                  <c:v>-1.59107005546538</c:v>
                </c:pt>
                <c:pt idx="384">
                  <c:v>-1.90181887300909</c:v>
                </c:pt>
                <c:pt idx="385">
                  <c:v>0.30067068822787</c:v>
                </c:pt>
                <c:pt idx="386">
                  <c:v>0.5437500254802</c:v>
                </c:pt>
                <c:pt idx="387">
                  <c:v>-0.275288918593488</c:v>
                </c:pt>
                <c:pt idx="388">
                  <c:v>-1.03745293703269</c:v>
                </c:pt>
                <c:pt idx="389">
                  <c:v>-1.40960480099199</c:v>
                </c:pt>
                <c:pt idx="390">
                  <c:v>0.832624158956985</c:v>
                </c:pt>
                <c:pt idx="391">
                  <c:v>-1.85389190321583</c:v>
                </c:pt>
                <c:pt idx="392">
                  <c:v>0.648744356651293</c:v>
                </c:pt>
                <c:pt idx="393">
                  <c:v>-1.27138685645579</c:v>
                </c:pt>
                <c:pt idx="394">
                  <c:v>0.522562741073503</c:v>
                </c:pt>
                <c:pt idx="395">
                  <c:v>-0.928736606995201</c:v>
                </c:pt>
                <c:pt idx="396">
                  <c:v>0.271870403586616</c:v>
                </c:pt>
                <c:pt idx="397">
                  <c:v>-1.10555204872426</c:v>
                </c:pt>
                <c:pt idx="398">
                  <c:v>0.524586296658693</c:v>
                </c:pt>
                <c:pt idx="399">
                  <c:v>-1.31369140940003</c:v>
                </c:pt>
                <c:pt idx="400">
                  <c:v>-1.08309048428626</c:v>
                </c:pt>
                <c:pt idx="401">
                  <c:v>-1.00855001865505</c:v>
                </c:pt>
                <c:pt idx="402">
                  <c:v>0.617857162044218</c:v>
                </c:pt>
                <c:pt idx="403">
                  <c:v>-1.96194341668085</c:v>
                </c:pt>
                <c:pt idx="404">
                  <c:v>0.821089468037672</c:v>
                </c:pt>
                <c:pt idx="405">
                  <c:v>-1.1216947168773</c:v>
                </c:pt>
                <c:pt idx="406">
                  <c:v>-1.41949488453487</c:v>
                </c:pt>
                <c:pt idx="407">
                  <c:v>-0.0802270035584116</c:v>
                </c:pt>
                <c:pt idx="408">
                  <c:v>-0.707420943776207</c:v>
                </c:pt>
                <c:pt idx="409">
                  <c:v>0.37585342611691</c:v>
                </c:pt>
                <c:pt idx="410">
                  <c:v>-1.41222102613456</c:v>
                </c:pt>
                <c:pt idx="411">
                  <c:v>-0.919685168411423</c:v>
                </c:pt>
                <c:pt idx="412">
                  <c:v>-1.94715238200093</c:v>
                </c:pt>
                <c:pt idx="413">
                  <c:v>0.597753725128248</c:v>
                </c:pt>
                <c:pt idx="414">
                  <c:v>-1.3139120914496</c:v>
                </c:pt>
                <c:pt idx="415">
                  <c:v>0.854862456167357</c:v>
                </c:pt>
                <c:pt idx="416">
                  <c:v>0.997113892609426</c:v>
                </c:pt>
                <c:pt idx="417">
                  <c:v>-1.81632883747956</c:v>
                </c:pt>
                <c:pt idx="418">
                  <c:v>-1.3870448054011</c:v>
                </c:pt>
                <c:pt idx="419">
                  <c:v>-0.073068144386891</c:v>
                </c:pt>
                <c:pt idx="420">
                  <c:v>0.969247944285978</c:v>
                </c:pt>
                <c:pt idx="421">
                  <c:v>-1.200924679932</c:v>
                </c:pt>
                <c:pt idx="422">
                  <c:v>-0.30088385891137</c:v>
                </c:pt>
                <c:pt idx="423">
                  <c:v>0.107163988659585</c:v>
                </c:pt>
                <c:pt idx="424">
                  <c:v>0.82422992489754</c:v>
                </c:pt>
                <c:pt idx="425">
                  <c:v>-1.55618251957892</c:v>
                </c:pt>
                <c:pt idx="426">
                  <c:v>-0.383166736386702</c:v>
                </c:pt>
                <c:pt idx="427">
                  <c:v>-1.64141894667303</c:v>
                </c:pt>
                <c:pt idx="428">
                  <c:v>0.135068032636101</c:v>
                </c:pt>
                <c:pt idx="429">
                  <c:v>-0.859211488177337</c:v>
                </c:pt>
                <c:pt idx="430">
                  <c:v>-1.21861313889756</c:v>
                </c:pt>
                <c:pt idx="431">
                  <c:v>0.56291136844656</c:v>
                </c:pt>
                <c:pt idx="432">
                  <c:v>-1.79863416268947</c:v>
                </c:pt>
                <c:pt idx="433">
                  <c:v>-1.17757511142653</c:v>
                </c:pt>
                <c:pt idx="434">
                  <c:v>-0.660914051819089</c:v>
                </c:pt>
                <c:pt idx="435">
                  <c:v>-1.84124054773814</c:v>
                </c:pt>
                <c:pt idx="436">
                  <c:v>-0.312936647320361</c:v>
                </c:pt>
                <c:pt idx="437">
                  <c:v>-1.97859450629262</c:v>
                </c:pt>
                <c:pt idx="438">
                  <c:v>-1.85162145528014</c:v>
                </c:pt>
                <c:pt idx="439">
                  <c:v>-0.411033647130863</c:v>
                </c:pt>
                <c:pt idx="440">
                  <c:v>-0.160618744377027</c:v>
                </c:pt>
                <c:pt idx="441">
                  <c:v>-0.536127935689852</c:v>
                </c:pt>
                <c:pt idx="442">
                  <c:v>-1.87551657320603</c:v>
                </c:pt>
                <c:pt idx="443">
                  <c:v>0.893603809281867</c:v>
                </c:pt>
                <c:pt idx="444">
                  <c:v>-0.23950633433528</c:v>
                </c:pt>
                <c:pt idx="445">
                  <c:v>0.833320485448146</c:v>
                </c:pt>
                <c:pt idx="446">
                  <c:v>-1.94736739015749</c:v>
                </c:pt>
                <c:pt idx="447">
                  <c:v>-1.38260323143231</c:v>
                </c:pt>
                <c:pt idx="448">
                  <c:v>-1.79989459899811</c:v>
                </c:pt>
                <c:pt idx="449">
                  <c:v>-0.799674815936435</c:v>
                </c:pt>
                <c:pt idx="450">
                  <c:v>-1.1334198760487</c:v>
                </c:pt>
                <c:pt idx="451">
                  <c:v>0.0555212737026647</c:v>
                </c:pt>
                <c:pt idx="452">
                  <c:v>0.727128141265791</c:v>
                </c:pt>
                <c:pt idx="453">
                  <c:v>-1.45229121217554</c:v>
                </c:pt>
                <c:pt idx="454">
                  <c:v>-0.792043449005654</c:v>
                </c:pt>
                <c:pt idx="455">
                  <c:v>-1.54455736090796</c:v>
                </c:pt>
                <c:pt idx="456">
                  <c:v>0.138755792570803</c:v>
                </c:pt>
                <c:pt idx="457">
                  <c:v>-1.72799939550097</c:v>
                </c:pt>
                <c:pt idx="458">
                  <c:v>-1.90153681728409</c:v>
                </c:pt>
                <c:pt idx="459">
                  <c:v>-1.32675245214374</c:v>
                </c:pt>
                <c:pt idx="460">
                  <c:v>0.68957964747905</c:v>
                </c:pt>
                <c:pt idx="461">
                  <c:v>-0.911883908059599</c:v>
                </c:pt>
                <c:pt idx="462">
                  <c:v>-0.0392672630896376</c:v>
                </c:pt>
                <c:pt idx="463">
                  <c:v>-0.792824250848666</c:v>
                </c:pt>
                <c:pt idx="464">
                  <c:v>-1.86695905853105</c:v>
                </c:pt>
                <c:pt idx="465">
                  <c:v>0.593763535416006</c:v>
                </c:pt>
                <c:pt idx="466">
                  <c:v>0.874586759830456</c:v>
                </c:pt>
                <c:pt idx="467">
                  <c:v>-1.19905831673882</c:v>
                </c:pt>
                <c:pt idx="468">
                  <c:v>-1.78256912723331</c:v>
                </c:pt>
                <c:pt idx="469">
                  <c:v>0.333800123932107</c:v>
                </c:pt>
                <c:pt idx="470">
                  <c:v>-0.91484109023212</c:v>
                </c:pt>
                <c:pt idx="471">
                  <c:v>-1.41301514743211</c:v>
                </c:pt>
                <c:pt idx="472">
                  <c:v>-0.0219436547166669</c:v>
                </c:pt>
                <c:pt idx="473">
                  <c:v>-1.32414836767834</c:v>
                </c:pt>
                <c:pt idx="474">
                  <c:v>-0.793306808620591</c:v>
                </c:pt>
                <c:pt idx="475">
                  <c:v>-0.410688905706136</c:v>
                </c:pt>
                <c:pt idx="476">
                  <c:v>-0.354445733146493</c:v>
                </c:pt>
                <c:pt idx="477">
                  <c:v>0.574193637868877</c:v>
                </c:pt>
                <c:pt idx="478">
                  <c:v>-1.01631353737979</c:v>
                </c:pt>
                <c:pt idx="479">
                  <c:v>-0.1860172608526</c:v>
                </c:pt>
                <c:pt idx="480">
                  <c:v>-1.64706761070213</c:v>
                </c:pt>
                <c:pt idx="481">
                  <c:v>-1.29827905342937</c:v>
                </c:pt>
                <c:pt idx="482">
                  <c:v>-1.65527008139776</c:v>
                </c:pt>
                <c:pt idx="483">
                  <c:v>-1.58367863350499</c:v>
                </c:pt>
                <c:pt idx="484">
                  <c:v>-0.236990226861468</c:v>
                </c:pt>
                <c:pt idx="485">
                  <c:v>0.228787847739382</c:v>
                </c:pt>
                <c:pt idx="486">
                  <c:v>-1.18343457639557</c:v>
                </c:pt>
                <c:pt idx="487">
                  <c:v>-0.463897612990392</c:v>
                </c:pt>
                <c:pt idx="488">
                  <c:v>0.0341861691707415</c:v>
                </c:pt>
                <c:pt idx="489">
                  <c:v>0.477591667843043</c:v>
                </c:pt>
                <c:pt idx="490">
                  <c:v>-0.104438073071786</c:v>
                </c:pt>
                <c:pt idx="491">
                  <c:v>-0.231042822004598</c:v>
                </c:pt>
                <c:pt idx="492">
                  <c:v>0.863999611403447</c:v>
                </c:pt>
                <c:pt idx="493">
                  <c:v>-0.662462133648067</c:v>
                </c:pt>
                <c:pt idx="494">
                  <c:v>-0.872053417881258</c:v>
                </c:pt>
                <c:pt idx="495">
                  <c:v>-0.900036295506459</c:v>
                </c:pt>
                <c:pt idx="496">
                  <c:v>-1.78780996771352</c:v>
                </c:pt>
                <c:pt idx="497">
                  <c:v>-1.4367103538991</c:v>
                </c:pt>
                <c:pt idx="498">
                  <c:v>-0.493739666560197</c:v>
                </c:pt>
                <c:pt idx="499">
                  <c:v>-1.80248338737064</c:v>
                </c:pt>
                <c:pt idx="500">
                  <c:v>-3.26872707914702</c:v>
                </c:pt>
                <c:pt idx="501">
                  <c:v>-3.01481153857167</c:v>
                </c:pt>
                <c:pt idx="502">
                  <c:v>-1.58957080888558</c:v>
                </c:pt>
                <c:pt idx="503">
                  <c:v>-1.49117441734926</c:v>
                </c:pt>
                <c:pt idx="504">
                  <c:v>-2.37584544633009</c:v>
                </c:pt>
                <c:pt idx="505">
                  <c:v>-1.85868097218463</c:v>
                </c:pt>
                <c:pt idx="506">
                  <c:v>-0.793586787291324</c:v>
                </c:pt>
                <c:pt idx="507">
                  <c:v>-3.70454078355761</c:v>
                </c:pt>
                <c:pt idx="508">
                  <c:v>-3.56811643905637</c:v>
                </c:pt>
                <c:pt idx="509">
                  <c:v>-3.01481703308237</c:v>
                </c:pt>
                <c:pt idx="510">
                  <c:v>-3.55590909436657</c:v>
                </c:pt>
                <c:pt idx="511">
                  <c:v>-1.72111991581446</c:v>
                </c:pt>
                <c:pt idx="512">
                  <c:v>-0.983588069236307</c:v>
                </c:pt>
                <c:pt idx="513">
                  <c:v>-0.79193988428269</c:v>
                </c:pt>
                <c:pt idx="514">
                  <c:v>-3.08461357074818</c:v>
                </c:pt>
                <c:pt idx="515">
                  <c:v>-0.868038723347411</c:v>
                </c:pt>
                <c:pt idx="516">
                  <c:v>-1.36998974783244</c:v>
                </c:pt>
                <c:pt idx="517">
                  <c:v>-2.14270207855465</c:v>
                </c:pt>
                <c:pt idx="518">
                  <c:v>-3.15275607155362</c:v>
                </c:pt>
                <c:pt idx="519">
                  <c:v>-0.842346365715938</c:v>
                </c:pt>
                <c:pt idx="520">
                  <c:v>-2.24631285381719</c:v>
                </c:pt>
                <c:pt idx="521">
                  <c:v>-3.17188659217711</c:v>
                </c:pt>
                <c:pt idx="522">
                  <c:v>-1.0377977383218</c:v>
                </c:pt>
                <c:pt idx="523">
                  <c:v>-0.755802493512917</c:v>
                </c:pt>
                <c:pt idx="524">
                  <c:v>-3.35056200433103</c:v>
                </c:pt>
                <c:pt idx="525">
                  <c:v>-1.18360270636899</c:v>
                </c:pt>
                <c:pt idx="526">
                  <c:v>-3.32116710277379</c:v>
                </c:pt>
                <c:pt idx="527">
                  <c:v>-1.21972362517837</c:v>
                </c:pt>
                <c:pt idx="528">
                  <c:v>-0.881729195355594</c:v>
                </c:pt>
                <c:pt idx="529">
                  <c:v>-0.989813103210245</c:v>
                </c:pt>
                <c:pt idx="530">
                  <c:v>-1.5756149009827</c:v>
                </c:pt>
                <c:pt idx="531">
                  <c:v>-2.67246942455845</c:v>
                </c:pt>
                <c:pt idx="532">
                  <c:v>-3.2012373869648</c:v>
                </c:pt>
                <c:pt idx="533">
                  <c:v>-2.42729166049681</c:v>
                </c:pt>
                <c:pt idx="534">
                  <c:v>-0.783015149307644</c:v>
                </c:pt>
                <c:pt idx="535">
                  <c:v>-2.05826687134173</c:v>
                </c:pt>
                <c:pt idx="536">
                  <c:v>-2.65445215131109</c:v>
                </c:pt>
                <c:pt idx="537">
                  <c:v>-2.17880390618226</c:v>
                </c:pt>
                <c:pt idx="538">
                  <c:v>-1.92272397056949</c:v>
                </c:pt>
                <c:pt idx="539">
                  <c:v>-2.9404107998777</c:v>
                </c:pt>
                <c:pt idx="540">
                  <c:v>-2.58974038950153</c:v>
                </c:pt>
                <c:pt idx="541">
                  <c:v>-1.84826507028843</c:v>
                </c:pt>
                <c:pt idx="542">
                  <c:v>-2.17070626363378</c:v>
                </c:pt>
                <c:pt idx="543">
                  <c:v>-3.57213024645134</c:v>
                </c:pt>
                <c:pt idx="544">
                  <c:v>-2.43387726003987</c:v>
                </c:pt>
                <c:pt idx="545">
                  <c:v>-0.760213927992291</c:v>
                </c:pt>
                <c:pt idx="546">
                  <c:v>-3.33925321237765</c:v>
                </c:pt>
                <c:pt idx="547">
                  <c:v>-3.48325543585683</c:v>
                </c:pt>
                <c:pt idx="548">
                  <c:v>-0.798535968683836</c:v>
                </c:pt>
                <c:pt idx="549">
                  <c:v>-0.98942353437587</c:v>
                </c:pt>
                <c:pt idx="550">
                  <c:v>-2.21903291681464</c:v>
                </c:pt>
                <c:pt idx="551">
                  <c:v>-1.81759600461744</c:v>
                </c:pt>
                <c:pt idx="552">
                  <c:v>-3.5982765905509</c:v>
                </c:pt>
                <c:pt idx="553">
                  <c:v>-0.894419370828879</c:v>
                </c:pt>
                <c:pt idx="554">
                  <c:v>-3.54793950726979</c:v>
                </c:pt>
                <c:pt idx="555">
                  <c:v>-3.38782719700934</c:v>
                </c:pt>
                <c:pt idx="556">
                  <c:v>-1.05261746323896</c:v>
                </c:pt>
                <c:pt idx="557">
                  <c:v>-3.23710853707068</c:v>
                </c:pt>
                <c:pt idx="558">
                  <c:v>-1.77190927553276</c:v>
                </c:pt>
                <c:pt idx="559">
                  <c:v>-1.6703382289391</c:v>
                </c:pt>
                <c:pt idx="560">
                  <c:v>-2.45428847845251</c:v>
                </c:pt>
                <c:pt idx="561">
                  <c:v>-1.46658197371959</c:v>
                </c:pt>
                <c:pt idx="562">
                  <c:v>-1.69063419041073</c:v>
                </c:pt>
                <c:pt idx="563">
                  <c:v>-0.751043639638644</c:v>
                </c:pt>
                <c:pt idx="564">
                  <c:v>-1.37150145533706</c:v>
                </c:pt>
                <c:pt idx="565">
                  <c:v>-2.27926042489373</c:v>
                </c:pt>
                <c:pt idx="566">
                  <c:v>-2.29029655746656</c:v>
                </c:pt>
                <c:pt idx="567">
                  <c:v>-1.77815399992976</c:v>
                </c:pt>
                <c:pt idx="568">
                  <c:v>-1.8772315207191</c:v>
                </c:pt>
                <c:pt idx="569">
                  <c:v>-3.65926849639988</c:v>
                </c:pt>
                <c:pt idx="570">
                  <c:v>-3.5859431754638</c:v>
                </c:pt>
                <c:pt idx="571">
                  <c:v>-2.04575924765601</c:v>
                </c:pt>
                <c:pt idx="572">
                  <c:v>-3.03101138482505</c:v>
                </c:pt>
                <c:pt idx="573">
                  <c:v>-3.39318574882209</c:v>
                </c:pt>
                <c:pt idx="574">
                  <c:v>-3.15600082543258</c:v>
                </c:pt>
                <c:pt idx="575">
                  <c:v>-3.69246487250874</c:v>
                </c:pt>
                <c:pt idx="576">
                  <c:v>-1.52319402869231</c:v>
                </c:pt>
                <c:pt idx="577">
                  <c:v>-1.16085142406416</c:v>
                </c:pt>
                <c:pt idx="578">
                  <c:v>-1.81600413344901</c:v>
                </c:pt>
                <c:pt idx="579">
                  <c:v>-1.30161406304137</c:v>
                </c:pt>
                <c:pt idx="580">
                  <c:v>-1.52024295215004</c:v>
                </c:pt>
                <c:pt idx="581">
                  <c:v>-1.29817426707567</c:v>
                </c:pt>
                <c:pt idx="582">
                  <c:v>-2.39314185395679</c:v>
                </c:pt>
                <c:pt idx="583">
                  <c:v>-2.42525679076217</c:v>
                </c:pt>
                <c:pt idx="584">
                  <c:v>-0.886180419696084</c:v>
                </c:pt>
                <c:pt idx="585">
                  <c:v>-2.26651418421636</c:v>
                </c:pt>
                <c:pt idx="586">
                  <c:v>-2.66678540709313</c:v>
                </c:pt>
                <c:pt idx="587">
                  <c:v>-0.979574497966034</c:v>
                </c:pt>
                <c:pt idx="588">
                  <c:v>-2.3705905259753</c:v>
                </c:pt>
                <c:pt idx="589">
                  <c:v>-3.36199369273196</c:v>
                </c:pt>
                <c:pt idx="590">
                  <c:v>-2.0243505160147</c:v>
                </c:pt>
                <c:pt idx="591">
                  <c:v>-1.11044992019717</c:v>
                </c:pt>
                <c:pt idx="592">
                  <c:v>-2.77475337292215</c:v>
                </c:pt>
                <c:pt idx="593">
                  <c:v>-3.69690261271698</c:v>
                </c:pt>
                <c:pt idx="594">
                  <c:v>-2.02849760081399</c:v>
                </c:pt>
                <c:pt idx="595">
                  <c:v>-3.68402806090715</c:v>
                </c:pt>
                <c:pt idx="596">
                  <c:v>-1.87173175387712</c:v>
                </c:pt>
                <c:pt idx="597">
                  <c:v>-0.770678708420267</c:v>
                </c:pt>
                <c:pt idx="598">
                  <c:v>-3.16238025466306</c:v>
                </c:pt>
                <c:pt idx="599">
                  <c:v>-3.3382885924971</c:v>
                </c:pt>
                <c:pt idx="600">
                  <c:v>-2.8234946156741</c:v>
                </c:pt>
                <c:pt idx="601">
                  <c:v>-1.50448600199579</c:v>
                </c:pt>
                <c:pt idx="602">
                  <c:v>-1.05312907373477</c:v>
                </c:pt>
                <c:pt idx="603">
                  <c:v>-2.16374694925537</c:v>
                </c:pt>
                <c:pt idx="604">
                  <c:v>-1.97355869241698</c:v>
                </c:pt>
                <c:pt idx="605">
                  <c:v>-1.55106103463051</c:v>
                </c:pt>
                <c:pt idx="606">
                  <c:v>-0.782670764981752</c:v>
                </c:pt>
                <c:pt idx="607">
                  <c:v>-3.15000620841212</c:v>
                </c:pt>
                <c:pt idx="608">
                  <c:v>-1.19848881152944</c:v>
                </c:pt>
                <c:pt idx="609">
                  <c:v>-2.91894363950688</c:v>
                </c:pt>
                <c:pt idx="610">
                  <c:v>-3.64197830785077</c:v>
                </c:pt>
                <c:pt idx="611">
                  <c:v>-2.12369786153424</c:v>
                </c:pt>
                <c:pt idx="612">
                  <c:v>-1.47251774056847</c:v>
                </c:pt>
                <c:pt idx="613">
                  <c:v>-2.88024658489181</c:v>
                </c:pt>
                <c:pt idx="614">
                  <c:v>-3.61685656908596</c:v>
                </c:pt>
                <c:pt idx="615">
                  <c:v>-1.93855252294348</c:v>
                </c:pt>
                <c:pt idx="616">
                  <c:v>-2.05693225038167</c:v>
                </c:pt>
                <c:pt idx="617">
                  <c:v>-3.10291659152415</c:v>
                </c:pt>
                <c:pt idx="618">
                  <c:v>-3.0861222366253</c:v>
                </c:pt>
                <c:pt idx="619">
                  <c:v>-3.16727629252843</c:v>
                </c:pt>
                <c:pt idx="620">
                  <c:v>-3.17279743841825</c:v>
                </c:pt>
                <c:pt idx="621">
                  <c:v>-1.28559082517876</c:v>
                </c:pt>
                <c:pt idx="622">
                  <c:v>-1.04117694919084</c:v>
                </c:pt>
                <c:pt idx="623">
                  <c:v>-0.945358102644141</c:v>
                </c:pt>
                <c:pt idx="624">
                  <c:v>-1.21358644117107</c:v>
                </c:pt>
                <c:pt idx="625">
                  <c:v>-2.73357300503826</c:v>
                </c:pt>
                <c:pt idx="626">
                  <c:v>-3.00487157466387</c:v>
                </c:pt>
                <c:pt idx="627">
                  <c:v>-0.994134612612341</c:v>
                </c:pt>
                <c:pt idx="628">
                  <c:v>-3.30883495120803</c:v>
                </c:pt>
                <c:pt idx="629">
                  <c:v>-3.53778228467278</c:v>
                </c:pt>
                <c:pt idx="630">
                  <c:v>-1.10583202486638</c:v>
                </c:pt>
                <c:pt idx="631">
                  <c:v>-1.34770239060625</c:v>
                </c:pt>
                <c:pt idx="632">
                  <c:v>-1.15895668114869</c:v>
                </c:pt>
                <c:pt idx="633">
                  <c:v>-2.74792866973632</c:v>
                </c:pt>
                <c:pt idx="634">
                  <c:v>-1.7594933109145</c:v>
                </c:pt>
                <c:pt idx="635">
                  <c:v>-1.00708009980969</c:v>
                </c:pt>
                <c:pt idx="636">
                  <c:v>-3.45391083824492</c:v>
                </c:pt>
                <c:pt idx="637">
                  <c:v>-3.48288077195875</c:v>
                </c:pt>
                <c:pt idx="638">
                  <c:v>-1.09167126617576</c:v>
                </c:pt>
                <c:pt idx="639">
                  <c:v>-3.66162941252778</c:v>
                </c:pt>
                <c:pt idx="640">
                  <c:v>-2.37446774848319</c:v>
                </c:pt>
                <c:pt idx="641">
                  <c:v>-2.20157516974479</c:v>
                </c:pt>
                <c:pt idx="642">
                  <c:v>-2.58627154618905</c:v>
                </c:pt>
                <c:pt idx="643">
                  <c:v>-2.88554144378733</c:v>
                </c:pt>
                <c:pt idx="644">
                  <c:v>-3.4079541155698</c:v>
                </c:pt>
                <c:pt idx="645">
                  <c:v>-1.52185792919449</c:v>
                </c:pt>
                <c:pt idx="646">
                  <c:v>-3.64216323318928</c:v>
                </c:pt>
                <c:pt idx="647">
                  <c:v>-2.36369493129746</c:v>
                </c:pt>
                <c:pt idx="648">
                  <c:v>-1.28176073800603</c:v>
                </c:pt>
                <c:pt idx="649">
                  <c:v>-1.55301217979821</c:v>
                </c:pt>
                <c:pt idx="650">
                  <c:v>-2.87600239118886</c:v>
                </c:pt>
                <c:pt idx="651">
                  <c:v>-3.09030079981675</c:v>
                </c:pt>
                <c:pt idx="652">
                  <c:v>-2.32027586538441</c:v>
                </c:pt>
                <c:pt idx="653">
                  <c:v>-2.7224848650402</c:v>
                </c:pt>
                <c:pt idx="654">
                  <c:v>-3.7002184966823</c:v>
                </c:pt>
                <c:pt idx="655">
                  <c:v>-2.53523525244541</c:v>
                </c:pt>
                <c:pt idx="656">
                  <c:v>-3.72344467024107</c:v>
                </c:pt>
                <c:pt idx="657">
                  <c:v>-0.92850259088016</c:v>
                </c:pt>
                <c:pt idx="658">
                  <c:v>-1.60887952307216</c:v>
                </c:pt>
                <c:pt idx="659">
                  <c:v>-2.84776252174898</c:v>
                </c:pt>
                <c:pt idx="660">
                  <c:v>-3.23247111810047</c:v>
                </c:pt>
                <c:pt idx="661">
                  <c:v>-3.43977886583237</c:v>
                </c:pt>
                <c:pt idx="662">
                  <c:v>-2.99334805996382</c:v>
                </c:pt>
                <c:pt idx="663">
                  <c:v>-1.23425404509861</c:v>
                </c:pt>
                <c:pt idx="664">
                  <c:v>-3.49198992201329</c:v>
                </c:pt>
                <c:pt idx="665">
                  <c:v>-2.82210322306194</c:v>
                </c:pt>
                <c:pt idx="666">
                  <c:v>-3.34079548070484</c:v>
                </c:pt>
                <c:pt idx="667">
                  <c:v>-3.4228827157647</c:v>
                </c:pt>
                <c:pt idx="668">
                  <c:v>-1.34097037085019</c:v>
                </c:pt>
                <c:pt idx="669">
                  <c:v>-1.8999830773201</c:v>
                </c:pt>
                <c:pt idx="670">
                  <c:v>-3.47101916367281</c:v>
                </c:pt>
                <c:pt idx="671">
                  <c:v>-2.98426464113071</c:v>
                </c:pt>
                <c:pt idx="672">
                  <c:v>-1.6319481165347</c:v>
                </c:pt>
                <c:pt idx="673">
                  <c:v>-2.72308346314348</c:v>
                </c:pt>
                <c:pt idx="674">
                  <c:v>-2.16597583734324</c:v>
                </c:pt>
                <c:pt idx="675">
                  <c:v>-2.90751954535091</c:v>
                </c:pt>
                <c:pt idx="676">
                  <c:v>-2.27385356756364</c:v>
                </c:pt>
                <c:pt idx="677">
                  <c:v>-3.02281592367765</c:v>
                </c:pt>
                <c:pt idx="678">
                  <c:v>-3.39256232753206</c:v>
                </c:pt>
                <c:pt idx="679">
                  <c:v>-0.987426696179258</c:v>
                </c:pt>
                <c:pt idx="680">
                  <c:v>-1.43560698557216</c:v>
                </c:pt>
                <c:pt idx="681">
                  <c:v>-2.05419388543189</c:v>
                </c:pt>
                <c:pt idx="682">
                  <c:v>-1.05318956602208</c:v>
                </c:pt>
                <c:pt idx="683">
                  <c:v>-2.93165595913812</c:v>
                </c:pt>
                <c:pt idx="684">
                  <c:v>-3.26417015640793</c:v>
                </c:pt>
                <c:pt idx="685">
                  <c:v>-1.32120526861269</c:v>
                </c:pt>
                <c:pt idx="686">
                  <c:v>-2.5046402299276</c:v>
                </c:pt>
                <c:pt idx="687">
                  <c:v>-0.84120800093766</c:v>
                </c:pt>
                <c:pt idx="688">
                  <c:v>-3.74599567585197</c:v>
                </c:pt>
                <c:pt idx="689">
                  <c:v>-1.25136788365175</c:v>
                </c:pt>
                <c:pt idx="690">
                  <c:v>-1.93735005472505</c:v>
                </c:pt>
                <c:pt idx="691">
                  <c:v>-0.810469396722915</c:v>
                </c:pt>
                <c:pt idx="692">
                  <c:v>-2.476858591124</c:v>
                </c:pt>
                <c:pt idx="693">
                  <c:v>-2.16595527726634</c:v>
                </c:pt>
                <c:pt idx="694">
                  <c:v>-2.51570696915431</c:v>
                </c:pt>
                <c:pt idx="695">
                  <c:v>-3.57658351346385</c:v>
                </c:pt>
                <c:pt idx="696">
                  <c:v>-1.41136496423995</c:v>
                </c:pt>
                <c:pt idx="697">
                  <c:v>-1.57916930638585</c:v>
                </c:pt>
                <c:pt idx="698">
                  <c:v>-2.94983451225333</c:v>
                </c:pt>
                <c:pt idx="699">
                  <c:v>-2.16845405844119</c:v>
                </c:pt>
                <c:pt idx="700">
                  <c:v>-0.927372188473225</c:v>
                </c:pt>
                <c:pt idx="701">
                  <c:v>-1.94572670850601</c:v>
                </c:pt>
                <c:pt idx="702">
                  <c:v>-2.66013500225768</c:v>
                </c:pt>
                <c:pt idx="703">
                  <c:v>-3.7421262680423</c:v>
                </c:pt>
                <c:pt idx="704">
                  <c:v>-0.80003281956501</c:v>
                </c:pt>
                <c:pt idx="705">
                  <c:v>-2.15834163002387</c:v>
                </c:pt>
                <c:pt idx="706">
                  <c:v>-1.19228944126689</c:v>
                </c:pt>
                <c:pt idx="707">
                  <c:v>-1.03989979263207</c:v>
                </c:pt>
                <c:pt idx="708">
                  <c:v>-3.16828056939853</c:v>
                </c:pt>
                <c:pt idx="709">
                  <c:v>-2.10984049164619</c:v>
                </c:pt>
                <c:pt idx="710">
                  <c:v>-2.13054482047713</c:v>
                </c:pt>
                <c:pt idx="711">
                  <c:v>-2.44339248602252</c:v>
                </c:pt>
                <c:pt idx="712">
                  <c:v>-2.57515056596447</c:v>
                </c:pt>
                <c:pt idx="713">
                  <c:v>-2.35131234600725</c:v>
                </c:pt>
                <c:pt idx="714">
                  <c:v>-0.889137653981958</c:v>
                </c:pt>
                <c:pt idx="715">
                  <c:v>-3.15229670959118</c:v>
                </c:pt>
                <c:pt idx="716">
                  <c:v>-1.82957430691278</c:v>
                </c:pt>
                <c:pt idx="717">
                  <c:v>-3.17860009982872</c:v>
                </c:pt>
                <c:pt idx="718">
                  <c:v>-2.90506827990773</c:v>
                </c:pt>
                <c:pt idx="719">
                  <c:v>-1.02387100084161</c:v>
                </c:pt>
                <c:pt idx="720">
                  <c:v>-1.65275119132</c:v>
                </c:pt>
                <c:pt idx="721">
                  <c:v>-2.09930129001004</c:v>
                </c:pt>
                <c:pt idx="722">
                  <c:v>-3.10477498649539</c:v>
                </c:pt>
                <c:pt idx="723">
                  <c:v>-2.58402681699393</c:v>
                </c:pt>
                <c:pt idx="724">
                  <c:v>-2.14462491122059</c:v>
                </c:pt>
                <c:pt idx="725">
                  <c:v>-2.52416562264113</c:v>
                </c:pt>
                <c:pt idx="726">
                  <c:v>-3.52280682486278</c:v>
                </c:pt>
                <c:pt idx="727">
                  <c:v>-2.22539477144453</c:v>
                </c:pt>
                <c:pt idx="728">
                  <c:v>-3.70460112318212</c:v>
                </c:pt>
                <c:pt idx="729">
                  <c:v>-2.88930169184876</c:v>
                </c:pt>
                <c:pt idx="730">
                  <c:v>-2.35538102766721</c:v>
                </c:pt>
                <c:pt idx="731">
                  <c:v>-2.26608721582747</c:v>
                </c:pt>
                <c:pt idx="732">
                  <c:v>-3.41030558961884</c:v>
                </c:pt>
                <c:pt idx="733">
                  <c:v>-2.52340135488929</c:v>
                </c:pt>
                <c:pt idx="734">
                  <c:v>-3.61670425144245</c:v>
                </c:pt>
                <c:pt idx="735">
                  <c:v>-1.62090839589026</c:v>
                </c:pt>
                <c:pt idx="736">
                  <c:v>-1.90307577155071</c:v>
                </c:pt>
                <c:pt idx="737">
                  <c:v>-3.50624361105959</c:v>
                </c:pt>
                <c:pt idx="738">
                  <c:v>-3.27822313151596</c:v>
                </c:pt>
                <c:pt idx="739">
                  <c:v>-2.98890133944692</c:v>
                </c:pt>
                <c:pt idx="740">
                  <c:v>-0.797953193798775</c:v>
                </c:pt>
                <c:pt idx="741">
                  <c:v>-2.85689959895091</c:v>
                </c:pt>
                <c:pt idx="742">
                  <c:v>-3.74310397909996</c:v>
                </c:pt>
                <c:pt idx="743">
                  <c:v>-1.72189136019163</c:v>
                </c:pt>
                <c:pt idx="744">
                  <c:v>-1.21590299292563</c:v>
                </c:pt>
                <c:pt idx="745">
                  <c:v>-1.46650010080338</c:v>
                </c:pt>
                <c:pt idx="746">
                  <c:v>-1.07957828721657</c:v>
                </c:pt>
                <c:pt idx="747">
                  <c:v>-1.19389408635226</c:v>
                </c:pt>
                <c:pt idx="748">
                  <c:v>-1.91640251606666</c:v>
                </c:pt>
                <c:pt idx="749">
                  <c:v>-3.28441085248538</c:v>
                </c:pt>
                <c:pt idx="750">
                  <c:v>-2.2418112416776</c:v>
                </c:pt>
                <c:pt idx="751">
                  <c:v>-0.806058552711781</c:v>
                </c:pt>
                <c:pt idx="752">
                  <c:v>-3.67492103773719</c:v>
                </c:pt>
                <c:pt idx="753">
                  <c:v>-2.59409076865459</c:v>
                </c:pt>
                <c:pt idx="754">
                  <c:v>-1.86256183620115</c:v>
                </c:pt>
                <c:pt idx="755">
                  <c:v>-2.46906804173336</c:v>
                </c:pt>
                <c:pt idx="756">
                  <c:v>-1.96751022826193</c:v>
                </c:pt>
                <c:pt idx="757">
                  <c:v>-3.19027253433836</c:v>
                </c:pt>
                <c:pt idx="758">
                  <c:v>-2.62976805181284</c:v>
                </c:pt>
                <c:pt idx="759">
                  <c:v>-0.780371165036936</c:v>
                </c:pt>
                <c:pt idx="760">
                  <c:v>-2.14417097839655</c:v>
                </c:pt>
                <c:pt idx="761">
                  <c:v>-1.71727570509744</c:v>
                </c:pt>
                <c:pt idx="762">
                  <c:v>-1.68348761758472</c:v>
                </c:pt>
                <c:pt idx="763">
                  <c:v>-1.40931196958409</c:v>
                </c:pt>
                <c:pt idx="764">
                  <c:v>-3.40782243115566</c:v>
                </c:pt>
                <c:pt idx="765">
                  <c:v>-2.78938287057591</c:v>
                </c:pt>
                <c:pt idx="766">
                  <c:v>-2.2735214974882</c:v>
                </c:pt>
                <c:pt idx="767">
                  <c:v>-1.67063950446046</c:v>
                </c:pt>
                <c:pt idx="768">
                  <c:v>-1.69098957056339</c:v>
                </c:pt>
                <c:pt idx="769">
                  <c:v>-3.59168126641288</c:v>
                </c:pt>
                <c:pt idx="770">
                  <c:v>-2.19705212515671</c:v>
                </c:pt>
                <c:pt idx="771">
                  <c:v>-2.32343313590317</c:v>
                </c:pt>
                <c:pt idx="772">
                  <c:v>-1.56050450182853</c:v>
                </c:pt>
                <c:pt idx="773">
                  <c:v>-2.0347186868245</c:v>
                </c:pt>
                <c:pt idx="774">
                  <c:v>-0.87436314876475</c:v>
                </c:pt>
                <c:pt idx="775">
                  <c:v>-1.40900627548845</c:v>
                </c:pt>
                <c:pt idx="776">
                  <c:v>-0.874674682939704</c:v>
                </c:pt>
                <c:pt idx="777">
                  <c:v>-3.38436411524623</c:v>
                </c:pt>
                <c:pt idx="778">
                  <c:v>-3.04790023261851</c:v>
                </c:pt>
                <c:pt idx="779">
                  <c:v>-2.44291400749649</c:v>
                </c:pt>
                <c:pt idx="780">
                  <c:v>-1.19159093612364</c:v>
                </c:pt>
                <c:pt idx="781">
                  <c:v>-1.26814854582775</c:v>
                </c:pt>
                <c:pt idx="782">
                  <c:v>-2.38484370869695</c:v>
                </c:pt>
                <c:pt idx="783">
                  <c:v>-1.82107091262902</c:v>
                </c:pt>
                <c:pt idx="784">
                  <c:v>-1.59040564477017</c:v>
                </c:pt>
                <c:pt idx="785">
                  <c:v>-2.94439101194394</c:v>
                </c:pt>
                <c:pt idx="786">
                  <c:v>-3.56468138917317</c:v>
                </c:pt>
                <c:pt idx="787">
                  <c:v>-1.94408099052082</c:v>
                </c:pt>
                <c:pt idx="788">
                  <c:v>-1.5942193906286</c:v>
                </c:pt>
                <c:pt idx="789">
                  <c:v>-0.831435447762408</c:v>
                </c:pt>
                <c:pt idx="790">
                  <c:v>-3.39236234929225</c:v>
                </c:pt>
                <c:pt idx="791">
                  <c:v>-3.74462625647014</c:v>
                </c:pt>
                <c:pt idx="792">
                  <c:v>-2.20199239210512</c:v>
                </c:pt>
                <c:pt idx="793">
                  <c:v>-2.70100137460292</c:v>
                </c:pt>
                <c:pt idx="794">
                  <c:v>-2.67727805417874</c:v>
                </c:pt>
                <c:pt idx="795">
                  <c:v>-1.99688284649262</c:v>
                </c:pt>
                <c:pt idx="796">
                  <c:v>-1.97761260270701</c:v>
                </c:pt>
                <c:pt idx="797">
                  <c:v>-1.64203474431546</c:v>
                </c:pt>
                <c:pt idx="798">
                  <c:v>-1.50529538655735</c:v>
                </c:pt>
                <c:pt idx="799">
                  <c:v>-0.789650754616448</c:v>
                </c:pt>
                <c:pt idx="800">
                  <c:v>1.34459204367102</c:v>
                </c:pt>
                <c:pt idx="801">
                  <c:v>1.6858482559311</c:v>
                </c:pt>
                <c:pt idx="802">
                  <c:v>1.29892937033224</c:v>
                </c:pt>
                <c:pt idx="803">
                  <c:v>0.973214213034329</c:v>
                </c:pt>
                <c:pt idx="804">
                  <c:v>2.09980367756907</c:v>
                </c:pt>
                <c:pt idx="805">
                  <c:v>1.62429277438147</c:v>
                </c:pt>
                <c:pt idx="806">
                  <c:v>0.576554669287577</c:v>
                </c:pt>
                <c:pt idx="807">
                  <c:v>0.565303835683024</c:v>
                </c:pt>
                <c:pt idx="808">
                  <c:v>2.48109399058663</c:v>
                </c:pt>
                <c:pt idx="809">
                  <c:v>1.96213401541369</c:v>
                </c:pt>
                <c:pt idx="810">
                  <c:v>2.21713392732025</c:v>
                </c:pt>
                <c:pt idx="811">
                  <c:v>1.81897433231169</c:v>
                </c:pt>
                <c:pt idx="812">
                  <c:v>1.45217566943435</c:v>
                </c:pt>
                <c:pt idx="813">
                  <c:v>2.3304365502512</c:v>
                </c:pt>
                <c:pt idx="814">
                  <c:v>2.0034402742078</c:v>
                </c:pt>
                <c:pt idx="815">
                  <c:v>1.61249466939552</c:v>
                </c:pt>
                <c:pt idx="816">
                  <c:v>1.53279392977916</c:v>
                </c:pt>
                <c:pt idx="817">
                  <c:v>2.42711491416471</c:v>
                </c:pt>
                <c:pt idx="818">
                  <c:v>1.07426145082407</c:v>
                </c:pt>
                <c:pt idx="819">
                  <c:v>1.90306340895782</c:v>
                </c:pt>
                <c:pt idx="820">
                  <c:v>0.744017849247108</c:v>
                </c:pt>
                <c:pt idx="821">
                  <c:v>0.988496586439723</c:v>
                </c:pt>
                <c:pt idx="822">
                  <c:v>1.08060388080237</c:v>
                </c:pt>
                <c:pt idx="823">
                  <c:v>2.11867327335124</c:v>
                </c:pt>
                <c:pt idx="824">
                  <c:v>1.42082378088845</c:v>
                </c:pt>
                <c:pt idx="825">
                  <c:v>0.906292202064365</c:v>
                </c:pt>
                <c:pt idx="826">
                  <c:v>0.916897445704146</c:v>
                </c:pt>
                <c:pt idx="827">
                  <c:v>1.34716461134917</c:v>
                </c:pt>
                <c:pt idx="828">
                  <c:v>1.46559895145206</c:v>
                </c:pt>
                <c:pt idx="829">
                  <c:v>2.40344527608935</c:v>
                </c:pt>
                <c:pt idx="830">
                  <c:v>1.44976063619353</c:v>
                </c:pt>
                <c:pt idx="831">
                  <c:v>1.6542718321121</c:v>
                </c:pt>
                <c:pt idx="832">
                  <c:v>1.44462302000122</c:v>
                </c:pt>
                <c:pt idx="833">
                  <c:v>0.664893071475576</c:v>
                </c:pt>
                <c:pt idx="834">
                  <c:v>0.603075854565976</c:v>
                </c:pt>
                <c:pt idx="835">
                  <c:v>1.04871509834546</c:v>
                </c:pt>
                <c:pt idx="836">
                  <c:v>2.45090020995526</c:v>
                </c:pt>
                <c:pt idx="837">
                  <c:v>1.94007995050506</c:v>
                </c:pt>
                <c:pt idx="838">
                  <c:v>1.2261334301107</c:v>
                </c:pt>
                <c:pt idx="839">
                  <c:v>2.45368049221421</c:v>
                </c:pt>
                <c:pt idx="840">
                  <c:v>2.06763183471506</c:v>
                </c:pt>
                <c:pt idx="841">
                  <c:v>1.27006673648797</c:v>
                </c:pt>
                <c:pt idx="842">
                  <c:v>1.41351424320456</c:v>
                </c:pt>
                <c:pt idx="843">
                  <c:v>0.902469429711302</c:v>
                </c:pt>
                <c:pt idx="844">
                  <c:v>1.11244089859832</c:v>
                </c:pt>
                <c:pt idx="845">
                  <c:v>2.05717254212857</c:v>
                </c:pt>
                <c:pt idx="846">
                  <c:v>1.0855770275155</c:v>
                </c:pt>
                <c:pt idx="847">
                  <c:v>1.84423998256865</c:v>
                </c:pt>
                <c:pt idx="848">
                  <c:v>2.41320051127788</c:v>
                </c:pt>
                <c:pt idx="849">
                  <c:v>1.13546017385007</c:v>
                </c:pt>
                <c:pt idx="850">
                  <c:v>1.82952250672957</c:v>
                </c:pt>
                <c:pt idx="851">
                  <c:v>1.15790824393402</c:v>
                </c:pt>
                <c:pt idx="852">
                  <c:v>2.35283839538859</c:v>
                </c:pt>
                <c:pt idx="853">
                  <c:v>1.16904516734494</c:v>
                </c:pt>
                <c:pt idx="854">
                  <c:v>2.13796075465586</c:v>
                </c:pt>
                <c:pt idx="855">
                  <c:v>1.16866566226886</c:v>
                </c:pt>
                <c:pt idx="856">
                  <c:v>1.28153067853272</c:v>
                </c:pt>
                <c:pt idx="857">
                  <c:v>1.49413151927192</c:v>
                </c:pt>
                <c:pt idx="858">
                  <c:v>0.748145329936754</c:v>
                </c:pt>
                <c:pt idx="859">
                  <c:v>2.1799910829684</c:v>
                </c:pt>
                <c:pt idx="860">
                  <c:v>1.52214187904241</c:v>
                </c:pt>
                <c:pt idx="861">
                  <c:v>1.39039002022906</c:v>
                </c:pt>
                <c:pt idx="862">
                  <c:v>1.01544242805631</c:v>
                </c:pt>
                <c:pt idx="863">
                  <c:v>1.50071147316762</c:v>
                </c:pt>
                <c:pt idx="864">
                  <c:v>2.1978447739843</c:v>
                </c:pt>
                <c:pt idx="865">
                  <c:v>0.628277321221735</c:v>
                </c:pt>
                <c:pt idx="866">
                  <c:v>1.34662650227886</c:v>
                </c:pt>
                <c:pt idx="867">
                  <c:v>1.33606685559</c:v>
                </c:pt>
                <c:pt idx="868">
                  <c:v>1.39843321372006</c:v>
                </c:pt>
                <c:pt idx="869">
                  <c:v>2.02902710563504</c:v>
                </c:pt>
                <c:pt idx="870">
                  <c:v>0.74485075450217</c:v>
                </c:pt>
                <c:pt idx="871">
                  <c:v>2.40353388814522</c:v>
                </c:pt>
                <c:pt idx="872">
                  <c:v>2.35778717624221</c:v>
                </c:pt>
                <c:pt idx="873">
                  <c:v>1.86196396725964</c:v>
                </c:pt>
                <c:pt idx="874">
                  <c:v>1.34149724616779</c:v>
                </c:pt>
                <c:pt idx="875">
                  <c:v>1.61093313331277</c:v>
                </c:pt>
                <c:pt idx="876">
                  <c:v>1.03497938220385</c:v>
                </c:pt>
                <c:pt idx="877">
                  <c:v>1.24765436208884</c:v>
                </c:pt>
                <c:pt idx="878">
                  <c:v>2.24267204822419</c:v>
                </c:pt>
                <c:pt idx="879">
                  <c:v>1.05325559536432</c:v>
                </c:pt>
                <c:pt idx="880">
                  <c:v>0.553836884705173</c:v>
                </c:pt>
                <c:pt idx="881">
                  <c:v>2.09144441524631</c:v>
                </c:pt>
                <c:pt idx="882">
                  <c:v>2.3484384514383</c:v>
                </c:pt>
                <c:pt idx="883">
                  <c:v>1.71188667548611</c:v>
                </c:pt>
                <c:pt idx="884">
                  <c:v>0.985772473614677</c:v>
                </c:pt>
                <c:pt idx="885">
                  <c:v>1.05121627197572</c:v>
                </c:pt>
                <c:pt idx="886">
                  <c:v>1.22130042087398</c:v>
                </c:pt>
                <c:pt idx="887">
                  <c:v>1.34281027995474</c:v>
                </c:pt>
                <c:pt idx="888">
                  <c:v>0.643095751112653</c:v>
                </c:pt>
                <c:pt idx="889">
                  <c:v>1.72222502012132</c:v>
                </c:pt>
                <c:pt idx="890">
                  <c:v>2.49788999844843</c:v>
                </c:pt>
                <c:pt idx="891">
                  <c:v>1.2951444582267</c:v>
                </c:pt>
                <c:pt idx="892">
                  <c:v>0.535088668590141</c:v>
                </c:pt>
                <c:pt idx="893">
                  <c:v>1.98734795580132</c:v>
                </c:pt>
                <c:pt idx="894">
                  <c:v>2.30712880136558</c:v>
                </c:pt>
                <c:pt idx="895">
                  <c:v>2.47376032270329</c:v>
                </c:pt>
                <c:pt idx="896">
                  <c:v>2.30907854194786</c:v>
                </c:pt>
                <c:pt idx="897">
                  <c:v>0.533780958603912</c:v>
                </c:pt>
                <c:pt idx="898">
                  <c:v>0.525251504367322</c:v>
                </c:pt>
                <c:pt idx="899">
                  <c:v>0.878657704122306</c:v>
                </c:pt>
                <c:pt idx="900">
                  <c:v>2.2054538509083</c:v>
                </c:pt>
                <c:pt idx="901">
                  <c:v>1.09557871160474</c:v>
                </c:pt>
                <c:pt idx="902">
                  <c:v>1.47339234567057</c:v>
                </c:pt>
                <c:pt idx="903">
                  <c:v>0.864055675126744</c:v>
                </c:pt>
                <c:pt idx="904">
                  <c:v>1.01491353200387</c:v>
                </c:pt>
                <c:pt idx="905">
                  <c:v>1.74896564892674</c:v>
                </c:pt>
                <c:pt idx="906">
                  <c:v>1.00068415298296</c:v>
                </c:pt>
                <c:pt idx="907">
                  <c:v>0.614002229232506</c:v>
                </c:pt>
                <c:pt idx="908">
                  <c:v>1.54243313103436</c:v>
                </c:pt>
                <c:pt idx="909">
                  <c:v>2.22161358848319</c:v>
                </c:pt>
                <c:pt idx="910">
                  <c:v>2.00330339724659</c:v>
                </c:pt>
                <c:pt idx="911">
                  <c:v>1.05361085559984</c:v>
                </c:pt>
                <c:pt idx="912">
                  <c:v>1.78975794297889</c:v>
                </c:pt>
                <c:pt idx="913">
                  <c:v>1.86019529169196</c:v>
                </c:pt>
                <c:pt idx="914">
                  <c:v>0.912811076536023</c:v>
                </c:pt>
                <c:pt idx="915">
                  <c:v>0.853923682031408</c:v>
                </c:pt>
                <c:pt idx="916">
                  <c:v>2.00683240841829</c:v>
                </c:pt>
                <c:pt idx="917">
                  <c:v>2.04412330780541</c:v>
                </c:pt>
                <c:pt idx="918">
                  <c:v>1.38769924583217</c:v>
                </c:pt>
                <c:pt idx="919">
                  <c:v>1.78626318380511</c:v>
                </c:pt>
                <c:pt idx="920">
                  <c:v>1.04448045643558</c:v>
                </c:pt>
                <c:pt idx="921">
                  <c:v>1.61767409595657</c:v>
                </c:pt>
                <c:pt idx="922">
                  <c:v>1.1584650198971</c:v>
                </c:pt>
                <c:pt idx="923">
                  <c:v>1.72150819106464</c:v>
                </c:pt>
                <c:pt idx="924">
                  <c:v>2.25704493826833</c:v>
                </c:pt>
                <c:pt idx="925">
                  <c:v>2.01032849419684</c:v>
                </c:pt>
                <c:pt idx="926">
                  <c:v>0.598224689051546</c:v>
                </c:pt>
                <c:pt idx="927">
                  <c:v>0.674291076407876</c:v>
                </c:pt>
                <c:pt idx="928">
                  <c:v>1.70296436284528</c:v>
                </c:pt>
                <c:pt idx="929">
                  <c:v>0.80463713344512</c:v>
                </c:pt>
                <c:pt idx="930">
                  <c:v>2.26509107831421</c:v>
                </c:pt>
                <c:pt idx="931">
                  <c:v>1.65104961769051</c:v>
                </c:pt>
                <c:pt idx="932">
                  <c:v>1.11479989171098</c:v>
                </c:pt>
                <c:pt idx="933">
                  <c:v>0.739610000836681</c:v>
                </c:pt>
                <c:pt idx="934">
                  <c:v>0.993292447048272</c:v>
                </c:pt>
                <c:pt idx="935">
                  <c:v>1.89826400445437</c:v>
                </c:pt>
                <c:pt idx="936">
                  <c:v>2.24311656487463</c:v>
                </c:pt>
                <c:pt idx="937">
                  <c:v>1.33401489508649</c:v>
                </c:pt>
                <c:pt idx="938">
                  <c:v>1.07543488705456</c:v>
                </c:pt>
                <c:pt idx="939">
                  <c:v>0.68634240749828</c:v>
                </c:pt>
                <c:pt idx="940">
                  <c:v>1.81466441872759</c:v>
                </c:pt>
                <c:pt idx="941">
                  <c:v>0.986953493043346</c:v>
                </c:pt>
                <c:pt idx="942">
                  <c:v>1.70267811587386</c:v>
                </c:pt>
                <c:pt idx="943">
                  <c:v>1.94758148594751</c:v>
                </c:pt>
                <c:pt idx="944">
                  <c:v>1.17972477438351</c:v>
                </c:pt>
                <c:pt idx="945">
                  <c:v>1.49172576334577</c:v>
                </c:pt>
                <c:pt idx="946">
                  <c:v>2.02946630454732</c:v>
                </c:pt>
                <c:pt idx="947">
                  <c:v>1.6425863888163</c:v>
                </c:pt>
                <c:pt idx="948">
                  <c:v>1.6054393074477</c:v>
                </c:pt>
                <c:pt idx="949">
                  <c:v>0.555444101617129</c:v>
                </c:pt>
                <c:pt idx="950">
                  <c:v>1.42661634926641</c:v>
                </c:pt>
                <c:pt idx="951">
                  <c:v>1.45300655792429</c:v>
                </c:pt>
                <c:pt idx="952">
                  <c:v>1.79304207570764</c:v>
                </c:pt>
                <c:pt idx="953">
                  <c:v>1.64131170534638</c:v>
                </c:pt>
                <c:pt idx="954">
                  <c:v>0.820885470421483</c:v>
                </c:pt>
                <c:pt idx="955">
                  <c:v>2.06659743246818</c:v>
                </c:pt>
                <c:pt idx="956">
                  <c:v>1.82127002617435</c:v>
                </c:pt>
                <c:pt idx="957">
                  <c:v>1.97128279869593</c:v>
                </c:pt>
                <c:pt idx="958">
                  <c:v>2.47558705262078</c:v>
                </c:pt>
                <c:pt idx="959">
                  <c:v>2.22769804919633</c:v>
                </c:pt>
                <c:pt idx="960">
                  <c:v>0.771394181396625</c:v>
                </c:pt>
                <c:pt idx="961">
                  <c:v>2.32963410158819</c:v>
                </c:pt>
                <c:pt idx="962">
                  <c:v>1.78035739174681</c:v>
                </c:pt>
                <c:pt idx="963">
                  <c:v>1.48587971516315</c:v>
                </c:pt>
                <c:pt idx="964">
                  <c:v>1.03321817018788</c:v>
                </c:pt>
                <c:pt idx="965">
                  <c:v>0.882486519072246</c:v>
                </c:pt>
                <c:pt idx="966">
                  <c:v>1.40484765101243</c:v>
                </c:pt>
                <c:pt idx="967">
                  <c:v>0.914998700155329</c:v>
                </c:pt>
                <c:pt idx="968">
                  <c:v>1.09136820118976</c:v>
                </c:pt>
                <c:pt idx="969">
                  <c:v>1.11673616970393</c:v>
                </c:pt>
                <c:pt idx="970">
                  <c:v>2.38403716134054</c:v>
                </c:pt>
                <c:pt idx="971">
                  <c:v>1.63941098855658</c:v>
                </c:pt>
                <c:pt idx="972">
                  <c:v>0.661795267547583</c:v>
                </c:pt>
                <c:pt idx="973">
                  <c:v>2.31382315397424</c:v>
                </c:pt>
                <c:pt idx="974">
                  <c:v>1.99475265506978</c:v>
                </c:pt>
                <c:pt idx="975">
                  <c:v>1.94154164528506</c:v>
                </c:pt>
                <c:pt idx="976">
                  <c:v>0.875772778957809</c:v>
                </c:pt>
                <c:pt idx="977">
                  <c:v>2.3954013249862</c:v>
                </c:pt>
                <c:pt idx="978">
                  <c:v>1.76780658753194</c:v>
                </c:pt>
                <c:pt idx="979">
                  <c:v>0.635889053622215</c:v>
                </c:pt>
                <c:pt idx="980">
                  <c:v>1.70018721973439</c:v>
                </c:pt>
                <c:pt idx="981">
                  <c:v>0.553301761928333</c:v>
                </c:pt>
                <c:pt idx="982">
                  <c:v>2.14191326297073</c:v>
                </c:pt>
                <c:pt idx="983">
                  <c:v>0.590035877234718</c:v>
                </c:pt>
                <c:pt idx="984">
                  <c:v>2.45800958023637</c:v>
                </c:pt>
                <c:pt idx="985">
                  <c:v>1.04068036580982</c:v>
                </c:pt>
                <c:pt idx="986">
                  <c:v>1.64483044371224</c:v>
                </c:pt>
                <c:pt idx="987">
                  <c:v>0.803761872579528</c:v>
                </c:pt>
                <c:pt idx="988">
                  <c:v>0.665554426644023</c:v>
                </c:pt>
                <c:pt idx="989">
                  <c:v>2.03101077644759</c:v>
                </c:pt>
                <c:pt idx="990">
                  <c:v>0.979400699091648</c:v>
                </c:pt>
                <c:pt idx="991">
                  <c:v>0.522145276655988</c:v>
                </c:pt>
                <c:pt idx="992">
                  <c:v>0.511326933938463</c:v>
                </c:pt>
                <c:pt idx="993">
                  <c:v>1.70173568330067</c:v>
                </c:pt>
                <c:pt idx="994">
                  <c:v>1.34728406921986</c:v>
                </c:pt>
                <c:pt idx="995">
                  <c:v>2.08683198100723</c:v>
                </c:pt>
                <c:pt idx="996">
                  <c:v>0.741288523562842</c:v>
                </c:pt>
                <c:pt idx="997">
                  <c:v>1.69445613096398</c:v>
                </c:pt>
                <c:pt idx="998">
                  <c:v>0.698857317108848</c:v>
                </c:pt>
                <c:pt idx="999">
                  <c:v>2.18900850951393</c:v>
                </c:pt>
              </c:numCache>
            </c:numRef>
          </c:yVal>
          <c:smooth val="0"/>
        </c:ser>
        <c:axId val="39364929"/>
        <c:axId val="48877412"/>
      </c:scatterChart>
      <c:valAx>
        <c:axId val="393649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8877412"/>
        <c:crossesAt val="0"/>
        <c:crossBetween val="midCat"/>
        <c:majorUnit val="1"/>
      </c:valAx>
      <c:valAx>
        <c:axId val="488774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93649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39240</xdr:colOff>
      <xdr:row>0</xdr:row>
      <xdr:rowOff>38880</xdr:rowOff>
    </xdr:from>
    <xdr:to>
      <xdr:col>26</xdr:col>
      <xdr:colOff>240480</xdr:colOff>
      <xdr:row>68</xdr:row>
      <xdr:rowOff>136440</xdr:rowOff>
    </xdr:to>
    <xdr:graphicFrame>
      <xdr:nvGraphicFramePr>
        <xdr:cNvPr id="1" name=""/>
        <xdr:cNvGraphicFramePr/>
      </xdr:nvGraphicFramePr>
      <xdr:xfrm>
        <a:off x="3151440" y="38880"/>
        <a:ext cx="19708200" cy="1115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1.58"/>
    <col collapsed="false" customWidth="true" hidden="false" outlineLevel="0" max="2" min="2" style="1" width="22.5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3.98191418832719</v>
      </c>
      <c r="B2" s="1" t="n">
        <v>3.3535388254487</v>
      </c>
    </row>
    <row r="3" customFormat="false" ht="12.8" hidden="false" customHeight="false" outlineLevel="0" collapsed="false">
      <c r="A3" s="1" t="n">
        <v>4.27175631171391</v>
      </c>
      <c r="B3" s="1" t="n">
        <v>3.30733114788836</v>
      </c>
    </row>
    <row r="4" customFormat="false" ht="12.8" hidden="false" customHeight="false" outlineLevel="0" collapsed="false">
      <c r="A4" s="1" t="n">
        <v>2.74662492416632</v>
      </c>
      <c r="B4" s="1" t="n">
        <v>3.44149400896255</v>
      </c>
    </row>
    <row r="5" customFormat="false" ht="12.8" hidden="false" customHeight="false" outlineLevel="0" collapsed="false">
      <c r="A5" s="1" t="n">
        <v>3.4929500514736</v>
      </c>
      <c r="B5" s="1" t="n">
        <v>3.09902485865796</v>
      </c>
    </row>
    <row r="6" customFormat="false" ht="12.8" hidden="false" customHeight="false" outlineLevel="0" collapsed="false">
      <c r="A6" s="1" t="n">
        <v>4.02123712144033</v>
      </c>
      <c r="B6" s="1" t="n">
        <v>3.68756718967004</v>
      </c>
    </row>
    <row r="7" customFormat="false" ht="12.8" hidden="false" customHeight="false" outlineLevel="0" collapsed="false">
      <c r="A7" s="1" t="n">
        <v>3.8915665518915</v>
      </c>
      <c r="B7" s="1" t="n">
        <v>4.45504356620653</v>
      </c>
    </row>
    <row r="8" customFormat="false" ht="12.8" hidden="false" customHeight="false" outlineLevel="0" collapsed="false">
      <c r="A8" s="1" t="n">
        <v>3.93963599626565</v>
      </c>
      <c r="B8" s="1" t="n">
        <v>3.28351809205487</v>
      </c>
    </row>
    <row r="9" customFormat="false" ht="12.8" hidden="false" customHeight="false" outlineLevel="0" collapsed="false">
      <c r="A9" s="1" t="n">
        <v>2.73123682149859</v>
      </c>
      <c r="B9" s="1" t="n">
        <v>3.66478076342851</v>
      </c>
    </row>
    <row r="10" customFormat="false" ht="12.8" hidden="false" customHeight="false" outlineLevel="0" collapsed="false">
      <c r="A10" s="1" t="n">
        <v>4.00064655739982</v>
      </c>
      <c r="B10" s="1" t="n">
        <v>3.16088278704671</v>
      </c>
    </row>
    <row r="11" customFormat="false" ht="12.8" hidden="false" customHeight="false" outlineLevel="0" collapsed="false">
      <c r="A11" s="1" t="n">
        <v>2.61120264919689</v>
      </c>
      <c r="B11" s="1" t="n">
        <v>3.0389626122069</v>
      </c>
    </row>
    <row r="12" customFormat="false" ht="12.8" hidden="false" customHeight="false" outlineLevel="0" collapsed="false">
      <c r="A12" s="1" t="n">
        <v>2.54360289740471</v>
      </c>
      <c r="B12" s="1" t="n">
        <v>4.16002945770947</v>
      </c>
    </row>
    <row r="13" customFormat="false" ht="12.8" hidden="false" customHeight="false" outlineLevel="0" collapsed="false">
      <c r="A13" s="1" t="n">
        <v>3.43516615484884</v>
      </c>
      <c r="B13" s="1" t="n">
        <v>4.18539085170277</v>
      </c>
    </row>
    <row r="14" customFormat="false" ht="12.8" hidden="false" customHeight="false" outlineLevel="0" collapsed="false">
      <c r="A14" s="1" t="n">
        <v>3.38708645627636</v>
      </c>
      <c r="B14" s="1" t="n">
        <v>2.51603664644761</v>
      </c>
    </row>
    <row r="15" customFormat="false" ht="12.8" hidden="false" customHeight="false" outlineLevel="0" collapsed="false">
      <c r="A15" s="1" t="n">
        <v>3.83920163039023</v>
      </c>
      <c r="B15" s="1" t="n">
        <v>4.3005389342499</v>
      </c>
    </row>
    <row r="16" customFormat="false" ht="12.8" hidden="false" customHeight="false" outlineLevel="0" collapsed="false">
      <c r="A16" s="1" t="n">
        <v>4.29053821750342</v>
      </c>
      <c r="B16" s="1" t="n">
        <v>2.51171324375989</v>
      </c>
    </row>
    <row r="17" customFormat="false" ht="12.8" hidden="false" customHeight="false" outlineLevel="0" collapsed="false">
      <c r="A17" s="1" t="n">
        <v>2.75920215223755</v>
      </c>
      <c r="B17" s="1" t="n">
        <v>2.93588390764979</v>
      </c>
    </row>
    <row r="18" customFormat="false" ht="12.8" hidden="false" customHeight="false" outlineLevel="0" collapsed="false">
      <c r="A18" s="1" t="n">
        <v>3.1396929744648</v>
      </c>
      <c r="B18" s="1" t="n">
        <v>4.30986271052924</v>
      </c>
    </row>
    <row r="19" customFormat="false" ht="12.8" hidden="false" customHeight="false" outlineLevel="0" collapsed="false">
      <c r="A19" s="1" t="n">
        <v>4.28336408063216</v>
      </c>
      <c r="B19" s="1" t="n">
        <v>2.8758532841798</v>
      </c>
    </row>
    <row r="20" customFormat="false" ht="12.8" hidden="false" customHeight="false" outlineLevel="0" collapsed="false">
      <c r="A20" s="1" t="n">
        <v>3.80691516367134</v>
      </c>
      <c r="B20" s="1" t="n">
        <v>2.64353137698803</v>
      </c>
    </row>
    <row r="21" customFormat="false" ht="12.8" hidden="false" customHeight="false" outlineLevel="0" collapsed="false">
      <c r="A21" s="1" t="n">
        <v>2.63289787640869</v>
      </c>
      <c r="B21" s="1" t="n">
        <v>2.8465004692557</v>
      </c>
    </row>
    <row r="22" customFormat="false" ht="12.8" hidden="false" customHeight="false" outlineLevel="0" collapsed="false">
      <c r="A22" s="1" t="n">
        <v>3.46115674311095</v>
      </c>
      <c r="B22" s="1" t="n">
        <v>3.49712045371601</v>
      </c>
    </row>
    <row r="23" customFormat="false" ht="12.8" hidden="false" customHeight="false" outlineLevel="0" collapsed="false">
      <c r="A23" s="1" t="n">
        <v>4.31039755845948</v>
      </c>
      <c r="B23" s="1" t="n">
        <v>3.31288974562187</v>
      </c>
    </row>
    <row r="24" customFormat="false" ht="12.8" hidden="false" customHeight="false" outlineLevel="0" collapsed="false">
      <c r="A24" s="1" t="n">
        <v>4.23657024394573</v>
      </c>
      <c r="B24" s="1" t="n">
        <v>3.09294496360887</v>
      </c>
    </row>
    <row r="25" customFormat="false" ht="12.8" hidden="false" customHeight="false" outlineLevel="0" collapsed="false">
      <c r="A25" s="1" t="n">
        <v>2.69457476102226</v>
      </c>
      <c r="B25" s="1" t="n">
        <v>4.36407180823716</v>
      </c>
    </row>
    <row r="26" customFormat="false" ht="12.8" hidden="false" customHeight="false" outlineLevel="0" collapsed="false">
      <c r="A26" s="1" t="n">
        <v>2.59397111329923</v>
      </c>
      <c r="B26" s="1" t="n">
        <v>3.64967649546767</v>
      </c>
    </row>
    <row r="27" customFormat="false" ht="12.8" hidden="false" customHeight="false" outlineLevel="0" collapsed="false">
      <c r="A27" s="1" t="n">
        <v>4.26631092703896</v>
      </c>
      <c r="B27" s="1" t="n">
        <v>3.76077651084772</v>
      </c>
    </row>
    <row r="28" customFormat="false" ht="12.8" hidden="false" customHeight="false" outlineLevel="0" collapsed="false">
      <c r="A28" s="1" t="n">
        <v>3.27749466100112</v>
      </c>
      <c r="B28" s="1" t="n">
        <v>2.97391308953348</v>
      </c>
    </row>
    <row r="29" customFormat="false" ht="12.8" hidden="false" customHeight="false" outlineLevel="0" collapsed="false">
      <c r="A29" s="1" t="n">
        <v>3.1419614652745</v>
      </c>
      <c r="B29" s="1" t="n">
        <v>4.15813746454545</v>
      </c>
    </row>
    <row r="30" customFormat="false" ht="12.8" hidden="false" customHeight="false" outlineLevel="0" collapsed="false">
      <c r="A30" s="1" t="n">
        <v>3.57145598586478</v>
      </c>
      <c r="B30" s="1" t="n">
        <v>3.85680745462447</v>
      </c>
    </row>
    <row r="31" customFormat="false" ht="12.8" hidden="false" customHeight="false" outlineLevel="0" collapsed="false">
      <c r="A31" s="1" t="n">
        <v>4.28571789381963</v>
      </c>
      <c r="B31" s="1" t="n">
        <v>2.99793367410614</v>
      </c>
    </row>
    <row r="32" customFormat="false" ht="12.8" hidden="false" customHeight="false" outlineLevel="0" collapsed="false">
      <c r="A32" s="1" t="n">
        <v>3.71557724251484</v>
      </c>
      <c r="B32" s="1" t="n">
        <v>4.094470437023</v>
      </c>
    </row>
    <row r="33" customFormat="false" ht="12.8" hidden="false" customHeight="false" outlineLevel="0" collapsed="false">
      <c r="A33" s="1" t="n">
        <v>3.88687460164798</v>
      </c>
      <c r="B33" s="1" t="n">
        <v>2.83440908469355</v>
      </c>
    </row>
    <row r="34" customFormat="false" ht="12.8" hidden="false" customHeight="false" outlineLevel="0" collapsed="false">
      <c r="A34" s="1" t="n">
        <v>2.80675957563152</v>
      </c>
      <c r="B34" s="1" t="n">
        <v>3.25701532744352</v>
      </c>
    </row>
    <row r="35" customFormat="false" ht="12.8" hidden="false" customHeight="false" outlineLevel="0" collapsed="false">
      <c r="A35" s="1" t="n">
        <v>4.12158952879703</v>
      </c>
      <c r="B35" s="1" t="n">
        <v>3.87435796846651</v>
      </c>
    </row>
    <row r="36" customFormat="false" ht="12.8" hidden="false" customHeight="false" outlineLevel="0" collapsed="false">
      <c r="A36" s="1" t="n">
        <v>3.90370391292486</v>
      </c>
      <c r="B36" s="1" t="n">
        <v>3.63239503539275</v>
      </c>
    </row>
    <row r="37" customFormat="false" ht="12.8" hidden="false" customHeight="false" outlineLevel="0" collapsed="false">
      <c r="A37" s="1" t="n">
        <v>3.58937921827957</v>
      </c>
      <c r="B37" s="1" t="n">
        <v>4.06030983599801</v>
      </c>
    </row>
    <row r="38" customFormat="false" ht="12.8" hidden="false" customHeight="false" outlineLevel="0" collapsed="false">
      <c r="A38" s="1" t="n">
        <v>3.11545062739703</v>
      </c>
      <c r="B38" s="1" t="n">
        <v>4.34025976744833</v>
      </c>
    </row>
    <row r="39" customFormat="false" ht="12.8" hidden="false" customHeight="false" outlineLevel="0" collapsed="false">
      <c r="A39" s="1" t="n">
        <v>3.8175771986419</v>
      </c>
      <c r="B39" s="1" t="n">
        <v>3.09207800209773</v>
      </c>
    </row>
    <row r="40" customFormat="false" ht="12.8" hidden="false" customHeight="false" outlineLevel="0" collapsed="false">
      <c r="A40" s="1" t="n">
        <v>3.37091243989582</v>
      </c>
      <c r="B40" s="1" t="n">
        <v>3.5124926524425</v>
      </c>
    </row>
    <row r="41" customFormat="false" ht="12.8" hidden="false" customHeight="false" outlineLevel="0" collapsed="false">
      <c r="A41" s="1" t="n">
        <v>2.91399941951001</v>
      </c>
      <c r="B41" s="1" t="n">
        <v>4.17724243948335</v>
      </c>
    </row>
    <row r="42" customFormat="false" ht="12.8" hidden="false" customHeight="false" outlineLevel="0" collapsed="false">
      <c r="A42" s="1" t="n">
        <v>3.33823633413877</v>
      </c>
      <c r="B42" s="1" t="n">
        <v>4.44908656486564</v>
      </c>
    </row>
    <row r="43" customFormat="false" ht="12.8" hidden="false" customHeight="false" outlineLevel="0" collapsed="false">
      <c r="A43" s="1" t="n">
        <v>3.80734364061641</v>
      </c>
      <c r="B43" s="1" t="n">
        <v>3.29634333685797</v>
      </c>
    </row>
    <row r="44" customFormat="false" ht="12.8" hidden="false" customHeight="false" outlineLevel="0" collapsed="false">
      <c r="A44" s="1" t="n">
        <v>4.31634013789869</v>
      </c>
      <c r="B44" s="1" t="n">
        <v>3.94890005021481</v>
      </c>
    </row>
    <row r="45" customFormat="false" ht="12.8" hidden="false" customHeight="false" outlineLevel="0" collapsed="false">
      <c r="A45" s="1" t="n">
        <v>2.85647897411621</v>
      </c>
      <c r="B45" s="1" t="n">
        <v>2.60321683636254</v>
      </c>
    </row>
    <row r="46" customFormat="false" ht="12.8" hidden="false" customHeight="false" outlineLevel="0" collapsed="false">
      <c r="A46" s="1" t="n">
        <v>4.03100874823767</v>
      </c>
      <c r="B46" s="1" t="n">
        <v>3.57134557736065</v>
      </c>
    </row>
    <row r="47" customFormat="false" ht="12.8" hidden="false" customHeight="false" outlineLevel="0" collapsed="false">
      <c r="A47" s="1" t="n">
        <v>3.24362862272807</v>
      </c>
      <c r="B47" s="1" t="n">
        <v>3.84073928099565</v>
      </c>
    </row>
    <row r="48" customFormat="false" ht="12.8" hidden="false" customHeight="false" outlineLevel="0" collapsed="false">
      <c r="A48" s="1" t="n">
        <v>2.9427244421459</v>
      </c>
      <c r="B48" s="1" t="n">
        <v>3.18914798552037</v>
      </c>
    </row>
    <row r="49" customFormat="false" ht="12.8" hidden="false" customHeight="false" outlineLevel="0" collapsed="false">
      <c r="A49" s="1" t="n">
        <v>3.5442420621326</v>
      </c>
      <c r="B49" s="1" t="n">
        <v>2.76543645771317</v>
      </c>
    </row>
    <row r="50" customFormat="false" ht="12.8" hidden="false" customHeight="false" outlineLevel="0" collapsed="false">
      <c r="A50" s="1" t="n">
        <v>4.42728638991586</v>
      </c>
      <c r="B50" s="1" t="n">
        <v>2.6997002243648</v>
      </c>
    </row>
    <row r="51" customFormat="false" ht="12.8" hidden="false" customHeight="false" outlineLevel="0" collapsed="false">
      <c r="A51" s="1" t="n">
        <v>2.92259747141413</v>
      </c>
      <c r="B51" s="1" t="n">
        <v>3.48180228341098</v>
      </c>
    </row>
    <row r="52" customFormat="false" ht="12.8" hidden="false" customHeight="false" outlineLevel="0" collapsed="false">
      <c r="A52" s="1" t="n">
        <v>2.75850107184489</v>
      </c>
      <c r="B52" s="1" t="n">
        <v>2.52469641735018</v>
      </c>
    </row>
    <row r="53" customFormat="false" ht="12.8" hidden="false" customHeight="false" outlineLevel="0" collapsed="false">
      <c r="A53" s="1" t="n">
        <v>4.11222604097569</v>
      </c>
      <c r="B53" s="1" t="n">
        <v>4.24557294150207</v>
      </c>
    </row>
    <row r="54" customFormat="false" ht="12.8" hidden="false" customHeight="false" outlineLevel="0" collapsed="false">
      <c r="A54" s="1" t="n">
        <v>2.92642830151368</v>
      </c>
      <c r="B54" s="1" t="n">
        <v>4.21194744175308</v>
      </c>
    </row>
    <row r="55" customFormat="false" ht="12.8" hidden="false" customHeight="false" outlineLevel="0" collapsed="false">
      <c r="A55" s="1" t="n">
        <v>3.40527506191938</v>
      </c>
      <c r="B55" s="1" t="n">
        <v>3.61165480849164</v>
      </c>
    </row>
    <row r="56" customFormat="false" ht="12.8" hidden="false" customHeight="false" outlineLevel="0" collapsed="false">
      <c r="A56" s="1" t="n">
        <v>4.4125128509143</v>
      </c>
      <c r="B56" s="1" t="n">
        <v>3.20126037382647</v>
      </c>
    </row>
    <row r="57" customFormat="false" ht="12.8" hidden="false" customHeight="false" outlineLevel="0" collapsed="false">
      <c r="A57" s="1" t="n">
        <v>3.18232009760627</v>
      </c>
      <c r="B57" s="1" t="n">
        <v>3.59777626299078</v>
      </c>
    </row>
    <row r="58" customFormat="false" ht="12.8" hidden="false" customHeight="false" outlineLevel="0" collapsed="false">
      <c r="A58" s="1" t="n">
        <v>2.65575590567473</v>
      </c>
      <c r="B58" s="1" t="n">
        <v>2.8166033102196</v>
      </c>
    </row>
    <row r="59" customFormat="false" ht="12.8" hidden="false" customHeight="false" outlineLevel="0" collapsed="false">
      <c r="A59" s="1" t="n">
        <v>3.63986188886447</v>
      </c>
      <c r="B59" s="1" t="n">
        <v>3.11945168856261</v>
      </c>
    </row>
    <row r="60" customFormat="false" ht="12.8" hidden="false" customHeight="false" outlineLevel="0" collapsed="false">
      <c r="A60" s="1" t="n">
        <v>3.63522088001458</v>
      </c>
      <c r="B60" s="1" t="n">
        <v>3.92955446212906</v>
      </c>
    </row>
    <row r="61" customFormat="false" ht="12.8" hidden="false" customHeight="false" outlineLevel="0" collapsed="false">
      <c r="A61" s="1" t="n">
        <v>4.23964043312233</v>
      </c>
      <c r="B61" s="1" t="n">
        <v>3.65406169249816</v>
      </c>
    </row>
    <row r="62" customFormat="false" ht="12.8" hidden="false" customHeight="false" outlineLevel="0" collapsed="false">
      <c r="A62" s="1" t="n">
        <v>2.82061124192313</v>
      </c>
      <c r="B62" s="1" t="n">
        <v>4.28913107781021</v>
      </c>
    </row>
    <row r="63" customFormat="false" ht="12.8" hidden="false" customHeight="false" outlineLevel="0" collapsed="false">
      <c r="A63" s="1" t="n">
        <v>3.72202662615949</v>
      </c>
      <c r="B63" s="1" t="n">
        <v>2.66480300871895</v>
      </c>
    </row>
    <row r="64" customFormat="false" ht="12.8" hidden="false" customHeight="false" outlineLevel="0" collapsed="false">
      <c r="A64" s="1" t="n">
        <v>2.94304547615343</v>
      </c>
      <c r="B64" s="1" t="n">
        <v>3.44618855594875</v>
      </c>
    </row>
    <row r="65" customFormat="false" ht="12.8" hidden="false" customHeight="false" outlineLevel="0" collapsed="false">
      <c r="A65" s="1" t="n">
        <v>3.82255046762382</v>
      </c>
      <c r="B65" s="1" t="n">
        <v>2.54658909767555</v>
      </c>
    </row>
    <row r="66" customFormat="false" ht="12.8" hidden="false" customHeight="false" outlineLevel="0" collapsed="false">
      <c r="A66" s="1" t="n">
        <v>4.08481609909346</v>
      </c>
      <c r="B66" s="1" t="n">
        <v>3.32175844898645</v>
      </c>
    </row>
    <row r="67" customFormat="false" ht="12.8" hidden="false" customHeight="false" outlineLevel="0" collapsed="false">
      <c r="A67" s="1" t="n">
        <v>3.19327818768215</v>
      </c>
      <c r="B67" s="1" t="n">
        <v>3.50483221423385</v>
      </c>
    </row>
    <row r="68" customFormat="false" ht="12.8" hidden="false" customHeight="false" outlineLevel="0" collapsed="false">
      <c r="A68" s="1" t="n">
        <v>3.52908596127688</v>
      </c>
      <c r="B68" s="1" t="n">
        <v>3.05083458692721</v>
      </c>
    </row>
    <row r="69" customFormat="false" ht="12.8" hidden="false" customHeight="false" outlineLevel="0" collapsed="false">
      <c r="A69" s="1" t="n">
        <v>2.87580282224845</v>
      </c>
      <c r="B69" s="1" t="n">
        <v>2.62846630039369</v>
      </c>
    </row>
    <row r="70" customFormat="false" ht="12.8" hidden="false" customHeight="false" outlineLevel="0" collapsed="false">
      <c r="A70" s="1" t="n">
        <v>2.82041455184137</v>
      </c>
      <c r="B70" s="1" t="n">
        <v>3.80264502309136</v>
      </c>
    </row>
    <row r="71" customFormat="false" ht="12.8" hidden="false" customHeight="false" outlineLevel="0" collapsed="false">
      <c r="A71" s="1" t="n">
        <v>3.61332618653989</v>
      </c>
      <c r="B71" s="1" t="n">
        <v>4.39941146089024</v>
      </c>
    </row>
    <row r="72" customFormat="false" ht="12.8" hidden="false" customHeight="false" outlineLevel="0" collapsed="false">
      <c r="A72" s="1" t="n">
        <v>3.73572445502683</v>
      </c>
      <c r="B72" s="1" t="n">
        <v>3.66199527432717</v>
      </c>
    </row>
    <row r="73" customFormat="false" ht="12.8" hidden="false" customHeight="false" outlineLevel="0" collapsed="false">
      <c r="A73" s="1" t="n">
        <v>2.84463283553159</v>
      </c>
      <c r="B73" s="1" t="n">
        <v>4.02369996774838</v>
      </c>
    </row>
    <row r="74" customFormat="false" ht="12.8" hidden="false" customHeight="false" outlineLevel="0" collapsed="false">
      <c r="A74" s="1" t="n">
        <v>3.53247822318297</v>
      </c>
      <c r="B74" s="1" t="n">
        <v>2.8243738500764</v>
      </c>
    </row>
    <row r="75" customFormat="false" ht="12.8" hidden="false" customHeight="false" outlineLevel="0" collapsed="false">
      <c r="A75" s="1" t="n">
        <v>3.50900972629077</v>
      </c>
      <c r="B75" s="1" t="n">
        <v>4.07737135417787</v>
      </c>
    </row>
    <row r="76" customFormat="false" ht="12.8" hidden="false" customHeight="false" outlineLevel="0" collapsed="false">
      <c r="A76" s="1" t="n">
        <v>4.44714958078162</v>
      </c>
      <c r="B76" s="1" t="n">
        <v>2.64673120904841</v>
      </c>
    </row>
    <row r="77" customFormat="false" ht="12.8" hidden="false" customHeight="false" outlineLevel="0" collapsed="false">
      <c r="A77" s="1" t="n">
        <v>4.12070537375021</v>
      </c>
      <c r="B77" s="1" t="n">
        <v>3.11790954872465</v>
      </c>
    </row>
    <row r="78" customFormat="false" ht="12.8" hidden="false" customHeight="false" outlineLevel="0" collapsed="false">
      <c r="A78" s="1" t="n">
        <v>3.59911584668909</v>
      </c>
      <c r="B78" s="1" t="n">
        <v>3.54347697867017</v>
      </c>
    </row>
    <row r="79" customFormat="false" ht="12.8" hidden="false" customHeight="false" outlineLevel="0" collapsed="false">
      <c r="A79" s="1" t="n">
        <v>3.71660706932745</v>
      </c>
      <c r="B79" s="1" t="n">
        <v>3.10939907271471</v>
      </c>
    </row>
    <row r="80" customFormat="false" ht="12.8" hidden="false" customHeight="false" outlineLevel="0" collapsed="false">
      <c r="A80" s="1" t="n">
        <v>4.0182117481814</v>
      </c>
      <c r="B80" s="1" t="n">
        <v>2.57732660357963</v>
      </c>
    </row>
    <row r="81" customFormat="false" ht="12.8" hidden="false" customHeight="false" outlineLevel="0" collapsed="false">
      <c r="A81" s="1" t="n">
        <v>2.55098978873929</v>
      </c>
      <c r="B81" s="1" t="n">
        <v>3.93849706407621</v>
      </c>
    </row>
    <row r="82" customFormat="false" ht="12.8" hidden="false" customHeight="false" outlineLevel="0" collapsed="false">
      <c r="A82" s="1" t="n">
        <v>3.05822207020761</v>
      </c>
      <c r="B82" s="1" t="n">
        <v>4.21269698528023</v>
      </c>
    </row>
    <row r="83" customFormat="false" ht="12.8" hidden="false" customHeight="false" outlineLevel="0" collapsed="false">
      <c r="A83" s="1" t="n">
        <v>3.29359113181831</v>
      </c>
      <c r="B83" s="1" t="n">
        <v>4.42677269600721</v>
      </c>
    </row>
    <row r="84" customFormat="false" ht="12.8" hidden="false" customHeight="false" outlineLevel="0" collapsed="false">
      <c r="A84" s="1" t="n">
        <v>3.43378359054743</v>
      </c>
      <c r="B84" s="1" t="n">
        <v>3.63518947793117</v>
      </c>
    </row>
    <row r="85" customFormat="false" ht="12.8" hidden="false" customHeight="false" outlineLevel="0" collapsed="false">
      <c r="A85" s="1" t="n">
        <v>3.9406687636962</v>
      </c>
      <c r="B85" s="1" t="n">
        <v>3.19363064793682</v>
      </c>
    </row>
    <row r="86" customFormat="false" ht="12.8" hidden="false" customHeight="false" outlineLevel="0" collapsed="false">
      <c r="A86" s="1" t="n">
        <v>4.3881778975541</v>
      </c>
      <c r="B86" s="1" t="n">
        <v>3.0228220130384</v>
      </c>
    </row>
    <row r="87" customFormat="false" ht="12.8" hidden="false" customHeight="false" outlineLevel="0" collapsed="false">
      <c r="A87" s="1" t="n">
        <v>3.74559375095564</v>
      </c>
      <c r="B87" s="1" t="n">
        <v>3.56885316472537</v>
      </c>
    </row>
    <row r="88" customFormat="false" ht="12.8" hidden="false" customHeight="false" outlineLevel="0" collapsed="false">
      <c r="A88" s="1" t="n">
        <v>4.02841002568432</v>
      </c>
      <c r="B88" s="1" t="n">
        <v>4.40922475676491</v>
      </c>
    </row>
    <row r="89" customFormat="false" ht="12.8" hidden="false" customHeight="false" outlineLevel="0" collapsed="false">
      <c r="A89" s="1" t="n">
        <v>4.16513797184841</v>
      </c>
      <c r="B89" s="1" t="n">
        <v>3.40698686620868</v>
      </c>
    </row>
    <row r="90" customFormat="false" ht="12.8" hidden="false" customHeight="false" outlineLevel="0" collapsed="false">
      <c r="A90" s="1" t="n">
        <v>3.5528840461593</v>
      </c>
      <c r="B90" s="1" t="n">
        <v>2.61295292100246</v>
      </c>
    </row>
    <row r="91" customFormat="false" ht="12.8" hidden="false" customHeight="false" outlineLevel="0" collapsed="false">
      <c r="A91" s="1" t="n">
        <v>4.45588318721151</v>
      </c>
      <c r="B91" s="1" t="n">
        <v>3.26302943656153</v>
      </c>
    </row>
    <row r="92" customFormat="false" ht="12.8" hidden="false" customHeight="false" outlineLevel="0" collapsed="false">
      <c r="A92" s="1" t="n">
        <v>3.12890898909745</v>
      </c>
      <c r="B92" s="1" t="n">
        <v>3.72600521542328</v>
      </c>
    </row>
    <row r="93" customFormat="false" ht="12.8" hidden="false" customHeight="false" outlineLevel="0" collapsed="false">
      <c r="A93" s="1" t="n">
        <v>2.95036809498876</v>
      </c>
      <c r="B93" s="1" t="n">
        <v>3.46770911120781</v>
      </c>
    </row>
    <row r="94" customFormat="false" ht="12.8" hidden="false" customHeight="false" outlineLevel="0" collapsed="false">
      <c r="A94" s="1" t="n">
        <v>4.27076890071763</v>
      </c>
      <c r="B94" s="1" t="n">
        <v>2.91624464650623</v>
      </c>
    </row>
    <row r="95" customFormat="false" ht="12.8" hidden="false" customHeight="false" outlineLevel="0" collapsed="false">
      <c r="A95" s="1" t="n">
        <v>3.79192763836879</v>
      </c>
      <c r="B95" s="1" t="n">
        <v>2.88528722944738</v>
      </c>
    </row>
    <row r="96" customFormat="false" ht="12.8" hidden="false" customHeight="false" outlineLevel="0" collapsed="false">
      <c r="A96" s="1" t="n">
        <v>3.60440984285027</v>
      </c>
      <c r="B96" s="1" t="n">
        <v>4.09665393970673</v>
      </c>
    </row>
    <row r="97" customFormat="false" ht="12.8" hidden="false" customHeight="false" outlineLevel="0" collapsed="false">
      <c r="A97" s="1" t="n">
        <v>2.52353451552128</v>
      </c>
      <c r="B97" s="1" t="n">
        <v>2.60137192369019</v>
      </c>
    </row>
    <row r="98" customFormat="false" ht="12.8" hidden="false" customHeight="false" outlineLevel="0" collapsed="false">
      <c r="A98" s="1" t="n">
        <v>3.60468783801454</v>
      </c>
      <c r="B98" s="1" t="n">
        <v>2.52995447388552</v>
      </c>
    </row>
    <row r="99" customFormat="false" ht="12.8" hidden="false" customHeight="false" outlineLevel="0" collapsed="false">
      <c r="A99" s="1" t="n">
        <v>3.53191198955115</v>
      </c>
      <c r="B99" s="1" t="n">
        <v>3.51417363250579</v>
      </c>
    </row>
    <row r="100" customFormat="false" ht="12.8" hidden="false" customHeight="false" outlineLevel="0" collapsed="false">
      <c r="A100" s="1" t="n">
        <v>3.48561270390769</v>
      </c>
      <c r="B100" s="1" t="n">
        <v>2.75584935169012</v>
      </c>
    </row>
    <row r="101" customFormat="false" ht="12.8" hidden="false" customHeight="false" outlineLevel="0" collapsed="false">
      <c r="A101" s="1" t="n">
        <v>4.36560037595455</v>
      </c>
      <c r="B101" s="1" t="n">
        <v>3.52879878786507</v>
      </c>
    </row>
    <row r="102" customFormat="false" ht="12.8" hidden="false" customHeight="false" outlineLevel="0" collapsed="false">
      <c r="A102" s="1" t="n">
        <v>5.0442813942579</v>
      </c>
      <c r="B102" s="1" t="n">
        <v>-0.515575579386443</v>
      </c>
    </row>
    <row r="103" customFormat="false" ht="12.8" hidden="false" customHeight="false" outlineLevel="0" collapsed="false">
      <c r="A103" s="1" t="n">
        <v>5.66139665574866</v>
      </c>
      <c r="B103" s="1" t="n">
        <v>-1.52024980462291</v>
      </c>
    </row>
    <row r="104" customFormat="false" ht="12.8" hidden="false" customHeight="false" outlineLevel="0" collapsed="false">
      <c r="A104" s="1" t="n">
        <v>5.1458265357098</v>
      </c>
      <c r="B104" s="1" t="n">
        <v>0.201193681190925</v>
      </c>
    </row>
    <row r="105" customFormat="false" ht="12.8" hidden="false" customHeight="false" outlineLevel="0" collapsed="false">
      <c r="A105" s="1" t="n">
        <v>5.78963460179325</v>
      </c>
      <c r="B105" s="1" t="n">
        <v>0.405502368765515</v>
      </c>
    </row>
    <row r="106" customFormat="false" ht="12.8" hidden="false" customHeight="false" outlineLevel="0" collapsed="false">
      <c r="A106" s="1" t="n">
        <v>4.6429532868087</v>
      </c>
      <c r="B106" s="1" t="n">
        <v>-1.5800888895364</v>
      </c>
    </row>
    <row r="107" customFormat="false" ht="12.8" hidden="false" customHeight="false" outlineLevel="0" collapsed="false">
      <c r="A107" s="1" t="n">
        <v>5.83069526729838</v>
      </c>
      <c r="B107" s="1" t="n">
        <v>-1.59044879291708</v>
      </c>
    </row>
    <row r="108" customFormat="false" ht="12.8" hidden="false" customHeight="false" outlineLevel="0" collapsed="false">
      <c r="A108" s="1" t="n">
        <v>4.58396649700581</v>
      </c>
      <c r="B108" s="1" t="n">
        <v>0.701110688292427</v>
      </c>
    </row>
    <row r="109" customFormat="false" ht="12.8" hidden="false" customHeight="false" outlineLevel="0" collapsed="false">
      <c r="A109" s="1" t="n">
        <v>4.09475786248074</v>
      </c>
      <c r="B109" s="1" t="n">
        <v>0.279872726252933</v>
      </c>
    </row>
    <row r="110" customFormat="false" ht="12.8" hidden="false" customHeight="false" outlineLevel="0" collapsed="false">
      <c r="A110" s="1" t="n">
        <v>5.28425152596363</v>
      </c>
      <c r="B110" s="1" t="n">
        <v>-1.60124009774123</v>
      </c>
    </row>
    <row r="111" customFormat="false" ht="12.8" hidden="false" customHeight="false" outlineLevel="0" collapsed="false">
      <c r="A111" s="1" t="n">
        <v>5.79730045797341</v>
      </c>
      <c r="B111" s="1" t="n">
        <v>-0.534983575478665</v>
      </c>
    </row>
    <row r="112" customFormat="false" ht="12.8" hidden="false" customHeight="false" outlineLevel="0" collapsed="false">
      <c r="A112" s="1" t="n">
        <v>6.12285516349367</v>
      </c>
      <c r="B112" s="1" t="n">
        <v>0.13920013779853</v>
      </c>
    </row>
    <row r="113" customFormat="false" ht="12.8" hidden="false" customHeight="false" outlineLevel="0" collapsed="false">
      <c r="A113" s="1" t="n">
        <v>4.51653037957697</v>
      </c>
      <c r="B113" s="1" t="n">
        <v>-1.16317884224994</v>
      </c>
    </row>
    <row r="114" customFormat="false" ht="12.8" hidden="false" customHeight="false" outlineLevel="0" collapsed="false">
      <c r="A114" s="1" t="n">
        <v>5.73875238965311</v>
      </c>
      <c r="B114" s="1" t="n">
        <v>-0.752154037776705</v>
      </c>
    </row>
    <row r="115" customFormat="false" ht="12.8" hidden="false" customHeight="false" outlineLevel="0" collapsed="false">
      <c r="A115" s="1" t="n">
        <v>4.66109273001133</v>
      </c>
      <c r="B115" s="1" t="n">
        <v>-1.33445144496128</v>
      </c>
    </row>
    <row r="116" customFormat="false" ht="12.8" hidden="false" customHeight="false" outlineLevel="0" collapsed="false">
      <c r="A116" s="1" t="n">
        <v>6.25239697592415</v>
      </c>
      <c r="B116" s="1" t="n">
        <v>-1.88618352628822</v>
      </c>
    </row>
    <row r="117" customFormat="false" ht="12.8" hidden="false" customHeight="false" outlineLevel="0" collapsed="false">
      <c r="A117" s="1" t="n">
        <v>4.86017094978152</v>
      </c>
      <c r="B117" s="1" t="n">
        <v>-1.54520270151795</v>
      </c>
    </row>
    <row r="118" customFormat="false" ht="12.8" hidden="false" customHeight="false" outlineLevel="0" collapsed="false">
      <c r="A118" s="1" t="n">
        <v>6.09944656906464</v>
      </c>
      <c r="B118" s="1" t="n">
        <v>0.760643303255836</v>
      </c>
    </row>
    <row r="119" customFormat="false" ht="12.8" hidden="false" customHeight="false" outlineLevel="0" collapsed="false">
      <c r="A119" s="1" t="n">
        <v>5.33733490000592</v>
      </c>
      <c r="B119" s="1" t="n">
        <v>0.228514406133129</v>
      </c>
    </row>
    <row r="120" customFormat="false" ht="12.8" hidden="false" customHeight="false" outlineLevel="0" collapsed="false">
      <c r="A120" s="1" t="n">
        <v>5.7629040033399</v>
      </c>
      <c r="B120" s="1" t="n">
        <v>-1.77323941787295</v>
      </c>
    </row>
    <row r="121" customFormat="false" ht="12.8" hidden="false" customHeight="false" outlineLevel="0" collapsed="false">
      <c r="A121" s="1" t="n">
        <v>6.10981082063337</v>
      </c>
      <c r="B121" s="1" t="n">
        <v>-1.37366508214019</v>
      </c>
    </row>
    <row r="122" customFormat="false" ht="12.8" hidden="false" customHeight="false" outlineLevel="0" collapsed="false">
      <c r="A122" s="1" t="n">
        <v>6.51631091151785</v>
      </c>
      <c r="B122" s="1" t="n">
        <v>-0.816090117015028</v>
      </c>
    </row>
    <row r="123" customFormat="false" ht="12.8" hidden="false" customHeight="false" outlineLevel="0" collapsed="false">
      <c r="A123" s="1" t="n">
        <v>6.33609554842963</v>
      </c>
      <c r="B123" s="1" t="n">
        <v>-0.17084823934711</v>
      </c>
    </row>
    <row r="124" customFormat="false" ht="12.8" hidden="false" customHeight="false" outlineLevel="0" collapsed="false">
      <c r="A124" s="1" t="n">
        <v>5.51730318953263</v>
      </c>
      <c r="B124" s="1" t="n">
        <v>-0.520330350817221</v>
      </c>
    </row>
    <row r="125" customFormat="false" ht="12.8" hidden="false" customHeight="false" outlineLevel="0" collapsed="false">
      <c r="A125" s="1" t="n">
        <v>5.74933470854109</v>
      </c>
      <c r="B125" s="1" t="n">
        <v>-1.81789477720346</v>
      </c>
    </row>
    <row r="126" customFormat="false" ht="12.8" hidden="false" customHeight="false" outlineLevel="0" collapsed="false">
      <c r="A126" s="1" t="n">
        <v>4.52052603651054</v>
      </c>
      <c r="B126" s="1" t="n">
        <v>0.313574229546235</v>
      </c>
    </row>
    <row r="127" customFormat="false" ht="12.8" hidden="false" customHeight="false" outlineLevel="0" collapsed="false">
      <c r="A127" s="1" t="n">
        <v>4.46793350814191</v>
      </c>
      <c r="B127" s="1" t="n">
        <v>0.385192141197621</v>
      </c>
    </row>
    <row r="128" customFormat="false" ht="12.8" hidden="false" customHeight="false" outlineLevel="0" collapsed="false">
      <c r="A128" s="1" t="n">
        <v>5.13165735185065</v>
      </c>
      <c r="B128" s="1" t="n">
        <v>-1.548922788789</v>
      </c>
    </row>
    <row r="129" customFormat="false" ht="12.8" hidden="false" customHeight="false" outlineLevel="0" collapsed="false">
      <c r="A129" s="1" t="n">
        <v>6.97171044112098</v>
      </c>
      <c r="B129" s="1" t="n">
        <v>-0.672216647178654</v>
      </c>
    </row>
    <row r="130" customFormat="false" ht="12.8" hidden="false" customHeight="false" outlineLevel="0" collapsed="false">
      <c r="A130" s="1" t="n">
        <v>6.98391503844536</v>
      </c>
      <c r="B130" s="1" t="n">
        <v>-1.239652663321</v>
      </c>
    </row>
    <row r="131" customFormat="false" ht="12.8" hidden="false" customHeight="false" outlineLevel="0" collapsed="false">
      <c r="A131" s="1" t="n">
        <v>5.89336170257046</v>
      </c>
      <c r="B131" s="1" t="n">
        <v>-1.3661761781252</v>
      </c>
    </row>
    <row r="132" customFormat="false" ht="12.8" hidden="false" customHeight="false" outlineLevel="0" collapsed="false">
      <c r="A132" s="1" t="n">
        <v>6.80698955888018</v>
      </c>
      <c r="B132" s="1" t="n">
        <v>-1.63335993504051</v>
      </c>
    </row>
    <row r="133" customFormat="false" ht="12.8" hidden="false" customHeight="false" outlineLevel="0" collapsed="false">
      <c r="A133" s="1" t="n">
        <v>5.15993957540233</v>
      </c>
      <c r="B133" s="1" t="n">
        <v>-0.288130766575444</v>
      </c>
    </row>
    <row r="134" customFormat="false" ht="12.8" hidden="false" customHeight="false" outlineLevel="0" collapsed="false">
      <c r="A134" s="1" t="n">
        <v>6.65916078131562</v>
      </c>
      <c r="B134" s="1" t="n">
        <v>0.932426966942461</v>
      </c>
    </row>
    <row r="135" customFormat="false" ht="12.8" hidden="false" customHeight="false" outlineLevel="0" collapsed="false">
      <c r="A135" s="1" t="n">
        <v>5.62376494648519</v>
      </c>
      <c r="B135" s="1" t="n">
        <v>0.584751424060549</v>
      </c>
    </row>
    <row r="136" customFormat="false" ht="12.8" hidden="false" customHeight="false" outlineLevel="0" collapsed="false">
      <c r="A136" s="1" t="n">
        <v>4.10778384596289</v>
      </c>
      <c r="B136" s="1" t="n">
        <v>-0.391141956740995</v>
      </c>
    </row>
    <row r="137" customFormat="false" ht="12.8" hidden="false" customHeight="false" outlineLevel="0" collapsed="false">
      <c r="A137" s="1" t="n">
        <v>6.0096092541446</v>
      </c>
      <c r="B137" s="1" t="n">
        <v>-1.37668153740586</v>
      </c>
    </row>
    <row r="138" customFormat="false" ht="12.8" hidden="false" customHeight="false" outlineLevel="0" collapsed="false">
      <c r="A138" s="1" t="n">
        <v>5.98303309107588</v>
      </c>
      <c r="B138" s="1" t="n">
        <v>0.256950856664252</v>
      </c>
    </row>
    <row r="139" customFormat="false" ht="12.8" hidden="false" customHeight="false" outlineLevel="0" collapsed="false">
      <c r="A139" s="1" t="n">
        <v>4.58219683463724</v>
      </c>
      <c r="B139" s="1" t="n">
        <v>0.0602323819815886</v>
      </c>
    </row>
    <row r="140" customFormat="false" ht="12.8" hidden="false" customHeight="false" outlineLevel="0" collapsed="false">
      <c r="A140" s="1" t="n">
        <v>5.3633222628783</v>
      </c>
      <c r="B140" s="1" t="n">
        <v>-0.403212469334482</v>
      </c>
    </row>
    <row r="141" customFormat="false" ht="12.8" hidden="false" customHeight="false" outlineLevel="0" collapsed="false">
      <c r="A141" s="1" t="n">
        <v>5.70026506305241</v>
      </c>
      <c r="B141" s="1" t="n">
        <v>0.502607535198993</v>
      </c>
    </row>
    <row r="142" customFormat="false" ht="12.8" hidden="false" customHeight="false" outlineLevel="0" collapsed="false">
      <c r="A142" s="1" t="n">
        <v>4.32174516358126</v>
      </c>
      <c r="B142" s="1" t="n">
        <v>-0.92676757864645</v>
      </c>
    </row>
    <row r="143" customFormat="false" ht="12.8" hidden="false" customHeight="false" outlineLevel="0" collapsed="false">
      <c r="A143" s="1" t="n">
        <v>4.60123073672313</v>
      </c>
      <c r="B143" s="1" t="n">
        <v>0.186730089517221</v>
      </c>
    </row>
    <row r="144" customFormat="false" ht="12.8" hidden="false" customHeight="false" outlineLevel="0" collapsed="false">
      <c r="A144" s="1" t="n">
        <v>5.48076610631727</v>
      </c>
      <c r="B144" s="1" t="n">
        <v>0.384521960080735</v>
      </c>
    </row>
    <row r="145" customFormat="false" ht="12.8" hidden="false" customHeight="false" outlineLevel="0" collapsed="false">
      <c r="A145" s="1" t="n">
        <v>5.10649817208651</v>
      </c>
      <c r="B145" s="1" t="n">
        <v>-0.214893062660886</v>
      </c>
    </row>
    <row r="146" customFormat="false" ht="12.8" hidden="false" customHeight="false" outlineLevel="0" collapsed="false">
      <c r="A146" s="1" t="n">
        <v>6.43699025733366</v>
      </c>
      <c r="B146" s="1" t="n">
        <v>0.108563808421333</v>
      </c>
    </row>
    <row r="147" customFormat="false" ht="12.8" hidden="false" customHeight="false" outlineLevel="0" collapsed="false">
      <c r="A147" s="1" t="n">
        <v>5.97458746171637</v>
      </c>
      <c r="B147" s="1" t="n">
        <v>-1.27165358005937</v>
      </c>
    </row>
    <row r="148" customFormat="false" ht="12.8" hidden="false" customHeight="false" outlineLevel="0" collapsed="false">
      <c r="A148" s="1" t="n">
        <v>6.00256634673542</v>
      </c>
      <c r="B148" s="1" t="n">
        <v>-1.55299584717838</v>
      </c>
    </row>
    <row r="149" customFormat="false" ht="12.8" hidden="false" customHeight="false" outlineLevel="0" collapsed="false">
      <c r="A149" s="1" t="n">
        <v>5.19694514365927</v>
      </c>
      <c r="B149" s="1" t="n">
        <v>-0.704951074472586</v>
      </c>
    </row>
    <row r="150" customFormat="false" ht="12.8" hidden="false" customHeight="false" outlineLevel="0" collapsed="false">
      <c r="A150" s="1" t="n">
        <v>4.11754315014449</v>
      </c>
      <c r="B150" s="1" t="n">
        <v>0.374961442246108</v>
      </c>
    </row>
    <row r="151" customFormat="false" ht="12.8" hidden="false" customHeight="false" outlineLevel="0" collapsed="false">
      <c r="A151" s="1" t="n">
        <v>4.55124753441292</v>
      </c>
      <c r="B151" s="1" t="n">
        <v>-1.31650087835944</v>
      </c>
    </row>
    <row r="152" customFormat="false" ht="12.8" hidden="false" customHeight="false" outlineLevel="0" collapsed="false">
      <c r="A152" s="1" t="n">
        <v>6.76790808979903</v>
      </c>
      <c r="B152" s="1" t="n">
        <v>-0.428394089638935</v>
      </c>
    </row>
    <row r="153" customFormat="false" ht="12.8" hidden="false" customHeight="false" outlineLevel="0" collapsed="false">
      <c r="A153" s="1" t="n">
        <v>4.14955913143293</v>
      </c>
      <c r="B153" s="1" t="n">
        <v>0.963326695810449</v>
      </c>
    </row>
    <row r="154" customFormat="false" ht="12.8" hidden="false" customHeight="false" outlineLevel="0" collapsed="false">
      <c r="A154" s="1" t="n">
        <v>6.55807078732417</v>
      </c>
      <c r="B154" s="1" t="n">
        <v>0.264597224972809</v>
      </c>
    </row>
    <row r="155" customFormat="false" ht="12.8" hidden="false" customHeight="false" outlineLevel="0" collapsed="false">
      <c r="A155" s="1" t="n">
        <v>5.58646020080087</v>
      </c>
      <c r="B155" s="1" t="n">
        <v>-1.21445726969957</v>
      </c>
    </row>
    <row r="156" customFormat="false" ht="12.8" hidden="false" customHeight="false" outlineLevel="0" collapsed="false">
      <c r="A156" s="1" t="n">
        <v>4.76068583477714</v>
      </c>
      <c r="B156" s="1" t="n">
        <v>-1.25822792833231</v>
      </c>
    </row>
    <row r="157" customFormat="false" ht="12.8" hidden="false" customHeight="false" outlineLevel="0" collapsed="false">
      <c r="A157" s="1" t="n">
        <v>5.52899568222194</v>
      </c>
      <c r="B157" s="1" t="n">
        <v>-0.252842008200823</v>
      </c>
    </row>
    <row r="158" customFormat="false" ht="12.8" hidden="false" customHeight="false" outlineLevel="0" collapsed="false">
      <c r="A158" s="1" t="n">
        <v>4.89392751349424</v>
      </c>
      <c r="B158" s="1" t="n">
        <v>-0.302871632241541</v>
      </c>
    </row>
    <row r="159" customFormat="false" ht="12.8" hidden="false" customHeight="false" outlineLevel="0" collapsed="false">
      <c r="A159" s="1" t="n">
        <v>6.71853612206825</v>
      </c>
      <c r="B159" s="1" t="n">
        <v>-1.97698380561496</v>
      </c>
    </row>
    <row r="160" customFormat="false" ht="12.8" hidden="false" customHeight="false" outlineLevel="0" collapsed="false">
      <c r="A160" s="1" t="n">
        <v>6.770092033976</v>
      </c>
      <c r="B160" s="1" t="n">
        <v>0.180873021255525</v>
      </c>
    </row>
    <row r="161" customFormat="false" ht="12.8" hidden="false" customHeight="false" outlineLevel="0" collapsed="false">
      <c r="A161" s="1" t="n">
        <v>4.59538187614985</v>
      </c>
      <c r="B161" s="1" t="n">
        <v>-1.16220889033587</v>
      </c>
    </row>
    <row r="162" customFormat="false" ht="12.8" hidden="false" customHeight="false" outlineLevel="0" collapsed="false">
      <c r="A162" s="1" t="n">
        <v>6.85293763059972</v>
      </c>
      <c r="B162" s="1" t="n">
        <v>-1.12615014626994</v>
      </c>
    </row>
    <row r="163" customFormat="false" ht="12.8" hidden="false" customHeight="false" outlineLevel="0" collapsed="false">
      <c r="A163" s="1" t="n">
        <v>5.71091073218231</v>
      </c>
      <c r="B163" s="1" t="n">
        <v>-1.68461296094443</v>
      </c>
    </row>
    <row r="164" customFormat="false" ht="12.8" hidden="false" customHeight="false" outlineLevel="0" collapsed="false">
      <c r="A164" s="1" t="n">
        <v>6.28701878246726</v>
      </c>
      <c r="B164" s="1" t="n">
        <v>0.304748735625621</v>
      </c>
    </row>
    <row r="165" customFormat="false" ht="12.8" hidden="false" customHeight="false" outlineLevel="0" collapsed="false">
      <c r="A165" s="1" t="n">
        <v>4.98219977146911</v>
      </c>
      <c r="B165" s="1" t="n">
        <v>-0.0466124001204118</v>
      </c>
    </row>
    <row r="166" customFormat="false" ht="12.8" hidden="false" customHeight="false" outlineLevel="0" collapsed="false">
      <c r="A166" s="1" t="n">
        <v>6.58959827686577</v>
      </c>
      <c r="B166" s="1" t="n">
        <v>-1.85888825547337</v>
      </c>
    </row>
    <row r="167" customFormat="false" ht="12.8" hidden="false" customHeight="false" outlineLevel="0" collapsed="false">
      <c r="A167" s="1" t="n">
        <v>4.76457129020776</v>
      </c>
      <c r="B167" s="1" t="n">
        <v>-1.11969007353284</v>
      </c>
    </row>
    <row r="168" customFormat="false" ht="12.8" hidden="false" customHeight="false" outlineLevel="0" collapsed="false">
      <c r="A168" s="1" t="n">
        <v>5.78391093112209</v>
      </c>
      <c r="B168" s="1" t="n">
        <v>-0.800217028542483</v>
      </c>
    </row>
    <row r="169" customFormat="false" ht="12.8" hidden="false" customHeight="false" outlineLevel="0" collapsed="false">
      <c r="A169" s="1" t="n">
        <v>4.20659510004547</v>
      </c>
      <c r="B169" s="1" t="n">
        <v>-1.32890759517679</v>
      </c>
    </row>
    <row r="170" customFormat="false" ht="12.8" hidden="false" customHeight="false" outlineLevel="0" collapsed="false">
      <c r="A170" s="1" t="n">
        <v>6.48125821541196</v>
      </c>
      <c r="B170" s="1" t="n">
        <v>-0.176334554290342</v>
      </c>
    </row>
    <row r="171" customFormat="false" ht="12.8" hidden="false" customHeight="false" outlineLevel="0" collapsed="false">
      <c r="A171" s="1" t="n">
        <v>6.10433536048358</v>
      </c>
      <c r="B171" s="1" t="n">
        <v>-0.811887664234541</v>
      </c>
    </row>
    <row r="172" customFormat="false" ht="12.8" hidden="false" customHeight="false" outlineLevel="0" collapsed="false">
      <c r="A172" s="1" t="n">
        <v>4.73111600905594</v>
      </c>
      <c r="B172" s="1" t="n">
        <v>0.734470779515575</v>
      </c>
    </row>
    <row r="173" customFormat="false" ht="12.8" hidden="false" customHeight="false" outlineLevel="0" collapsed="false">
      <c r="A173" s="1" t="n">
        <v>4.67051046462485</v>
      </c>
      <c r="B173" s="1" t="n">
        <v>-0.145980589298758</v>
      </c>
    </row>
    <row r="174" customFormat="false" ht="12.8" hidden="false" customHeight="false" outlineLevel="0" collapsed="false">
      <c r="A174" s="1" t="n">
        <v>4.9994529205585</v>
      </c>
      <c r="B174" s="1" t="n">
        <v>-0.126174850714097</v>
      </c>
    </row>
    <row r="175" customFormat="false" ht="12.8" hidden="false" customHeight="false" outlineLevel="0" collapsed="false">
      <c r="A175" s="1" t="n">
        <v>5.99863526075273</v>
      </c>
      <c r="B175" s="1" t="n">
        <v>-0.245171104998117</v>
      </c>
    </row>
    <row r="176" customFormat="false" ht="12.8" hidden="false" customHeight="false" outlineLevel="0" collapsed="false">
      <c r="A176" s="1" t="n">
        <v>5.70563767742733</v>
      </c>
      <c r="B176" s="1" t="n">
        <v>-1.88814722943423</v>
      </c>
    </row>
    <row r="177" customFormat="false" ht="12.8" hidden="false" customHeight="false" outlineLevel="0" collapsed="false">
      <c r="A177" s="1" t="n">
        <v>4.23159623856319</v>
      </c>
      <c r="B177" s="1" t="n">
        <v>-0.184996924602179</v>
      </c>
    </row>
    <row r="178" customFormat="false" ht="12.8" hidden="false" customHeight="false" outlineLevel="0" collapsed="false">
      <c r="A178" s="1" t="n">
        <v>5.34392102099207</v>
      </c>
      <c r="B178" s="1" t="n">
        <v>-0.314979585014141</v>
      </c>
    </row>
    <row r="179" customFormat="false" ht="12.8" hidden="false" customHeight="false" outlineLevel="0" collapsed="false">
      <c r="A179" s="1" t="n">
        <v>4.19095785736141</v>
      </c>
      <c r="B179" s="1" t="n">
        <v>-1.29527580563766</v>
      </c>
    </row>
    <row r="180" customFormat="false" ht="12.8" hidden="false" customHeight="false" outlineLevel="0" collapsed="false">
      <c r="A180" s="1" t="n">
        <v>5.85279544283641</v>
      </c>
      <c r="B180" s="1" t="n">
        <v>0.285437275254655</v>
      </c>
    </row>
    <row r="181" customFormat="false" ht="12.8" hidden="false" customHeight="false" outlineLevel="0" collapsed="false">
      <c r="A181" s="1" t="n">
        <v>6.07605409844196</v>
      </c>
      <c r="B181" s="1" t="n">
        <v>0.0492147028759633</v>
      </c>
    </row>
    <row r="182" customFormat="false" ht="12.8" hidden="false" customHeight="false" outlineLevel="0" collapsed="false">
      <c r="A182" s="1" t="n">
        <v>5.606784205821</v>
      </c>
      <c r="B182" s="1" t="n">
        <v>-1.25522446480574</v>
      </c>
    </row>
    <row r="183" customFormat="false" ht="12.8" hidden="false" customHeight="false" outlineLevel="0" collapsed="false">
      <c r="A183" s="1" t="n">
        <v>4.59076398974051</v>
      </c>
      <c r="B183" s="1" t="n">
        <v>-1.22367098523435</v>
      </c>
    </row>
    <row r="184" customFormat="false" ht="12.8" hidden="false" customHeight="false" outlineLevel="0" collapsed="false">
      <c r="A184" s="1" t="n">
        <v>4.54474346032535</v>
      </c>
      <c r="B184" s="1" t="n">
        <v>0.359842088175431</v>
      </c>
    </row>
    <row r="185" customFormat="false" ht="12.8" hidden="false" customHeight="false" outlineLevel="0" collapsed="false">
      <c r="A185" s="1" t="n">
        <v>6.26063906393525</v>
      </c>
      <c r="B185" s="1" t="n">
        <v>-1.47982476264915</v>
      </c>
    </row>
    <row r="186" customFormat="false" ht="12.8" hidden="false" customHeight="false" outlineLevel="0" collapsed="false">
      <c r="A186" s="1" t="n">
        <v>5.14191919967251</v>
      </c>
      <c r="B186" s="1" t="n">
        <v>0.166763534864324</v>
      </c>
    </row>
    <row r="187" customFormat="false" ht="12.8" hidden="false" customHeight="false" outlineLevel="0" collapsed="false">
      <c r="A187" s="1" t="n">
        <v>6.22607540556455</v>
      </c>
      <c r="B187" s="1" t="n">
        <v>0.911184378618902</v>
      </c>
    </row>
    <row r="188" customFormat="false" ht="12.8" hidden="false" customHeight="false" outlineLevel="0" collapsed="false">
      <c r="A188" s="1" t="n">
        <v>5.56575939055355</v>
      </c>
      <c r="B188" s="1" t="n">
        <v>-0.851653558153136</v>
      </c>
    </row>
    <row r="189" customFormat="false" ht="12.8" hidden="false" customHeight="false" outlineLevel="0" collapsed="false">
      <c r="A189" s="1" t="n">
        <v>6.51744631314329</v>
      </c>
      <c r="B189" s="1" t="n">
        <v>0.85335977142505</v>
      </c>
    </row>
    <row r="190" customFormat="false" ht="12.8" hidden="false" customHeight="false" outlineLevel="0" collapsed="false">
      <c r="A190" s="1" t="n">
        <v>4.38801625278557</v>
      </c>
      <c r="B190" s="1" t="n">
        <v>-1.79501436993899</v>
      </c>
    </row>
    <row r="191" customFormat="false" ht="12.8" hidden="false" customHeight="false" outlineLevel="0" collapsed="false">
      <c r="A191" s="1" t="n">
        <v>5.3086879140058</v>
      </c>
      <c r="B191" s="1" t="n">
        <v>-1.85272715002834</v>
      </c>
    </row>
    <row r="192" customFormat="false" ht="12.8" hidden="false" customHeight="false" outlineLevel="0" collapsed="false">
      <c r="A192" s="1" t="n">
        <v>5.1925648528671</v>
      </c>
      <c r="B192" s="1" t="n">
        <v>0.531448919134563</v>
      </c>
    </row>
    <row r="193" customFormat="false" ht="12.8" hidden="false" customHeight="false" outlineLevel="0" collapsed="false">
      <c r="A193" s="1" t="n">
        <v>5.34568559978189</v>
      </c>
      <c r="B193" s="1" t="n">
        <v>0.190013866593027</v>
      </c>
    </row>
    <row r="194" customFormat="false" ht="12.8" hidden="false" customHeight="false" outlineLevel="0" collapsed="false">
      <c r="A194" s="1" t="n">
        <v>6.69943098512296</v>
      </c>
      <c r="B194" s="1" t="n">
        <v>-1.04837210779643</v>
      </c>
    </row>
    <row r="195" customFormat="false" ht="12.8" hidden="false" customHeight="false" outlineLevel="0" collapsed="false">
      <c r="A195" s="1" t="n">
        <v>6.58656497133896</v>
      </c>
      <c r="B195" s="1" t="n">
        <v>-0.042383196691671</v>
      </c>
    </row>
    <row r="196" customFormat="false" ht="12.8" hidden="false" customHeight="false" outlineLevel="0" collapsed="false">
      <c r="A196" s="1" t="n">
        <v>5.95746723739002</v>
      </c>
      <c r="B196" s="1" t="n">
        <v>-0.0153111540214292</v>
      </c>
    </row>
    <row r="197" customFormat="false" ht="12.8" hidden="false" customHeight="false" outlineLevel="0" collapsed="false">
      <c r="A197" s="1" t="n">
        <v>6.8274443562919</v>
      </c>
      <c r="B197" s="1" t="n">
        <v>-1.26710909096121</v>
      </c>
    </row>
    <row r="198" customFormat="false" ht="12.8" hidden="false" customHeight="false" outlineLevel="0" collapsed="false">
      <c r="A198" s="1" t="n">
        <v>6.68456378929522</v>
      </c>
      <c r="B198" s="1" t="n">
        <v>-0.445817466922795</v>
      </c>
    </row>
    <row r="199" customFormat="false" ht="12.8" hidden="false" customHeight="false" outlineLevel="0" collapsed="false">
      <c r="A199" s="1" t="n">
        <v>4.76609645973314</v>
      </c>
      <c r="B199" s="1" t="n">
        <v>-0.546720753050564</v>
      </c>
    </row>
    <row r="200" customFormat="false" ht="12.8" hidden="false" customHeight="false" outlineLevel="0" collapsed="false">
      <c r="A200" s="1" t="n">
        <v>4.80745656344042</v>
      </c>
      <c r="B200" s="1" t="n">
        <v>0.316387242284046</v>
      </c>
    </row>
    <row r="201" customFormat="false" ht="12.8" hidden="false" customHeight="false" outlineLevel="0" collapsed="false">
      <c r="A201" s="1" t="n">
        <v>4.82749772187156</v>
      </c>
      <c r="B201" s="1" t="n">
        <v>-0.525945164046946</v>
      </c>
    </row>
    <row r="202" customFormat="false" ht="12.8" hidden="false" customHeight="false" outlineLevel="0" collapsed="false">
      <c r="A202" s="1" t="n">
        <v>4.96966920868488</v>
      </c>
      <c r="B202" s="1" t="n">
        <v>-1.56195663379186</v>
      </c>
    </row>
    <row r="203" customFormat="false" ht="12.8" hidden="false" customHeight="false" outlineLevel="0" collapsed="false">
      <c r="A203" s="1" t="n">
        <v>4.29674001228231</v>
      </c>
      <c r="B203" s="1" t="n">
        <v>-1.72723560430962</v>
      </c>
    </row>
    <row r="204" customFormat="false" ht="12.8" hidden="false" customHeight="false" outlineLevel="0" collapsed="false">
      <c r="A204" s="1" t="n">
        <v>5.97164579891871</v>
      </c>
      <c r="B204" s="1" t="n">
        <v>0.0305140892546518</v>
      </c>
    </row>
    <row r="205" customFormat="false" ht="12.8" hidden="false" customHeight="false" outlineLevel="0" collapsed="false">
      <c r="A205" s="1" t="n">
        <v>5.04194143495007</v>
      </c>
      <c r="B205" s="1" t="n">
        <v>0.949499496082441</v>
      </c>
    </row>
    <row r="206" customFormat="false" ht="12.8" hidden="false" customHeight="false" outlineLevel="0" collapsed="false">
      <c r="A206" s="1" t="n">
        <v>6.57215299750494</v>
      </c>
      <c r="B206" s="1" t="n">
        <v>-1.92425399887902</v>
      </c>
    </row>
    <row r="207" customFormat="false" ht="12.8" hidden="false" customHeight="false" outlineLevel="0" collapsed="false">
      <c r="A207" s="1" t="n">
        <v>6.21386763581872</v>
      </c>
      <c r="B207" s="1" t="n">
        <v>-0.894639697742978</v>
      </c>
    </row>
    <row r="208" customFormat="false" ht="12.8" hidden="false" customHeight="false" outlineLevel="0" collapsed="false">
      <c r="A208" s="1" t="n">
        <v>4.67694664906056</v>
      </c>
      <c r="B208" s="1" t="n">
        <v>-0.775586265415283</v>
      </c>
    </row>
    <row r="209" customFormat="false" ht="12.8" hidden="false" customHeight="false" outlineLevel="0" collapsed="false">
      <c r="A209" s="1" t="n">
        <v>4.2107618552763</v>
      </c>
      <c r="B209" s="1" t="n">
        <v>-0.791503014092905</v>
      </c>
    </row>
    <row r="210" customFormat="false" ht="12.8" hidden="false" customHeight="false" outlineLevel="0" collapsed="false">
      <c r="A210" s="1" t="n">
        <v>4.95374723012962</v>
      </c>
      <c r="B210" s="1" t="n">
        <v>0.0299605779377146</v>
      </c>
    </row>
    <row r="211" customFormat="false" ht="12.8" hidden="false" customHeight="false" outlineLevel="0" collapsed="false">
      <c r="A211" s="1" t="n">
        <v>5.17853517441514</v>
      </c>
      <c r="B211" s="1" t="n">
        <v>-0.821456908667835</v>
      </c>
    </row>
    <row r="212" customFormat="false" ht="12.8" hidden="false" customHeight="false" outlineLevel="0" collapsed="false">
      <c r="A212" s="1" t="n">
        <v>5.3662432006759</v>
      </c>
      <c r="B212" s="1" t="n">
        <v>0.611766697376483</v>
      </c>
    </row>
    <row r="213" customFormat="false" ht="12.8" hidden="false" customHeight="false" outlineLevel="0" collapsed="false">
      <c r="A213" s="1" t="n">
        <v>4.47983712599043</v>
      </c>
      <c r="B213" s="1" t="n">
        <v>-0.856314853663969</v>
      </c>
    </row>
    <row r="214" customFormat="false" ht="12.8" hidden="false" customHeight="false" outlineLevel="0" collapsed="false">
      <c r="A214" s="1" t="n">
        <v>4.87650976365708</v>
      </c>
      <c r="B214" s="1" t="n">
        <v>-1.54410969805072</v>
      </c>
    </row>
    <row r="215" customFormat="false" ht="12.8" hidden="false" customHeight="false" outlineLevel="0" collapsed="false">
      <c r="A215" s="1" t="n">
        <v>4.36409060700978</v>
      </c>
      <c r="B215" s="1" t="n">
        <v>0.194307377825871</v>
      </c>
    </row>
    <row r="216" customFormat="false" ht="12.8" hidden="false" customHeight="false" outlineLevel="0" collapsed="false">
      <c r="A216" s="1" t="n">
        <v>4.93622379332975</v>
      </c>
      <c r="B216" s="1" t="n">
        <v>-1.70376796194313</v>
      </c>
    </row>
    <row r="217" customFormat="false" ht="12.8" hidden="false" customHeight="false" outlineLevel="0" collapsed="false">
      <c r="A217" s="1" t="n">
        <v>4.86090262957259</v>
      </c>
      <c r="B217" s="1" t="n">
        <v>-0.957119818713582</v>
      </c>
    </row>
    <row r="218" customFormat="false" ht="12.8" hidden="false" customHeight="false" outlineLevel="0" collapsed="false">
      <c r="A218" s="1" t="n">
        <v>4.761003439147</v>
      </c>
      <c r="B218" s="1" t="n">
        <v>0.0707506513069616</v>
      </c>
    </row>
    <row r="219" customFormat="false" ht="12.8" hidden="false" customHeight="false" outlineLevel="0" collapsed="false">
      <c r="A219" s="1" t="n">
        <v>5.81175469001644</v>
      </c>
      <c r="B219" s="1" t="n">
        <v>-0.544654474114355</v>
      </c>
    </row>
    <row r="220" customFormat="false" ht="12.8" hidden="false" customHeight="false" outlineLevel="0" collapsed="false">
      <c r="A220" s="1" t="n">
        <v>6.5440207074637</v>
      </c>
      <c r="B220" s="1" t="n">
        <v>-0.534975496434856</v>
      </c>
    </row>
    <row r="221" customFormat="false" ht="12.8" hidden="false" customHeight="false" outlineLevel="0" collapsed="false">
      <c r="A221" s="1" t="n">
        <v>5.82560216508657</v>
      </c>
      <c r="B221" s="1" t="n">
        <v>-1.947961648297</v>
      </c>
    </row>
    <row r="222" customFormat="false" ht="12.8" hidden="false" customHeight="false" outlineLevel="0" collapsed="false">
      <c r="A222" s="1" t="n">
        <v>4.78967527345891</v>
      </c>
      <c r="B222" s="1" t="n">
        <v>-1.06684705101367</v>
      </c>
    </row>
    <row r="223" customFormat="false" ht="12.8" hidden="false" customHeight="false" outlineLevel="0" collapsed="false">
      <c r="A223" s="1" t="n">
        <v>6.31136253071254</v>
      </c>
      <c r="B223" s="1" t="n">
        <v>0.597696101066574</v>
      </c>
    </row>
    <row r="224" customFormat="false" ht="12.8" hidden="false" customHeight="false" outlineLevel="0" collapsed="false">
      <c r="A224" s="1" t="n">
        <v>6.74505736282717</v>
      </c>
      <c r="B224" s="1" t="n">
        <v>-1.60459669882931</v>
      </c>
    </row>
    <row r="225" customFormat="false" ht="12.8" hidden="false" customHeight="false" outlineLevel="0" collapsed="false">
      <c r="A225" s="1" t="n">
        <v>5.20697693325069</v>
      </c>
      <c r="B225" s="1" t="n">
        <v>-0.267696416456791</v>
      </c>
    </row>
    <row r="226" customFormat="false" ht="12.8" hidden="false" customHeight="false" outlineLevel="0" collapsed="false">
      <c r="A226" s="1" t="n">
        <v>6.28729538177157</v>
      </c>
      <c r="B226" s="1" t="n">
        <v>-0.699273066679241</v>
      </c>
    </row>
    <row r="227" customFormat="false" ht="12.8" hidden="false" customHeight="false" outlineLevel="0" collapsed="false">
      <c r="A227" s="1" t="n">
        <v>6.25714215637405</v>
      </c>
      <c r="B227" s="1" t="n">
        <v>-1.55971015533634</v>
      </c>
    </row>
    <row r="228" customFormat="false" ht="12.8" hidden="false" customHeight="false" outlineLevel="0" collapsed="false">
      <c r="A228" s="1" t="n">
        <v>5.74450142964075</v>
      </c>
      <c r="B228" s="1" t="n">
        <v>-0.374443558922315</v>
      </c>
    </row>
    <row r="229" customFormat="false" ht="12.8" hidden="false" customHeight="false" outlineLevel="0" collapsed="false">
      <c r="A229" s="1" t="n">
        <v>6.73233108993656</v>
      </c>
      <c r="B229" s="1" t="n">
        <v>0.0520259398492913</v>
      </c>
    </row>
    <row r="230" customFormat="false" ht="12.8" hidden="false" customHeight="false" outlineLevel="0" collapsed="false">
      <c r="A230" s="1" t="n">
        <v>6.65145005952138</v>
      </c>
      <c r="B230" s="1" t="n">
        <v>0.467902375867912</v>
      </c>
    </row>
    <row r="231" customFormat="false" ht="12.8" hidden="false" customHeight="false" outlineLevel="0" collapsed="false">
      <c r="A231" s="1" t="n">
        <v>6.37683011998194</v>
      </c>
      <c r="B231" s="1" t="n">
        <v>0.870146571424491</v>
      </c>
    </row>
    <row r="232" customFormat="false" ht="12.8" hidden="false" customHeight="false" outlineLevel="0" collapsed="false">
      <c r="A232" s="1" t="n">
        <v>4.353161561748</v>
      </c>
      <c r="B232" s="1" t="n">
        <v>0.403023974390873</v>
      </c>
    </row>
    <row r="233" customFormat="false" ht="12.8" hidden="false" customHeight="false" outlineLevel="0" collapsed="false">
      <c r="A233" s="1" t="n">
        <v>5.9910869111032</v>
      </c>
      <c r="B233" s="1" t="n">
        <v>-1.21348681654967</v>
      </c>
    </row>
    <row r="234" customFormat="false" ht="12.8" hidden="false" customHeight="false" outlineLevel="0" collapsed="false">
      <c r="A234" s="1" t="n">
        <v>6.09733787408227</v>
      </c>
      <c r="B234" s="1" t="n">
        <v>0.439503486546468</v>
      </c>
    </row>
    <row r="235" customFormat="false" ht="12.8" hidden="false" customHeight="false" outlineLevel="0" collapsed="false">
      <c r="A235" s="1" t="n">
        <v>6.34425250139535</v>
      </c>
      <c r="B235" s="1" t="n">
        <v>-0.66176319938063</v>
      </c>
    </row>
    <row r="236" customFormat="false" ht="12.8" hidden="false" customHeight="false" outlineLevel="0" collapsed="false">
      <c r="A236" s="1" t="n">
        <v>6.73643932269581</v>
      </c>
      <c r="B236" s="1" t="n">
        <v>0.892057237990892</v>
      </c>
    </row>
    <row r="237" customFormat="false" ht="12.8" hidden="false" customHeight="false" outlineLevel="0" collapsed="false">
      <c r="A237" s="1" t="n">
        <v>4.64161243329258</v>
      </c>
      <c r="B237" s="1" t="n">
        <v>0.949180351891555</v>
      </c>
    </row>
    <row r="238" customFormat="false" ht="12.8" hidden="false" customHeight="false" outlineLevel="0" collapsed="false">
      <c r="A238" s="1" t="n">
        <v>5.70904876288146</v>
      </c>
      <c r="B238" s="1" t="n">
        <v>-1.95988834298229</v>
      </c>
    </row>
    <row r="239" customFormat="false" ht="12.8" hidden="false" customHeight="false" outlineLevel="0" collapsed="false">
      <c r="A239" s="1" t="n">
        <v>5.02440234234846</v>
      </c>
      <c r="B239" s="1" t="n">
        <v>-1.47291927835414</v>
      </c>
    </row>
    <row r="240" customFormat="false" ht="12.8" hidden="false" customHeight="false" outlineLevel="0" collapsed="false">
      <c r="A240" s="1" t="n">
        <v>4.35612227094231</v>
      </c>
      <c r="B240" s="1" t="n">
        <v>-0.157223275957442</v>
      </c>
    </row>
    <row r="241" customFormat="false" ht="12.8" hidden="false" customHeight="false" outlineLevel="0" collapsed="false">
      <c r="A241" s="1" t="n">
        <v>6.49898828617316</v>
      </c>
      <c r="B241" s="1" t="n">
        <v>-0.665754673900943</v>
      </c>
    </row>
    <row r="242" customFormat="false" ht="12.8" hidden="false" customHeight="false" outlineLevel="0" collapsed="false">
      <c r="A242" s="1" t="n">
        <v>5.53048973151362</v>
      </c>
      <c r="B242" s="1" t="n">
        <v>-0.856864086944359</v>
      </c>
    </row>
    <row r="243" customFormat="false" ht="12.8" hidden="false" customHeight="false" outlineLevel="0" collapsed="false">
      <c r="A243" s="1" t="n">
        <v>6.62626964419999</v>
      </c>
      <c r="B243" s="1" t="n">
        <v>0.333195278016827</v>
      </c>
    </row>
    <row r="244" customFormat="false" ht="12.8" hidden="false" customHeight="false" outlineLevel="0" collapsed="false">
      <c r="A244" s="1" t="n">
        <v>6.9585228752329</v>
      </c>
      <c r="B244" s="1" t="n">
        <v>-0.351411648693346</v>
      </c>
    </row>
    <row r="245" customFormat="false" ht="12.8" hidden="false" customHeight="false" outlineLevel="0" collapsed="false">
      <c r="A245" s="1" t="n">
        <v>5.1299197157778</v>
      </c>
      <c r="B245" s="1" t="n">
        <v>-1.33271879105538</v>
      </c>
    </row>
    <row r="246" customFormat="false" ht="12.8" hidden="false" customHeight="false" outlineLevel="0" collapsed="false">
      <c r="A246" s="1" t="n">
        <v>6.33371067344153</v>
      </c>
      <c r="B246" s="1" t="n">
        <v>0.979252534220284</v>
      </c>
    </row>
    <row r="247" customFormat="false" ht="12.8" hidden="false" customHeight="false" outlineLevel="0" collapsed="false">
      <c r="A247" s="1" t="n">
        <v>6.40687388179636</v>
      </c>
      <c r="B247" s="1" t="n">
        <v>-1.07786409268386</v>
      </c>
    </row>
    <row r="248" customFormat="false" ht="12.8" hidden="false" customHeight="false" outlineLevel="0" collapsed="false">
      <c r="A248" s="1" t="n">
        <v>4.33518929971403</v>
      </c>
      <c r="B248" s="1" t="n">
        <v>0.555203823838297</v>
      </c>
    </row>
    <row r="249" customFormat="false" ht="12.8" hidden="false" customHeight="false" outlineLevel="0" collapsed="false">
      <c r="A249" s="1" t="n">
        <v>5.56143896980859</v>
      </c>
      <c r="B249" s="1" t="n">
        <v>0.623157962689017</v>
      </c>
    </row>
    <row r="250" customFormat="false" ht="12.8" hidden="false" customHeight="false" outlineLevel="0" collapsed="false">
      <c r="A250" s="1" t="n">
        <v>6.97958527728177</v>
      </c>
      <c r="B250" s="1" t="n">
        <v>-0.178492882214508</v>
      </c>
    </row>
    <row r="251" customFormat="false" ht="12.8" hidden="false" customHeight="false" outlineLevel="0" collapsed="false">
      <c r="A251" s="1" t="n">
        <v>6.99491263411959</v>
      </c>
      <c r="B251" s="1" t="n">
        <v>-1.49892359490683</v>
      </c>
    </row>
    <row r="252" customFormat="false" ht="12.8" hidden="false" customHeight="false" outlineLevel="0" collapsed="false">
      <c r="A252" s="1" t="n">
        <v>5.53738090660586</v>
      </c>
      <c r="B252" s="1" t="n">
        <v>0.869549748548074</v>
      </c>
    </row>
    <row r="253" customFormat="false" ht="12.8" hidden="false" customHeight="false" outlineLevel="0" collapsed="false">
      <c r="A253" s="1" t="n">
        <v>6.65130500761843</v>
      </c>
      <c r="B253" s="1" t="n">
        <v>-0.524578718980697</v>
      </c>
    </row>
    <row r="254" customFormat="false" ht="12.8" hidden="false" customHeight="false" outlineLevel="0" collapsed="false">
      <c r="A254" s="1" t="n">
        <v>4.72354773569435</v>
      </c>
      <c r="B254" s="1" t="n">
        <v>-0.835702142942807</v>
      </c>
    </row>
    <row r="255" customFormat="false" ht="12.8" hidden="false" customHeight="false" outlineLevel="0" collapsed="false">
      <c r="A255" s="1" t="n">
        <v>6.10457782285809</v>
      </c>
      <c r="B255" s="1" t="n">
        <v>-0.783314012494865</v>
      </c>
    </row>
    <row r="256" customFormat="false" ht="12.8" hidden="false" customHeight="false" outlineLevel="0" collapsed="false">
      <c r="A256" s="1" t="n">
        <v>4.82769528313585</v>
      </c>
      <c r="B256" s="1" t="n">
        <v>-0.549621096356857</v>
      </c>
    </row>
    <row r="257" customFormat="false" ht="12.8" hidden="false" customHeight="false" outlineLevel="0" collapsed="false">
      <c r="A257" s="1" t="n">
        <v>4.48821683415276</v>
      </c>
      <c r="B257" s="1" t="n">
        <v>-0.286902974085263</v>
      </c>
    </row>
    <row r="258" customFormat="false" ht="12.8" hidden="false" customHeight="false" outlineLevel="0" collapsed="false">
      <c r="A258" s="1" t="n">
        <v>5.98310872870404</v>
      </c>
      <c r="B258" s="1" t="n">
        <v>-1.81515128537423</v>
      </c>
    </row>
    <row r="259" customFormat="false" ht="12.8" hidden="false" customHeight="false" outlineLevel="0" collapsed="false">
      <c r="A259" s="1" t="n">
        <v>6.64227647710868</v>
      </c>
      <c r="B259" s="1" t="n">
        <v>0.979111210622839</v>
      </c>
    </row>
    <row r="260" customFormat="false" ht="12.8" hidden="false" customHeight="false" outlineLevel="0" collapsed="false">
      <c r="A260" s="1" t="n">
        <v>6.98326333913831</v>
      </c>
      <c r="B260" s="1" t="n">
        <v>-1.17254656339587</v>
      </c>
    </row>
    <row r="261" customFormat="false" ht="12.8" hidden="false" customHeight="false" outlineLevel="0" collapsed="false">
      <c r="A261" s="1" t="n">
        <v>6.87523004528648</v>
      </c>
      <c r="B261" s="1" t="n">
        <v>0.242573182545634</v>
      </c>
    </row>
    <row r="262" customFormat="false" ht="12.8" hidden="false" customHeight="false" outlineLevel="0" collapsed="false">
      <c r="A262" s="1" t="n">
        <v>6.41729583033904</v>
      </c>
      <c r="B262" s="1" t="n">
        <v>-1.02028644341447</v>
      </c>
    </row>
    <row r="263" customFormat="false" ht="12.8" hidden="false" customHeight="false" outlineLevel="0" collapsed="false">
      <c r="A263" s="1" t="n">
        <v>5.4862201129913</v>
      </c>
      <c r="B263" s="1" t="n">
        <v>-0.000961256091035256</v>
      </c>
    </row>
    <row r="264" customFormat="false" ht="12.8" hidden="false" customHeight="false" outlineLevel="0" collapsed="false">
      <c r="A264" s="1" t="n">
        <v>5.12521833607761</v>
      </c>
      <c r="B264" s="1" t="n">
        <v>-0.103737698037835</v>
      </c>
    </row>
    <row r="265" customFormat="false" ht="12.8" hidden="false" customHeight="false" outlineLevel="0" collapsed="false">
      <c r="A265" s="1" t="n">
        <v>5.34349854416327</v>
      </c>
      <c r="B265" s="1" t="n">
        <v>-1.16358445160447</v>
      </c>
    </row>
    <row r="266" customFormat="false" ht="12.8" hidden="false" customHeight="false" outlineLevel="0" collapsed="false">
      <c r="A266" s="1" t="n">
        <v>6.88756296043534</v>
      </c>
      <c r="B266" s="1" t="n">
        <v>-0.654284536558972</v>
      </c>
    </row>
    <row r="267" customFormat="false" ht="12.8" hidden="false" customHeight="false" outlineLevel="0" collapsed="false">
      <c r="A267" s="1" t="n">
        <v>4.90559958031971</v>
      </c>
      <c r="B267" s="1" t="n">
        <v>-1.83263652012441</v>
      </c>
    </row>
    <row r="268" customFormat="false" ht="12.8" hidden="false" customHeight="false" outlineLevel="0" collapsed="false">
      <c r="A268" s="1" t="n">
        <v>5.15265522780156</v>
      </c>
      <c r="B268" s="1" t="n">
        <v>-1.01852150193521</v>
      </c>
    </row>
    <row r="269" customFormat="false" ht="12.8" hidden="false" customHeight="false" outlineLevel="0" collapsed="false">
      <c r="A269" s="1" t="n">
        <v>4.92205078832042</v>
      </c>
      <c r="B269" s="1" t="n">
        <v>0.0984494202573343</v>
      </c>
    </row>
    <row r="270" customFormat="false" ht="12.8" hidden="false" customHeight="false" outlineLevel="0" collapsed="false">
      <c r="A270" s="1" t="n">
        <v>6.23510267923377</v>
      </c>
      <c r="B270" s="1" t="n">
        <v>0.63021213611448</v>
      </c>
    </row>
    <row r="271" customFormat="false" ht="12.8" hidden="false" customHeight="false" outlineLevel="0" collapsed="false">
      <c r="A271" s="1" t="n">
        <v>4.57346480453708</v>
      </c>
      <c r="B271" s="1" t="n">
        <v>0.25740594832478</v>
      </c>
    </row>
    <row r="272" customFormat="false" ht="12.8" hidden="false" customHeight="false" outlineLevel="0" collapsed="false">
      <c r="A272" s="1" t="n">
        <v>6.92613181539108</v>
      </c>
      <c r="B272" s="1" t="n">
        <v>-0.466031078708215</v>
      </c>
    </row>
    <row r="273" customFormat="false" ht="12.8" hidden="false" customHeight="false" outlineLevel="0" collapsed="false">
      <c r="A273" s="1" t="n">
        <v>6.59597313385929</v>
      </c>
      <c r="B273" s="1" t="n">
        <v>-0.89447965979068</v>
      </c>
    </row>
    <row r="274" customFormat="false" ht="12.8" hidden="false" customHeight="false" outlineLevel="0" collapsed="false">
      <c r="A274" s="1" t="n">
        <v>6.00906690901402</v>
      </c>
      <c r="B274" s="1" t="n">
        <v>-1.54814915602393</v>
      </c>
    </row>
    <row r="275" customFormat="false" ht="12.8" hidden="false" customHeight="false" outlineLevel="0" collapsed="false">
      <c r="A275" s="1" t="n">
        <v>6.16738758461596</v>
      </c>
      <c r="B275" s="1" t="n">
        <v>-1.81158044258435</v>
      </c>
    </row>
    <row r="276" customFormat="false" ht="12.8" hidden="false" customHeight="false" outlineLevel="0" collapsed="false">
      <c r="A276" s="1" t="n">
        <v>4.70993070503782</v>
      </c>
      <c r="B276" s="1" t="n">
        <v>0.536081910493917</v>
      </c>
    </row>
    <row r="277" customFormat="false" ht="12.8" hidden="false" customHeight="false" outlineLevel="0" collapsed="false">
      <c r="A277" s="1" t="n">
        <v>5.79544877232492</v>
      </c>
      <c r="B277" s="1" t="n">
        <v>0.423471726635718</v>
      </c>
    </row>
    <row r="278" customFormat="false" ht="12.8" hidden="false" customHeight="false" outlineLevel="0" collapsed="false">
      <c r="A278" s="1" t="n">
        <v>5.94395700714659</v>
      </c>
      <c r="B278" s="1" t="n">
        <v>-1.27925266990239</v>
      </c>
    </row>
    <row r="279" customFormat="false" ht="12.8" hidden="false" customHeight="false" outlineLevel="0" collapsed="false">
      <c r="A279" s="1" t="n">
        <v>4.34615293006859</v>
      </c>
      <c r="B279" s="1" t="n">
        <v>-1.93178511106217</v>
      </c>
    </row>
    <row r="280" customFormat="false" ht="12.8" hidden="false" customHeight="false" outlineLevel="0" collapsed="false">
      <c r="A280" s="1" t="n">
        <v>6.94980813164279</v>
      </c>
      <c r="B280" s="1" t="n">
        <v>-1.06494830135402</v>
      </c>
    </row>
    <row r="281" customFormat="false" ht="12.8" hidden="false" customHeight="false" outlineLevel="0" collapsed="false">
      <c r="A281" s="1" t="n">
        <v>6.43672977197122</v>
      </c>
      <c r="B281" s="1" t="n">
        <v>-0.95252686935744</v>
      </c>
    </row>
    <row r="282" customFormat="false" ht="12.8" hidden="false" customHeight="false" outlineLevel="0" collapsed="false">
      <c r="A282" s="1" t="n">
        <v>6.44098764736787</v>
      </c>
      <c r="B282" s="1" t="n">
        <v>-0.878736396104266</v>
      </c>
    </row>
    <row r="283" customFormat="false" ht="12.8" hidden="false" customHeight="false" outlineLevel="0" collapsed="false">
      <c r="A283" s="1" t="n">
        <v>6.71081349195656</v>
      </c>
      <c r="B283" s="1" t="n">
        <v>-1.61923881090415</v>
      </c>
    </row>
    <row r="284" customFormat="false" ht="12.8" hidden="false" customHeight="false" outlineLevel="0" collapsed="false">
      <c r="A284" s="1" t="n">
        <v>5.96495592825825</v>
      </c>
      <c r="B284" s="1" t="n">
        <v>0.304834067373132</v>
      </c>
    </row>
    <row r="285" customFormat="false" ht="12.8" hidden="false" customHeight="false" outlineLevel="0" collapsed="false">
      <c r="A285" s="1" t="n">
        <v>6.69343231239654</v>
      </c>
      <c r="B285" s="1" t="n">
        <v>0.804862495807131</v>
      </c>
    </row>
    <row r="286" customFormat="false" ht="12.8" hidden="false" customHeight="false" outlineLevel="0" collapsed="false">
      <c r="A286" s="1" t="n">
        <v>6.54083149786851</v>
      </c>
      <c r="B286" s="1" t="n">
        <v>-0.0438173610068477</v>
      </c>
    </row>
    <row r="287" customFormat="false" ht="12.8" hidden="false" customHeight="false" outlineLevel="0" collapsed="false">
      <c r="A287" s="1" t="n">
        <v>5.70421730442186</v>
      </c>
      <c r="B287" s="1" t="n">
        <v>-0.119553458366239</v>
      </c>
    </row>
    <row r="288" customFormat="false" ht="12.8" hidden="false" customHeight="false" outlineLevel="0" collapsed="false">
      <c r="A288" s="1" t="n">
        <v>5.28394898078312</v>
      </c>
      <c r="B288" s="1" t="n">
        <v>-1.58625569841566</v>
      </c>
    </row>
    <row r="289" customFormat="false" ht="12.8" hidden="false" customHeight="false" outlineLevel="0" collapsed="false">
      <c r="A289" s="1" t="n">
        <v>6.90792215934641</v>
      </c>
      <c r="B289" s="1" t="n">
        <v>-1.6230728748176</v>
      </c>
    </row>
    <row r="290" customFormat="false" ht="12.8" hidden="false" customHeight="false" outlineLevel="0" collapsed="false">
      <c r="A290" s="1" t="n">
        <v>4.46428070687396</v>
      </c>
      <c r="B290" s="1" t="n">
        <v>-1.3101106528941</v>
      </c>
    </row>
    <row r="291" customFormat="false" ht="12.8" hidden="false" customHeight="false" outlineLevel="0" collapsed="false">
      <c r="A291" s="1" t="n">
        <v>4.37668149267665</v>
      </c>
      <c r="B291" s="1" t="n">
        <v>0.806451515978573</v>
      </c>
    </row>
    <row r="292" customFormat="false" ht="12.8" hidden="false" customHeight="false" outlineLevel="0" collapsed="false">
      <c r="A292" s="1" t="n">
        <v>6.09072128306524</v>
      </c>
      <c r="B292" s="1" t="n">
        <v>-0.68523551602199</v>
      </c>
    </row>
    <row r="293" customFormat="false" ht="12.8" hidden="false" customHeight="false" outlineLevel="0" collapsed="false">
      <c r="A293" s="1" t="n">
        <v>5.14583841335377</v>
      </c>
      <c r="B293" s="1" t="n">
        <v>0.764974116615424</v>
      </c>
    </row>
    <row r="294" customFormat="false" ht="12.8" hidden="false" customHeight="false" outlineLevel="0" collapsed="false">
      <c r="A294" s="1" t="n">
        <v>6.20878832248298</v>
      </c>
      <c r="B294" s="1" t="n">
        <v>-0.765597929676817</v>
      </c>
    </row>
    <row r="295" customFormat="false" ht="12.8" hidden="false" customHeight="false" outlineLevel="0" collapsed="false">
      <c r="A295" s="1" t="n">
        <v>4.06190496004459</v>
      </c>
      <c r="B295" s="1" t="n">
        <v>-0.0182093343768885</v>
      </c>
    </row>
    <row r="296" customFormat="false" ht="12.8" hidden="false" customHeight="false" outlineLevel="0" collapsed="false">
      <c r="A296" s="1" t="n">
        <v>6.40266964342077</v>
      </c>
      <c r="B296" s="1" t="n">
        <v>0.49909520695918</v>
      </c>
    </row>
    <row r="297" customFormat="false" ht="12.8" hidden="false" customHeight="false" outlineLevel="0" collapsed="false">
      <c r="A297" s="1" t="n">
        <v>5.83462818441509</v>
      </c>
      <c r="B297" s="1" t="n">
        <v>-0.894235103090934</v>
      </c>
    </row>
    <row r="298" customFormat="false" ht="12.8" hidden="false" customHeight="false" outlineLevel="0" collapsed="false">
      <c r="A298" s="1" t="n">
        <v>4.91615778401466</v>
      </c>
      <c r="B298" s="1" t="n">
        <v>0.967256685635896</v>
      </c>
    </row>
    <row r="299" customFormat="false" ht="12.8" hidden="false" customHeight="false" outlineLevel="0" collapsed="false">
      <c r="A299" s="1" t="n">
        <v>6.65372211860826</v>
      </c>
      <c r="B299" s="1" t="n">
        <v>-0.0606999980596445</v>
      </c>
    </row>
    <row r="300" customFormat="false" ht="12.8" hidden="false" customHeight="false" outlineLevel="0" collapsed="false">
      <c r="A300" s="1" t="n">
        <v>4.88526696943179</v>
      </c>
      <c r="B300" s="1" t="n">
        <v>0.770431218492237</v>
      </c>
    </row>
    <row r="301" customFormat="false" ht="12.8" hidden="false" customHeight="false" outlineLevel="0" collapsed="false">
      <c r="A301" s="1" t="n">
        <v>6.209955893909</v>
      </c>
      <c r="B301" s="1" t="n">
        <v>-1.26082207927298</v>
      </c>
    </row>
    <row r="302" customFormat="false" ht="12.8" hidden="false" customHeight="false" outlineLevel="0" collapsed="false">
      <c r="A302" s="1" t="n">
        <v>5.38925781754632</v>
      </c>
      <c r="B302" s="1" t="n">
        <v>0.591345040640083</v>
      </c>
    </row>
    <row r="303" customFormat="false" ht="12.8" hidden="false" customHeight="false" outlineLevel="0" collapsed="false">
      <c r="A303" s="1" t="n">
        <v>5.33233544942575</v>
      </c>
      <c r="B303" s="1" t="n">
        <v>-1.81241993683533</v>
      </c>
    </row>
    <row r="304" customFormat="false" ht="12.8" hidden="false" customHeight="false" outlineLevel="0" collapsed="false">
      <c r="A304" s="1" t="n">
        <v>4.29395118159809</v>
      </c>
      <c r="B304" s="1" t="n">
        <v>-1.89804469582037</v>
      </c>
    </row>
    <row r="305" customFormat="false" ht="12.8" hidden="false" customHeight="false" outlineLevel="0" collapsed="false">
      <c r="A305" s="1" t="n">
        <v>5.64408014083754</v>
      </c>
      <c r="B305" s="1" t="n">
        <v>0.94534152261235</v>
      </c>
    </row>
    <row r="306" customFormat="false" ht="12.8" hidden="false" customHeight="false" outlineLevel="0" collapsed="false">
      <c r="A306" s="1" t="n">
        <v>5.5793206224761</v>
      </c>
      <c r="B306" s="1" t="n">
        <v>0.972312094768017</v>
      </c>
    </row>
    <row r="307" customFormat="false" ht="12.8" hidden="false" customHeight="false" outlineLevel="0" collapsed="false">
      <c r="A307" s="1" t="n">
        <v>6.4340331651721</v>
      </c>
      <c r="B307" s="1" t="n">
        <v>0.0689072788663601</v>
      </c>
    </row>
    <row r="308" customFormat="false" ht="12.8" hidden="false" customHeight="false" outlineLevel="0" collapsed="false">
      <c r="A308" s="1" t="n">
        <v>5.57461941626015</v>
      </c>
      <c r="B308" s="1" t="n">
        <v>-1.41914785851271</v>
      </c>
    </row>
    <row r="309" customFormat="false" ht="12.8" hidden="false" customHeight="false" outlineLevel="0" collapsed="false">
      <c r="A309" s="1" t="n">
        <v>4.85553231500261</v>
      </c>
      <c r="B309" s="1" t="n">
        <v>-1.01276655759636</v>
      </c>
    </row>
    <row r="310" customFormat="false" ht="12.8" hidden="false" customHeight="false" outlineLevel="0" collapsed="false">
      <c r="A310" s="1" t="n">
        <v>6.4154901607248</v>
      </c>
      <c r="B310" s="1" t="n">
        <v>-1.63867013526553</v>
      </c>
    </row>
    <row r="311" customFormat="false" ht="12.8" hidden="false" customHeight="false" outlineLevel="0" collapsed="false">
      <c r="A311" s="1" t="n">
        <v>4.0978620291714</v>
      </c>
      <c r="B311" s="1" t="n">
        <v>-1.16775595442401</v>
      </c>
    </row>
    <row r="312" customFormat="false" ht="12.8" hidden="false" customHeight="false" outlineLevel="0" collapsed="false">
      <c r="A312" s="1" t="n">
        <v>6.28260891685357</v>
      </c>
      <c r="B312" s="1" t="n">
        <v>0.816147666749246</v>
      </c>
    </row>
    <row r="313" customFormat="false" ht="12.8" hidden="false" customHeight="false" outlineLevel="0" collapsed="false">
      <c r="A313" s="1" t="n">
        <v>4.25142133999439</v>
      </c>
      <c r="B313" s="1" t="n">
        <v>0.229941467025649</v>
      </c>
    </row>
    <row r="314" customFormat="false" ht="12.8" hidden="false" customHeight="false" outlineLevel="0" collapsed="false">
      <c r="A314" s="1" t="n">
        <v>6.18999576831924</v>
      </c>
      <c r="B314" s="1" t="n">
        <v>0.867037320874892</v>
      </c>
    </row>
    <row r="315" customFormat="false" ht="12.8" hidden="false" customHeight="false" outlineLevel="0" collapsed="false">
      <c r="A315" s="1" t="n">
        <v>4.50220597538945</v>
      </c>
      <c r="B315" s="1" t="n">
        <v>-0.418343319839684</v>
      </c>
    </row>
    <row r="316" customFormat="false" ht="12.8" hidden="false" customHeight="false" outlineLevel="0" collapsed="false">
      <c r="A316" s="1" t="n">
        <v>5.5643011578053</v>
      </c>
      <c r="B316" s="1" t="n">
        <v>-1.24617405415767</v>
      </c>
    </row>
    <row r="317" customFormat="false" ht="12.8" hidden="false" customHeight="false" outlineLevel="0" collapsed="false">
      <c r="A317" s="1" t="n">
        <v>5.09712261064069</v>
      </c>
      <c r="B317" s="1" t="n">
        <v>-1.81178824039985</v>
      </c>
    </row>
    <row r="318" customFormat="false" ht="12.8" hidden="false" customHeight="false" outlineLevel="0" collapsed="false">
      <c r="A318" s="1" t="n">
        <v>4.85163117156418</v>
      </c>
      <c r="B318" s="1" t="n">
        <v>-1.48733105184846</v>
      </c>
    </row>
    <row r="319" customFormat="false" ht="12.8" hidden="false" customHeight="false" outlineLevel="0" collapsed="false">
      <c r="A319" s="1" t="n">
        <v>4.32583983406689</v>
      </c>
      <c r="B319" s="1" t="n">
        <v>0.14548993284112</v>
      </c>
    </row>
    <row r="320" customFormat="false" ht="12.8" hidden="false" customHeight="false" outlineLevel="0" collapsed="false">
      <c r="A320" s="1" t="n">
        <v>5.04252131222621</v>
      </c>
      <c r="B320" s="1" t="n">
        <v>-1.85141992550678</v>
      </c>
    </row>
    <row r="321" customFormat="false" ht="12.8" hidden="false" customHeight="false" outlineLevel="0" collapsed="false">
      <c r="A321" s="1" t="n">
        <v>5.34645489335276</v>
      </c>
      <c r="B321" s="1" t="n">
        <v>0.892795714251422</v>
      </c>
    </row>
    <row r="322" customFormat="false" ht="12.8" hidden="false" customHeight="false" outlineLevel="0" collapsed="false">
      <c r="A322" s="1" t="n">
        <v>6.33705467402472</v>
      </c>
      <c r="B322" s="1" t="n">
        <v>0.852812977849954</v>
      </c>
    </row>
    <row r="323" customFormat="false" ht="12.8" hidden="false" customHeight="false" outlineLevel="0" collapsed="false">
      <c r="A323" s="1" t="n">
        <v>6.72741547412543</v>
      </c>
      <c r="B323" s="1" t="n">
        <v>-0.076514895391409</v>
      </c>
    </row>
    <row r="324" customFormat="false" ht="12.8" hidden="false" customHeight="false" outlineLevel="0" collapsed="false">
      <c r="A324" s="1" t="n">
        <v>5.97860853189982</v>
      </c>
      <c r="B324" s="1" t="n">
        <v>0.954243880685941</v>
      </c>
    </row>
    <row r="325" customFormat="false" ht="12.8" hidden="false" customHeight="false" outlineLevel="0" collapsed="false">
      <c r="A325" s="1" t="n">
        <v>5.51426828927892</v>
      </c>
      <c r="B325" s="1" t="n">
        <v>0.859956712557123</v>
      </c>
    </row>
    <row r="326" customFormat="false" ht="12.8" hidden="false" customHeight="false" outlineLevel="0" collapsed="false">
      <c r="A326" s="1" t="n">
        <v>4.79465792857971</v>
      </c>
      <c r="B326" s="1" t="n">
        <v>-0.627451897695486</v>
      </c>
    </row>
    <row r="327" customFormat="false" ht="12.8" hidden="false" customHeight="false" outlineLevel="0" collapsed="false">
      <c r="A327" s="1" t="n">
        <v>4.31171356031061</v>
      </c>
      <c r="B327" s="1" t="n">
        <v>-0.381892322099055</v>
      </c>
    </row>
    <row r="328" customFormat="false" ht="12.8" hidden="false" customHeight="false" outlineLevel="0" collapsed="false">
      <c r="A328" s="1" t="n">
        <v>6.69425213083137</v>
      </c>
      <c r="B328" s="1" t="n">
        <v>0.735526690015688</v>
      </c>
    </row>
    <row r="329" customFormat="false" ht="12.8" hidden="false" customHeight="false" outlineLevel="0" collapsed="false">
      <c r="A329" s="1" t="n">
        <v>5.42147634736461</v>
      </c>
      <c r="B329" s="1" t="n">
        <v>-0.886203113713255</v>
      </c>
    </row>
    <row r="330" customFormat="false" ht="12.8" hidden="false" customHeight="false" outlineLevel="0" collapsed="false">
      <c r="A330" s="1" t="n">
        <v>5.64053633410125</v>
      </c>
      <c r="B330" s="1" t="n">
        <v>0.774773483585342</v>
      </c>
    </row>
    <row r="331" customFormat="false" ht="12.8" hidden="false" customHeight="false" outlineLevel="0" collapsed="false">
      <c r="A331" s="1" t="n">
        <v>6.93327498980015</v>
      </c>
      <c r="B331" s="1" t="n">
        <v>0.18971315265405</v>
      </c>
    </row>
    <row r="332" customFormat="false" ht="12.8" hidden="false" customHeight="false" outlineLevel="0" collapsed="false">
      <c r="A332" s="1" t="n">
        <v>5.77360409516008</v>
      </c>
      <c r="B332" s="1" t="n">
        <v>-1.86268535045008</v>
      </c>
    </row>
    <row r="333" customFormat="false" ht="12.8" hidden="false" customHeight="false" outlineLevel="0" collapsed="false">
      <c r="A333" s="1" t="n">
        <v>4.04952091343315</v>
      </c>
      <c r="B333" s="1" t="n">
        <v>0.255790429942192</v>
      </c>
    </row>
    <row r="334" customFormat="false" ht="12.8" hidden="false" customHeight="false" outlineLevel="0" collapsed="false">
      <c r="A334" s="1" t="n">
        <v>5.98029656107699</v>
      </c>
      <c r="B334" s="1" t="n">
        <v>-1.29012243954884</v>
      </c>
    </row>
    <row r="335" customFormat="false" ht="12.8" hidden="false" customHeight="false" outlineLevel="0" collapsed="false">
      <c r="A335" s="1" t="n">
        <v>4.73034815185312</v>
      </c>
      <c r="B335" s="1" t="n">
        <v>0.631427073775448</v>
      </c>
    </row>
    <row r="336" customFormat="false" ht="12.8" hidden="false" customHeight="false" outlineLevel="0" collapsed="false">
      <c r="A336" s="1" t="n">
        <v>4.56787720201011</v>
      </c>
      <c r="B336" s="1" t="n">
        <v>-1.18041314061669</v>
      </c>
    </row>
    <row r="337" customFormat="false" ht="12.8" hidden="false" customHeight="false" outlineLevel="0" collapsed="false">
      <c r="A337" s="1" t="n">
        <v>5.10376157607164</v>
      </c>
      <c r="B337" s="1" t="n">
        <v>-1.7622328342079</v>
      </c>
    </row>
    <row r="338" customFormat="false" ht="12.8" hidden="false" customHeight="false" outlineLevel="0" collapsed="false">
      <c r="A338" s="1" t="n">
        <v>6.39394978256968</v>
      </c>
      <c r="B338" s="1" t="n">
        <v>0.842469257953967</v>
      </c>
    </row>
    <row r="339" customFormat="false" ht="12.8" hidden="false" customHeight="false" outlineLevel="0" collapsed="false">
      <c r="A339" s="1" t="n">
        <v>6.44383800868816</v>
      </c>
      <c r="B339" s="1" t="n">
        <v>-0.251457162287519</v>
      </c>
    </row>
    <row r="340" customFormat="false" ht="12.8" hidden="false" customHeight="false" outlineLevel="0" collapsed="false">
      <c r="A340" s="1" t="n">
        <v>4.12764015788905</v>
      </c>
      <c r="B340" s="1" t="n">
        <v>-0.412421885255207</v>
      </c>
    </row>
    <row r="341" customFormat="false" ht="12.8" hidden="false" customHeight="false" outlineLevel="0" collapsed="false">
      <c r="A341" s="1" t="n">
        <v>5.15514166151956</v>
      </c>
      <c r="B341" s="1" t="n">
        <v>-0.600302763348678</v>
      </c>
    </row>
    <row r="342" customFormat="false" ht="12.8" hidden="false" customHeight="false" outlineLevel="0" collapsed="false">
      <c r="A342" s="1" t="n">
        <v>6.09457623851899</v>
      </c>
      <c r="B342" s="1" t="n">
        <v>-1.59211920533057</v>
      </c>
    </row>
    <row r="343" customFormat="false" ht="12.8" hidden="false" customHeight="false" outlineLevel="0" collapsed="false">
      <c r="A343" s="1" t="n">
        <v>6.12335567242039</v>
      </c>
      <c r="B343" s="1" t="n">
        <v>-0.971121348227485</v>
      </c>
    </row>
    <row r="344" customFormat="false" ht="12.8" hidden="false" customHeight="false" outlineLevel="0" collapsed="false">
      <c r="A344" s="1" t="n">
        <v>5.0164269269117</v>
      </c>
      <c r="B344" s="1" t="n">
        <v>0.912620364705144</v>
      </c>
    </row>
    <row r="345" customFormat="false" ht="12.8" hidden="false" customHeight="false" outlineLevel="0" collapsed="false">
      <c r="A345" s="1" t="n">
        <v>4.15142207216643</v>
      </c>
      <c r="B345" s="1" t="n">
        <v>-0.63759942228848</v>
      </c>
    </row>
    <row r="346" customFormat="false" ht="12.8" hidden="false" customHeight="false" outlineLevel="0" collapsed="false">
      <c r="A346" s="1" t="n">
        <v>4.5094376854422</v>
      </c>
      <c r="B346" s="1" t="n">
        <v>-1.17876052775373</v>
      </c>
    </row>
    <row r="347" customFormat="false" ht="12.8" hidden="false" customHeight="false" outlineLevel="0" collapsed="false">
      <c r="A347" s="1" t="n">
        <v>5.45592965240436</v>
      </c>
      <c r="B347" s="1" t="n">
        <v>0.859453833670055</v>
      </c>
    </row>
    <row r="348" customFormat="false" ht="12.8" hidden="false" customHeight="false" outlineLevel="0" collapsed="false">
      <c r="A348" s="1" t="n">
        <v>4.17133796793955</v>
      </c>
      <c r="B348" s="1" t="n">
        <v>-0.968924008059004</v>
      </c>
    </row>
    <row r="349" customFormat="false" ht="12.8" hidden="false" customHeight="false" outlineLevel="0" collapsed="false">
      <c r="A349" s="1" t="n">
        <v>4.92780612223085</v>
      </c>
      <c r="B349" s="1" t="n">
        <v>-0.570263574752205</v>
      </c>
    </row>
    <row r="350" customFormat="false" ht="12.8" hidden="false" customHeight="false" outlineLevel="0" collapsed="false">
      <c r="A350" s="1" t="n">
        <v>4.66388896693521</v>
      </c>
      <c r="B350" s="1" t="n">
        <v>0.18429226367993</v>
      </c>
    </row>
    <row r="351" customFormat="false" ht="12.8" hidden="false" customHeight="false" outlineLevel="0" collapsed="false">
      <c r="A351" s="1" t="n">
        <v>4.84312640178622</v>
      </c>
      <c r="B351" s="1" t="n">
        <v>0.774036366050597</v>
      </c>
    </row>
    <row r="352" customFormat="false" ht="12.8" hidden="false" customHeight="false" outlineLevel="0" collapsed="false">
      <c r="A352" s="1" t="n">
        <v>4.27135494725032</v>
      </c>
      <c r="B352" s="1" t="n">
        <v>-1.35276680207347</v>
      </c>
    </row>
    <row r="353" customFormat="false" ht="12.8" hidden="false" customHeight="false" outlineLevel="0" collapsed="false">
      <c r="A353" s="1" t="n">
        <v>6.81430838263614</v>
      </c>
      <c r="B353" s="1" t="n">
        <v>0.611583928075502</v>
      </c>
    </row>
    <row r="354" customFormat="false" ht="12.8" hidden="false" customHeight="false" outlineLevel="0" collapsed="false">
      <c r="A354" s="1" t="n">
        <v>5.66222896602483</v>
      </c>
      <c r="B354" s="1" t="n">
        <v>-1.18942181217144</v>
      </c>
    </row>
    <row r="355" customFormat="false" ht="12.8" hidden="false" customHeight="false" outlineLevel="0" collapsed="false">
      <c r="A355" s="1" t="n">
        <v>4.14040665910945</v>
      </c>
      <c r="B355" s="1" t="n">
        <v>0.473074377531593</v>
      </c>
    </row>
    <row r="356" customFormat="false" ht="12.8" hidden="false" customHeight="false" outlineLevel="0" collapsed="false">
      <c r="A356" s="1" t="n">
        <v>6.7154288163941</v>
      </c>
      <c r="B356" s="1" t="n">
        <v>-1.87002461236731</v>
      </c>
    </row>
    <row r="357" customFormat="false" ht="12.8" hidden="false" customHeight="false" outlineLevel="0" collapsed="false">
      <c r="A357" s="1" t="n">
        <v>4.61472251189107</v>
      </c>
      <c r="B357" s="1" t="n">
        <v>-1.97790970420836</v>
      </c>
    </row>
    <row r="358" customFormat="false" ht="12.8" hidden="false" customHeight="false" outlineLevel="0" collapsed="false">
      <c r="A358" s="1" t="n">
        <v>6.23888914138483</v>
      </c>
      <c r="B358" s="1" t="n">
        <v>0.68089399062298</v>
      </c>
    </row>
    <row r="359" customFormat="false" ht="12.8" hidden="false" customHeight="false" outlineLevel="0" collapsed="false">
      <c r="A359" s="1" t="n">
        <v>5.77805046409642</v>
      </c>
      <c r="B359" s="1" t="n">
        <v>0.680512043842365</v>
      </c>
    </row>
    <row r="360" customFormat="false" ht="12.8" hidden="false" customHeight="false" outlineLevel="0" collapsed="false">
      <c r="A360" s="1" t="n">
        <v>5.32029068550893</v>
      </c>
      <c r="B360" s="1" t="n">
        <v>0.883685692459479</v>
      </c>
    </row>
    <row r="361" customFormat="false" ht="12.8" hidden="false" customHeight="false" outlineLevel="0" collapsed="false">
      <c r="A361" s="1" t="n">
        <v>4.85115053074731</v>
      </c>
      <c r="B361" s="1" t="n">
        <v>-0.998261510788619</v>
      </c>
    </row>
    <row r="362" customFormat="false" ht="12.8" hidden="false" customHeight="false" outlineLevel="0" collapsed="false">
      <c r="A362" s="1" t="n">
        <v>6.48842423318009</v>
      </c>
      <c r="B362" s="1" t="n">
        <v>0.445273204758089</v>
      </c>
    </row>
    <row r="363" customFormat="false" ht="12.8" hidden="false" customHeight="false" outlineLevel="0" collapsed="false">
      <c r="A363" s="1" t="n">
        <v>6.08111554886663</v>
      </c>
      <c r="B363" s="1" t="n">
        <v>-0.442509023943453</v>
      </c>
    </row>
    <row r="364" customFormat="false" ht="12.8" hidden="false" customHeight="false" outlineLevel="0" collapsed="false">
      <c r="A364" s="1" t="n">
        <v>6.62922136454767</v>
      </c>
      <c r="B364" s="1" t="n">
        <v>-0.935189684771387</v>
      </c>
    </row>
    <row r="365" customFormat="false" ht="12.8" hidden="false" customHeight="false" outlineLevel="0" collapsed="false">
      <c r="A365" s="1" t="n">
        <v>6.09143960206339</v>
      </c>
      <c r="B365" s="1" t="n">
        <v>0.213012829230793</v>
      </c>
    </row>
    <row r="366" customFormat="false" ht="12.8" hidden="false" customHeight="false" outlineLevel="0" collapsed="false">
      <c r="A366" s="1" t="n">
        <v>4.9216787975952</v>
      </c>
      <c r="B366" s="1" t="n">
        <v>0.0285334674958579</v>
      </c>
    </row>
    <row r="367" customFormat="false" ht="12.8" hidden="false" customHeight="false" outlineLevel="0" collapsed="false">
      <c r="A367" s="1" t="n">
        <v>4.72664919826762</v>
      </c>
      <c r="B367" s="1" t="n">
        <v>-1.30238200343831</v>
      </c>
    </row>
    <row r="368" customFormat="false" ht="12.8" hidden="false" customHeight="false" outlineLevel="0" collapsed="false">
      <c r="A368" s="1" t="n">
        <v>4.79190845074089</v>
      </c>
      <c r="B368" s="1" t="n">
        <v>-0.658816031861389</v>
      </c>
    </row>
    <row r="369" customFormat="false" ht="12.8" hidden="false" customHeight="false" outlineLevel="0" collapsed="false">
      <c r="A369" s="1" t="n">
        <v>4.4153797929192</v>
      </c>
      <c r="B369" s="1" t="n">
        <v>0.858471409175576</v>
      </c>
    </row>
    <row r="370" customFormat="false" ht="12.8" hidden="false" customHeight="false" outlineLevel="0" collapsed="false">
      <c r="A370" s="1" t="n">
        <v>6.88136607629654</v>
      </c>
      <c r="B370" s="1" t="n">
        <v>0.10439792206616</v>
      </c>
    </row>
    <row r="371" customFormat="false" ht="12.8" hidden="false" customHeight="false" outlineLevel="0" collapsed="false">
      <c r="A371" s="1" t="n">
        <v>4.73624437657274</v>
      </c>
      <c r="B371" s="1" t="n">
        <v>-1.21121895068973</v>
      </c>
    </row>
    <row r="372" customFormat="false" ht="12.8" hidden="false" customHeight="false" outlineLevel="0" collapsed="false">
      <c r="A372" s="1" t="n">
        <v>6.53018854823327</v>
      </c>
      <c r="B372" s="1" t="n">
        <v>-1.51915860180459</v>
      </c>
    </row>
    <row r="373" customFormat="false" ht="12.8" hidden="false" customHeight="false" outlineLevel="0" collapsed="false">
      <c r="A373" s="1" t="n">
        <v>5.69050797614527</v>
      </c>
      <c r="B373" s="1" t="n">
        <v>-0.452319679047852</v>
      </c>
    </row>
    <row r="374" customFormat="false" ht="12.8" hidden="false" customHeight="false" outlineLevel="0" collapsed="false">
      <c r="A374" s="1" t="n">
        <v>6.20255709973186</v>
      </c>
      <c r="B374" s="1" t="n">
        <v>-0.372100351525555</v>
      </c>
    </row>
    <row r="375" customFormat="false" ht="12.8" hidden="false" customHeight="false" outlineLevel="0" collapsed="false">
      <c r="A375" s="1" t="n">
        <v>6.41667219554287</v>
      </c>
      <c r="B375" s="1" t="n">
        <v>-0.636027487733145</v>
      </c>
    </row>
    <row r="376" customFormat="false" ht="12.8" hidden="false" customHeight="false" outlineLevel="0" collapsed="false">
      <c r="A376" s="1" t="n">
        <v>4.10771675751207</v>
      </c>
      <c r="B376" s="1" t="n">
        <v>-0.00912703668269677</v>
      </c>
    </row>
    <row r="377" customFormat="false" ht="12.8" hidden="false" customHeight="false" outlineLevel="0" collapsed="false">
      <c r="A377" s="1" t="n">
        <v>5.73047699900961</v>
      </c>
      <c r="B377" s="1" t="n">
        <v>-0.25655036406357</v>
      </c>
    </row>
    <row r="378" customFormat="false" ht="12.8" hidden="false" customHeight="false" outlineLevel="0" collapsed="false">
      <c r="A378" s="1" t="n">
        <v>4.54020787845475</v>
      </c>
      <c r="B378" s="1" t="n">
        <v>0.232218438458147</v>
      </c>
    </row>
    <row r="379" customFormat="false" ht="12.8" hidden="false" customHeight="false" outlineLevel="0" collapsed="false">
      <c r="A379" s="1" t="n">
        <v>5.98692924265493</v>
      </c>
      <c r="B379" s="1" t="n">
        <v>-1.64731641785749</v>
      </c>
    </row>
    <row r="380" customFormat="false" ht="12.8" hidden="false" customHeight="false" outlineLevel="0" collapsed="false">
      <c r="A380" s="1" t="n">
        <v>4.58389837839605</v>
      </c>
      <c r="B380" s="1" t="n">
        <v>-0.298608679536978</v>
      </c>
    </row>
    <row r="381" customFormat="false" ht="12.8" hidden="false" customHeight="false" outlineLevel="0" collapsed="false">
      <c r="A381" s="1" t="n">
        <v>6.64513466089805</v>
      </c>
      <c r="B381" s="1" t="n">
        <v>0.847970317325216</v>
      </c>
    </row>
    <row r="382" customFormat="false" ht="12.8" hidden="false" customHeight="false" outlineLevel="0" collapsed="false">
      <c r="A382" s="1" t="n">
        <v>5.74156734230755</v>
      </c>
      <c r="B382" s="1" t="n">
        <v>-1.85592927369877</v>
      </c>
    </row>
    <row r="383" customFormat="false" ht="12.8" hidden="false" customHeight="false" outlineLevel="0" collapsed="false">
      <c r="A383" s="1" t="n">
        <v>6.37830795973307</v>
      </c>
      <c r="B383" s="1" t="n">
        <v>-0.131565656191364</v>
      </c>
    </row>
    <row r="384" customFormat="false" ht="12.8" hidden="false" customHeight="false" outlineLevel="0" collapsed="false">
      <c r="A384" s="1" t="n">
        <v>6.82945256869958</v>
      </c>
      <c r="B384" s="1" t="n">
        <v>0.607446579807202</v>
      </c>
    </row>
    <row r="385" customFormat="false" ht="12.8" hidden="false" customHeight="false" outlineLevel="0" collapsed="false">
      <c r="A385" s="1" t="n">
        <v>4.54637772557752</v>
      </c>
      <c r="B385" s="1" t="n">
        <v>-1.59107005546538</v>
      </c>
    </row>
    <row r="386" customFormat="false" ht="12.8" hidden="false" customHeight="false" outlineLevel="0" collapsed="false">
      <c r="A386" s="1" t="n">
        <v>5.35764158177186</v>
      </c>
      <c r="B386" s="1" t="n">
        <v>-1.90181887300909</v>
      </c>
    </row>
    <row r="387" customFormat="false" ht="12.8" hidden="false" customHeight="false" outlineLevel="0" collapsed="false">
      <c r="A387" s="1" t="n">
        <v>5.28260317974687</v>
      </c>
      <c r="B387" s="1" t="n">
        <v>0.30067068822787</v>
      </c>
    </row>
    <row r="388" customFormat="false" ht="12.8" hidden="false" customHeight="false" outlineLevel="0" collapsed="false">
      <c r="A388" s="1" t="n">
        <v>6.62951832787291</v>
      </c>
      <c r="B388" s="1" t="n">
        <v>0.5437500254802</v>
      </c>
    </row>
    <row r="389" customFormat="false" ht="12.8" hidden="false" customHeight="false" outlineLevel="0" collapsed="false">
      <c r="A389" s="1" t="n">
        <v>4.68720578963304</v>
      </c>
      <c r="B389" s="1" t="n">
        <v>-0.275288918593488</v>
      </c>
    </row>
    <row r="390" customFormat="false" ht="12.8" hidden="false" customHeight="false" outlineLevel="0" collapsed="false">
      <c r="A390" s="1" t="n">
        <v>4.06555420585907</v>
      </c>
      <c r="B390" s="1" t="n">
        <v>-1.03745293703269</v>
      </c>
    </row>
    <row r="391" customFormat="false" ht="12.8" hidden="false" customHeight="false" outlineLevel="0" collapsed="false">
      <c r="A391" s="1" t="n">
        <v>4.15418976481563</v>
      </c>
      <c r="B391" s="1" t="n">
        <v>-1.40960480099199</v>
      </c>
    </row>
    <row r="392" customFormat="false" ht="12.8" hidden="false" customHeight="false" outlineLevel="0" collapsed="false">
      <c r="A392" s="1" t="n">
        <v>5.05791919591587</v>
      </c>
      <c r="B392" s="1" t="n">
        <v>0.832624158956985</v>
      </c>
    </row>
    <row r="393" customFormat="false" ht="12.8" hidden="false" customHeight="false" outlineLevel="0" collapsed="false">
      <c r="A393" s="1" t="n">
        <v>4.83501894597068</v>
      </c>
      <c r="B393" s="1" t="n">
        <v>-1.85389190321583</v>
      </c>
    </row>
    <row r="394" customFormat="false" ht="12.8" hidden="false" customHeight="false" outlineLevel="0" collapsed="false">
      <c r="A394" s="1" t="n">
        <v>6.94308078945012</v>
      </c>
      <c r="B394" s="1" t="n">
        <v>0.648744356651293</v>
      </c>
    </row>
    <row r="395" customFormat="false" ht="12.8" hidden="false" customHeight="false" outlineLevel="0" collapsed="false">
      <c r="A395" s="1" t="n">
        <v>6.67688042427401</v>
      </c>
      <c r="B395" s="1" t="n">
        <v>-1.27138685645579</v>
      </c>
    </row>
    <row r="396" customFormat="false" ht="12.8" hidden="false" customHeight="false" outlineLevel="0" collapsed="false">
      <c r="A396" s="1" t="n">
        <v>6.55974347811604</v>
      </c>
      <c r="B396" s="1" t="n">
        <v>0.522562741073503</v>
      </c>
    </row>
    <row r="397" customFormat="false" ht="12.8" hidden="false" customHeight="false" outlineLevel="0" collapsed="false">
      <c r="A397" s="1" t="n">
        <v>6.70079817192293</v>
      </c>
      <c r="B397" s="1" t="n">
        <v>-0.928736606995201</v>
      </c>
    </row>
    <row r="398" customFormat="false" ht="12.8" hidden="false" customHeight="false" outlineLevel="0" collapsed="false">
      <c r="A398" s="1" t="n">
        <v>6.58484012644887</v>
      </c>
      <c r="B398" s="1" t="n">
        <v>0.271870403586616</v>
      </c>
    </row>
    <row r="399" customFormat="false" ht="12.8" hidden="false" customHeight="false" outlineLevel="0" collapsed="false">
      <c r="A399" s="1" t="n">
        <v>4.85240644054032</v>
      </c>
      <c r="B399" s="1" t="n">
        <v>-1.10555204872426</v>
      </c>
    </row>
    <row r="400" customFormat="false" ht="12.8" hidden="false" customHeight="false" outlineLevel="0" collapsed="false">
      <c r="A400" s="1" t="n">
        <v>6.53180914415864</v>
      </c>
      <c r="B400" s="1" t="n">
        <v>0.524586296658693</v>
      </c>
    </row>
    <row r="401" customFormat="false" ht="12.8" hidden="false" customHeight="false" outlineLevel="0" collapsed="false">
      <c r="A401" s="1" t="n">
        <v>6.99994914323854</v>
      </c>
      <c r="B401" s="1" t="n">
        <v>-1.31369140940003</v>
      </c>
    </row>
    <row r="402" customFormat="false" ht="12.8" hidden="false" customHeight="false" outlineLevel="0" collapsed="false">
      <c r="A402" s="1" t="n">
        <v>5.62563399736548</v>
      </c>
      <c r="B402" s="1" t="n">
        <v>-1.08309048428626</v>
      </c>
    </row>
    <row r="403" customFormat="false" ht="12.8" hidden="false" customHeight="false" outlineLevel="0" collapsed="false">
      <c r="A403" s="1" t="n">
        <v>6.80709968522867</v>
      </c>
      <c r="B403" s="1" t="n">
        <v>-1.00855001865505</v>
      </c>
    </row>
    <row r="404" customFormat="false" ht="12.8" hidden="false" customHeight="false" outlineLevel="0" collapsed="false">
      <c r="A404" s="1" t="n">
        <v>5.68151968567992</v>
      </c>
      <c r="B404" s="1" t="n">
        <v>0.617857162044218</v>
      </c>
    </row>
    <row r="405" customFormat="false" ht="12.8" hidden="false" customHeight="false" outlineLevel="0" collapsed="false">
      <c r="A405" s="1" t="n">
        <v>4.85454738027312</v>
      </c>
      <c r="B405" s="1" t="n">
        <v>-1.96194341668085</v>
      </c>
    </row>
    <row r="406" customFormat="false" ht="12.8" hidden="false" customHeight="false" outlineLevel="0" collapsed="false">
      <c r="A406" s="1" t="n">
        <v>6.22945373323254</v>
      </c>
      <c r="B406" s="1" t="n">
        <v>0.821089468037672</v>
      </c>
    </row>
    <row r="407" customFormat="false" ht="12.8" hidden="false" customHeight="false" outlineLevel="0" collapsed="false">
      <c r="A407" s="1" t="n">
        <v>6.07548032870843</v>
      </c>
      <c r="B407" s="1" t="n">
        <v>-1.1216947168773</v>
      </c>
    </row>
    <row r="408" customFormat="false" ht="12.8" hidden="false" customHeight="false" outlineLevel="0" collapsed="false">
      <c r="A408" s="1" t="n">
        <v>5.18411649372423</v>
      </c>
      <c r="B408" s="1" t="n">
        <v>-1.41949488453487</v>
      </c>
    </row>
    <row r="409" customFormat="false" ht="12.8" hidden="false" customHeight="false" outlineLevel="0" collapsed="false">
      <c r="A409" s="1" t="n">
        <v>6.56620033332789</v>
      </c>
      <c r="B409" s="1" t="n">
        <v>-0.0802270035584116</v>
      </c>
    </row>
    <row r="410" customFormat="false" ht="12.8" hidden="false" customHeight="false" outlineLevel="0" collapsed="false">
      <c r="A410" s="1" t="n">
        <v>5.33923778572758</v>
      </c>
      <c r="B410" s="1" t="n">
        <v>-0.707420943776207</v>
      </c>
    </row>
    <row r="411" customFormat="false" ht="12.8" hidden="false" customHeight="false" outlineLevel="0" collapsed="false">
      <c r="A411" s="1" t="n">
        <v>6.86591857524371</v>
      </c>
      <c r="B411" s="1" t="n">
        <v>0.37585342611691</v>
      </c>
    </row>
    <row r="412" customFormat="false" ht="12.8" hidden="false" customHeight="false" outlineLevel="0" collapsed="false">
      <c r="A412" s="1" t="n">
        <v>4.61790696618794</v>
      </c>
      <c r="B412" s="1" t="n">
        <v>-1.41222102613456</v>
      </c>
    </row>
    <row r="413" customFormat="false" ht="12.8" hidden="false" customHeight="false" outlineLevel="0" collapsed="false">
      <c r="A413" s="1" t="n">
        <v>6.08420979846409</v>
      </c>
      <c r="B413" s="1" t="n">
        <v>-0.919685168411423</v>
      </c>
    </row>
    <row r="414" customFormat="false" ht="12.8" hidden="false" customHeight="false" outlineLevel="0" collapsed="false">
      <c r="A414" s="1" t="n">
        <v>5.4863888853654</v>
      </c>
      <c r="B414" s="1" t="n">
        <v>-1.94715238200093</v>
      </c>
    </row>
    <row r="415" customFormat="false" ht="12.8" hidden="false" customHeight="false" outlineLevel="0" collapsed="false">
      <c r="A415" s="1" t="n">
        <v>4.96784385274628</v>
      </c>
      <c r="B415" s="1" t="n">
        <v>0.597753725128248</v>
      </c>
    </row>
    <row r="416" customFormat="false" ht="12.8" hidden="false" customHeight="false" outlineLevel="0" collapsed="false">
      <c r="A416" s="1" t="n">
        <v>5.55298182678501</v>
      </c>
      <c r="B416" s="1" t="n">
        <v>-1.3139120914496</v>
      </c>
    </row>
    <row r="417" customFormat="false" ht="12.8" hidden="false" customHeight="false" outlineLevel="0" collapsed="false">
      <c r="A417" s="1" t="n">
        <v>5.43965154003705</v>
      </c>
      <c r="B417" s="1" t="n">
        <v>0.854862456167357</v>
      </c>
    </row>
    <row r="418" customFormat="false" ht="12.8" hidden="false" customHeight="false" outlineLevel="0" collapsed="false">
      <c r="A418" s="1" t="n">
        <v>5.9525254120976</v>
      </c>
      <c r="B418" s="1" t="n">
        <v>0.997113892609426</v>
      </c>
    </row>
    <row r="419" customFormat="false" ht="12.8" hidden="false" customHeight="false" outlineLevel="0" collapsed="false">
      <c r="A419" s="1" t="n">
        <v>6.48676954871709</v>
      </c>
      <c r="B419" s="1" t="n">
        <v>-1.81632883747956</v>
      </c>
    </row>
    <row r="420" customFormat="false" ht="12.8" hidden="false" customHeight="false" outlineLevel="0" collapsed="false">
      <c r="A420" s="1" t="n">
        <v>4.43237517086652</v>
      </c>
      <c r="B420" s="1" t="n">
        <v>-1.3870448054011</v>
      </c>
    </row>
    <row r="421" customFormat="false" ht="12.8" hidden="false" customHeight="false" outlineLevel="0" collapsed="false">
      <c r="A421" s="1" t="n">
        <v>6.71951084543948</v>
      </c>
      <c r="B421" s="1" t="n">
        <v>-0.073068144386891</v>
      </c>
    </row>
    <row r="422" customFormat="false" ht="12.8" hidden="false" customHeight="false" outlineLevel="0" collapsed="false">
      <c r="A422" s="1" t="n">
        <v>6.55878537222362</v>
      </c>
      <c r="B422" s="1" t="n">
        <v>0.969247944285978</v>
      </c>
    </row>
    <row r="423" customFormat="false" ht="12.8" hidden="false" customHeight="false" outlineLevel="0" collapsed="false">
      <c r="A423" s="1" t="n">
        <v>6.50935680472498</v>
      </c>
      <c r="B423" s="1" t="n">
        <v>-1.200924679932</v>
      </c>
    </row>
    <row r="424" customFormat="false" ht="12.8" hidden="false" customHeight="false" outlineLevel="0" collapsed="false">
      <c r="A424" s="1" t="n">
        <v>5.00334511648246</v>
      </c>
      <c r="B424" s="1" t="n">
        <v>-0.30088385891137</v>
      </c>
    </row>
    <row r="425" customFormat="false" ht="12.8" hidden="false" customHeight="false" outlineLevel="0" collapsed="false">
      <c r="A425" s="1" t="n">
        <v>4.82054351985276</v>
      </c>
      <c r="B425" s="1" t="n">
        <v>0.107163988659585</v>
      </c>
    </row>
    <row r="426" customFormat="false" ht="12.8" hidden="false" customHeight="false" outlineLevel="0" collapsed="false">
      <c r="A426" s="1" t="n">
        <v>5.04611552352638</v>
      </c>
      <c r="B426" s="1" t="n">
        <v>0.82422992489754</v>
      </c>
    </row>
    <row r="427" customFormat="false" ht="12.8" hidden="false" customHeight="false" outlineLevel="0" collapsed="false">
      <c r="A427" s="1" t="n">
        <v>5.21461768446743</v>
      </c>
      <c r="B427" s="1" t="n">
        <v>-1.55618251957892</v>
      </c>
    </row>
    <row r="428" customFormat="false" ht="12.8" hidden="false" customHeight="false" outlineLevel="0" collapsed="false">
      <c r="A428" s="1" t="n">
        <v>6.66226876464871</v>
      </c>
      <c r="B428" s="1" t="n">
        <v>-0.383166736386702</v>
      </c>
    </row>
    <row r="429" customFormat="false" ht="12.8" hidden="false" customHeight="false" outlineLevel="0" collapsed="false">
      <c r="A429" s="1" t="n">
        <v>5.09366557899726</v>
      </c>
      <c r="B429" s="1" t="n">
        <v>-1.64141894667303</v>
      </c>
    </row>
    <row r="430" customFormat="false" ht="12.8" hidden="false" customHeight="false" outlineLevel="0" collapsed="false">
      <c r="A430" s="1" t="n">
        <v>5.18117199293946</v>
      </c>
      <c r="B430" s="1" t="n">
        <v>0.135068032636101</v>
      </c>
    </row>
    <row r="431" customFormat="false" ht="12.8" hidden="false" customHeight="false" outlineLevel="0" collapsed="false">
      <c r="A431" s="1" t="n">
        <v>4.13972957453821</v>
      </c>
      <c r="B431" s="1" t="n">
        <v>-0.859211488177337</v>
      </c>
    </row>
    <row r="432" customFormat="false" ht="12.8" hidden="false" customHeight="false" outlineLevel="0" collapsed="false">
      <c r="A432" s="1" t="n">
        <v>6.40766497823874</v>
      </c>
      <c r="B432" s="1" t="n">
        <v>-1.21861313889756</v>
      </c>
    </row>
    <row r="433" customFormat="false" ht="12.8" hidden="false" customHeight="false" outlineLevel="0" collapsed="false">
      <c r="A433" s="1" t="n">
        <v>4.96597303203718</v>
      </c>
      <c r="B433" s="1" t="n">
        <v>0.56291136844656</v>
      </c>
    </row>
    <row r="434" customFormat="false" ht="12.8" hidden="false" customHeight="false" outlineLevel="0" collapsed="false">
      <c r="A434" s="1" t="n">
        <v>6.35676731586059</v>
      </c>
      <c r="B434" s="1" t="n">
        <v>-1.79863416268947</v>
      </c>
    </row>
    <row r="435" customFormat="false" ht="12.8" hidden="false" customHeight="false" outlineLevel="0" collapsed="false">
      <c r="A435" s="1" t="n">
        <v>5.80030653408012</v>
      </c>
      <c r="B435" s="1" t="n">
        <v>-1.17757511142653</v>
      </c>
    </row>
    <row r="436" customFormat="false" ht="12.8" hidden="false" customHeight="false" outlineLevel="0" collapsed="false">
      <c r="A436" s="1" t="n">
        <v>6.72409986005263</v>
      </c>
      <c r="B436" s="1" t="n">
        <v>-0.660914051819089</v>
      </c>
    </row>
    <row r="437" customFormat="false" ht="12.8" hidden="false" customHeight="false" outlineLevel="0" collapsed="false">
      <c r="A437" s="1" t="n">
        <v>6.7622244907471</v>
      </c>
      <c r="B437" s="1" t="n">
        <v>-1.84124054773814</v>
      </c>
    </row>
    <row r="438" customFormat="false" ht="12.8" hidden="false" customHeight="false" outlineLevel="0" collapsed="false">
      <c r="A438" s="1" t="n">
        <v>4.10052089776205</v>
      </c>
      <c r="B438" s="1" t="n">
        <v>-0.312936647320361</v>
      </c>
    </row>
    <row r="439" customFormat="false" ht="12.8" hidden="false" customHeight="false" outlineLevel="0" collapsed="false">
      <c r="A439" s="1" t="n">
        <v>6.45949319230316</v>
      </c>
      <c r="B439" s="1" t="n">
        <v>-1.97859450629262</v>
      </c>
    </row>
    <row r="440" customFormat="false" ht="12.8" hidden="false" customHeight="false" outlineLevel="0" collapsed="false">
      <c r="A440" s="1" t="n">
        <v>6.73761232860994</v>
      </c>
      <c r="B440" s="1" t="n">
        <v>-1.85162145528014</v>
      </c>
    </row>
    <row r="441" customFormat="false" ht="12.8" hidden="false" customHeight="false" outlineLevel="0" collapsed="false">
      <c r="A441" s="1" t="n">
        <v>4.08602848440223</v>
      </c>
      <c r="B441" s="1" t="n">
        <v>-0.411033647130863</v>
      </c>
    </row>
    <row r="442" customFormat="false" ht="12.8" hidden="false" customHeight="false" outlineLevel="0" collapsed="false">
      <c r="A442" s="1" t="n">
        <v>6.34819800713032</v>
      </c>
      <c r="B442" s="1" t="n">
        <v>-0.160618744377027</v>
      </c>
    </row>
    <row r="443" customFormat="false" ht="12.8" hidden="false" customHeight="false" outlineLevel="0" collapsed="false">
      <c r="A443" s="1" t="n">
        <v>6.49923597905442</v>
      </c>
      <c r="B443" s="1" t="n">
        <v>-0.536127935689852</v>
      </c>
    </row>
    <row r="444" customFormat="false" ht="12.8" hidden="false" customHeight="false" outlineLevel="0" collapsed="false">
      <c r="A444" s="1" t="n">
        <v>4.07163669474996</v>
      </c>
      <c r="B444" s="1" t="n">
        <v>-1.87551657320603</v>
      </c>
    </row>
    <row r="445" customFormat="false" ht="12.8" hidden="false" customHeight="false" outlineLevel="0" collapsed="false">
      <c r="A445" s="1" t="n">
        <v>5.14995518573637</v>
      </c>
      <c r="B445" s="1" t="n">
        <v>0.893603809281867</v>
      </c>
    </row>
    <row r="446" customFormat="false" ht="12.8" hidden="false" customHeight="false" outlineLevel="0" collapsed="false">
      <c r="A446" s="1" t="n">
        <v>5.99864159920152</v>
      </c>
      <c r="B446" s="1" t="n">
        <v>-0.23950633433528</v>
      </c>
    </row>
    <row r="447" customFormat="false" ht="12.8" hidden="false" customHeight="false" outlineLevel="0" collapsed="false">
      <c r="A447" s="1" t="n">
        <v>5.47097448960238</v>
      </c>
      <c r="B447" s="1" t="n">
        <v>0.833320485448146</v>
      </c>
    </row>
    <row r="448" customFormat="false" ht="12.8" hidden="false" customHeight="false" outlineLevel="0" collapsed="false">
      <c r="A448" s="1" t="n">
        <v>6.14052336124132</v>
      </c>
      <c r="B448" s="1" t="n">
        <v>-1.94736739015749</v>
      </c>
    </row>
    <row r="449" customFormat="false" ht="12.8" hidden="false" customHeight="false" outlineLevel="0" collapsed="false">
      <c r="A449" s="1" t="n">
        <v>4.44211943452588</v>
      </c>
      <c r="B449" s="1" t="n">
        <v>-1.38260323143231</v>
      </c>
    </row>
    <row r="450" customFormat="false" ht="12.8" hidden="false" customHeight="false" outlineLevel="0" collapsed="false">
      <c r="A450" s="1" t="n">
        <v>6.84111902896842</v>
      </c>
      <c r="B450" s="1" t="n">
        <v>-1.79989459899811</v>
      </c>
    </row>
    <row r="451" customFormat="false" ht="12.8" hidden="false" customHeight="false" outlineLevel="0" collapsed="false">
      <c r="A451" s="1" t="n">
        <v>4.15398164630728</v>
      </c>
      <c r="B451" s="1" t="n">
        <v>-0.799674815936435</v>
      </c>
    </row>
    <row r="452" customFormat="false" ht="12.8" hidden="false" customHeight="false" outlineLevel="0" collapsed="false">
      <c r="A452" s="1" t="n">
        <v>6.40375052850861</v>
      </c>
      <c r="B452" s="1" t="n">
        <v>-1.1334198760487</v>
      </c>
    </row>
    <row r="453" customFormat="false" ht="12.8" hidden="false" customHeight="false" outlineLevel="0" collapsed="false">
      <c r="A453" s="1" t="n">
        <v>5.52599376282774</v>
      </c>
      <c r="B453" s="1" t="n">
        <v>0.0555212737026647</v>
      </c>
    </row>
    <row r="454" customFormat="false" ht="12.8" hidden="false" customHeight="false" outlineLevel="0" collapsed="false">
      <c r="A454" s="1" t="n">
        <v>5.1586822427815</v>
      </c>
      <c r="B454" s="1" t="n">
        <v>0.727128141265791</v>
      </c>
    </row>
    <row r="455" customFormat="false" ht="12.8" hidden="false" customHeight="false" outlineLevel="0" collapsed="false">
      <c r="A455" s="1" t="n">
        <v>5.83539400683887</v>
      </c>
      <c r="B455" s="1" t="n">
        <v>-1.45229121217554</v>
      </c>
    </row>
    <row r="456" customFormat="false" ht="12.8" hidden="false" customHeight="false" outlineLevel="0" collapsed="false">
      <c r="A456" s="1" t="n">
        <v>5.39661301690831</v>
      </c>
      <c r="B456" s="1" t="n">
        <v>-0.792043449005654</v>
      </c>
    </row>
    <row r="457" customFormat="false" ht="12.8" hidden="false" customHeight="false" outlineLevel="0" collapsed="false">
      <c r="A457" s="1" t="n">
        <v>4.41327735529212</v>
      </c>
      <c r="B457" s="1" t="n">
        <v>-1.54455736090796</v>
      </c>
    </row>
    <row r="458" customFormat="false" ht="12.8" hidden="false" customHeight="false" outlineLevel="0" collapsed="false">
      <c r="A458" s="1" t="n">
        <v>4.89046785861643</v>
      </c>
      <c r="B458" s="1" t="n">
        <v>0.138755792570803</v>
      </c>
    </row>
    <row r="459" customFormat="false" ht="12.8" hidden="false" customHeight="false" outlineLevel="0" collapsed="false">
      <c r="A459" s="1" t="n">
        <v>6.89885095254088</v>
      </c>
      <c r="B459" s="1" t="n">
        <v>-1.72799939550097</v>
      </c>
    </row>
    <row r="460" customFormat="false" ht="12.8" hidden="false" customHeight="false" outlineLevel="0" collapsed="false">
      <c r="A460" s="1" t="n">
        <v>6.65042115431703</v>
      </c>
      <c r="B460" s="1" t="n">
        <v>-1.90153681728409</v>
      </c>
    </row>
    <row r="461" customFormat="false" ht="12.8" hidden="false" customHeight="false" outlineLevel="0" collapsed="false">
      <c r="A461" s="1" t="n">
        <v>4.05844427137125</v>
      </c>
      <c r="B461" s="1" t="n">
        <v>-1.32675245214374</v>
      </c>
    </row>
    <row r="462" customFormat="false" ht="12.8" hidden="false" customHeight="false" outlineLevel="0" collapsed="false">
      <c r="A462" s="1" t="n">
        <v>6.5961453618244</v>
      </c>
      <c r="B462" s="1" t="n">
        <v>0.68957964747905</v>
      </c>
    </row>
    <row r="463" customFormat="false" ht="12.8" hidden="false" customHeight="false" outlineLevel="0" collapsed="false">
      <c r="A463" s="1" t="n">
        <v>4.2230688633095</v>
      </c>
      <c r="B463" s="1" t="n">
        <v>-0.911883908059599</v>
      </c>
    </row>
    <row r="464" customFormat="false" ht="12.8" hidden="false" customHeight="false" outlineLevel="0" collapsed="false">
      <c r="A464" s="1" t="n">
        <v>6.49858094425236</v>
      </c>
      <c r="B464" s="1" t="n">
        <v>-0.0392672630896376</v>
      </c>
    </row>
    <row r="465" customFormat="false" ht="12.8" hidden="false" customHeight="false" outlineLevel="0" collapsed="false">
      <c r="A465" s="1" t="n">
        <v>4.46920433428771</v>
      </c>
      <c r="B465" s="1" t="n">
        <v>-0.792824250848666</v>
      </c>
    </row>
    <row r="466" customFormat="false" ht="12.8" hidden="false" customHeight="false" outlineLevel="0" collapsed="false">
      <c r="A466" s="1" t="n">
        <v>6.1485836158363</v>
      </c>
      <c r="B466" s="1" t="n">
        <v>-1.86695905853105</v>
      </c>
    </row>
    <row r="467" customFormat="false" ht="12.8" hidden="false" customHeight="false" outlineLevel="0" collapsed="false">
      <c r="A467" s="1" t="n">
        <v>5.28158107027449</v>
      </c>
      <c r="B467" s="1" t="n">
        <v>0.593763535416006</v>
      </c>
    </row>
    <row r="468" customFormat="false" ht="12.8" hidden="false" customHeight="false" outlineLevel="0" collapsed="false">
      <c r="A468" s="1" t="n">
        <v>6.26134796207821</v>
      </c>
      <c r="B468" s="1" t="n">
        <v>0.874586759830456</v>
      </c>
    </row>
    <row r="469" customFormat="false" ht="12.8" hidden="false" customHeight="false" outlineLevel="0" collapsed="false">
      <c r="A469" s="1" t="n">
        <v>6.71004792486701</v>
      </c>
      <c r="B469" s="1" t="n">
        <v>-1.19905831673882</v>
      </c>
    </row>
    <row r="470" customFormat="false" ht="12.8" hidden="false" customHeight="false" outlineLevel="0" collapsed="false">
      <c r="A470" s="1" t="n">
        <v>6.13727134699581</v>
      </c>
      <c r="B470" s="1" t="n">
        <v>-1.78256912723331</v>
      </c>
    </row>
    <row r="471" customFormat="false" ht="12.8" hidden="false" customHeight="false" outlineLevel="0" collapsed="false">
      <c r="A471" s="1" t="n">
        <v>6.51389166360307</v>
      </c>
      <c r="B471" s="1" t="n">
        <v>0.333800123932107</v>
      </c>
    </row>
    <row r="472" customFormat="false" ht="12.8" hidden="false" customHeight="false" outlineLevel="0" collapsed="false">
      <c r="A472" s="1" t="n">
        <v>4.97118280257526</v>
      </c>
      <c r="B472" s="1" t="n">
        <v>-0.91484109023212</v>
      </c>
    </row>
    <row r="473" customFormat="false" ht="12.8" hidden="false" customHeight="false" outlineLevel="0" collapsed="false">
      <c r="A473" s="1" t="n">
        <v>6.69914051560987</v>
      </c>
      <c r="B473" s="1" t="n">
        <v>-1.41301514743211</v>
      </c>
    </row>
    <row r="474" customFormat="false" ht="12.8" hidden="false" customHeight="false" outlineLevel="0" collapsed="false">
      <c r="A474" s="1" t="n">
        <v>4.79091309313932</v>
      </c>
      <c r="B474" s="1" t="n">
        <v>-0.0219436547166669</v>
      </c>
    </row>
    <row r="475" customFormat="false" ht="12.8" hidden="false" customHeight="false" outlineLevel="0" collapsed="false">
      <c r="A475" s="1" t="n">
        <v>4.26462926480306</v>
      </c>
      <c r="B475" s="1" t="n">
        <v>-1.32414836767834</v>
      </c>
    </row>
    <row r="476" customFormat="false" ht="12.8" hidden="false" customHeight="false" outlineLevel="0" collapsed="false">
      <c r="A476" s="1" t="n">
        <v>4.92277913723524</v>
      </c>
      <c r="B476" s="1" t="n">
        <v>-0.793306808620591</v>
      </c>
    </row>
    <row r="477" customFormat="false" ht="12.8" hidden="false" customHeight="false" outlineLevel="0" collapsed="false">
      <c r="A477" s="1" t="n">
        <v>5.27737045760307</v>
      </c>
      <c r="B477" s="1" t="n">
        <v>-0.410688905706136</v>
      </c>
    </row>
    <row r="478" customFormat="false" ht="12.8" hidden="false" customHeight="false" outlineLevel="0" collapsed="false">
      <c r="A478" s="1" t="n">
        <v>4.30429168926362</v>
      </c>
      <c r="B478" s="1" t="n">
        <v>-0.354445733146493</v>
      </c>
    </row>
    <row r="479" customFormat="false" ht="12.8" hidden="false" customHeight="false" outlineLevel="0" collapsed="false">
      <c r="A479" s="1" t="n">
        <v>5.40257856420624</v>
      </c>
      <c r="B479" s="1" t="n">
        <v>0.574193637868877</v>
      </c>
    </row>
    <row r="480" customFormat="false" ht="12.8" hidden="false" customHeight="false" outlineLevel="0" collapsed="false">
      <c r="A480" s="1" t="n">
        <v>4.08018583630093</v>
      </c>
      <c r="B480" s="1" t="n">
        <v>-1.01631353737979</v>
      </c>
    </row>
    <row r="481" customFormat="false" ht="12.8" hidden="false" customHeight="false" outlineLevel="0" collapsed="false">
      <c r="A481" s="1" t="n">
        <v>6.80015269809285</v>
      </c>
      <c r="B481" s="1" t="n">
        <v>-0.1860172608526</v>
      </c>
    </row>
    <row r="482" customFormat="false" ht="12.8" hidden="false" customHeight="false" outlineLevel="0" collapsed="false">
      <c r="A482" s="1" t="n">
        <v>6.31246372231506</v>
      </c>
      <c r="B482" s="1" t="n">
        <v>-1.64706761070213</v>
      </c>
    </row>
    <row r="483" customFormat="false" ht="12.8" hidden="false" customHeight="false" outlineLevel="0" collapsed="false">
      <c r="A483" s="1" t="n">
        <v>4.43336635276233</v>
      </c>
      <c r="B483" s="1" t="n">
        <v>-1.29827905342937</v>
      </c>
    </row>
    <row r="484" customFormat="false" ht="12.8" hidden="false" customHeight="false" outlineLevel="0" collapsed="false">
      <c r="A484" s="1" t="n">
        <v>4.61698033410841</v>
      </c>
      <c r="B484" s="1" t="n">
        <v>-1.65527008139776</v>
      </c>
    </row>
    <row r="485" customFormat="false" ht="12.8" hidden="false" customHeight="false" outlineLevel="0" collapsed="false">
      <c r="A485" s="1" t="n">
        <v>6.49970998837787</v>
      </c>
      <c r="B485" s="1" t="n">
        <v>-1.58367863350499</v>
      </c>
    </row>
    <row r="486" customFormat="false" ht="12.8" hidden="false" customHeight="false" outlineLevel="0" collapsed="false">
      <c r="A486" s="1" t="n">
        <v>4.65183887204324</v>
      </c>
      <c r="B486" s="1" t="n">
        <v>-0.236990226861468</v>
      </c>
    </row>
    <row r="487" customFormat="false" ht="12.8" hidden="false" customHeight="false" outlineLevel="0" collapsed="false">
      <c r="A487" s="1" t="n">
        <v>5.76214640979817</v>
      </c>
      <c r="B487" s="1" t="n">
        <v>0.228787847739382</v>
      </c>
    </row>
    <row r="488" customFormat="false" ht="12.8" hidden="false" customHeight="false" outlineLevel="0" collapsed="false">
      <c r="A488" s="1" t="n">
        <v>4.29154881267563</v>
      </c>
      <c r="B488" s="1" t="n">
        <v>-1.18343457639557</v>
      </c>
    </row>
    <row r="489" customFormat="false" ht="12.8" hidden="false" customHeight="false" outlineLevel="0" collapsed="false">
      <c r="A489" s="1" t="n">
        <v>5.6828232183374</v>
      </c>
      <c r="B489" s="1" t="n">
        <v>-0.463897612990392</v>
      </c>
    </row>
    <row r="490" customFormat="false" ht="12.8" hidden="false" customHeight="false" outlineLevel="0" collapsed="false">
      <c r="A490" s="1" t="n">
        <v>6.00165984387954</v>
      </c>
      <c r="B490" s="1" t="n">
        <v>0.0341861691707415</v>
      </c>
    </row>
    <row r="491" customFormat="false" ht="12.8" hidden="false" customHeight="false" outlineLevel="0" collapsed="false">
      <c r="A491" s="1" t="n">
        <v>4.25582999198412</v>
      </c>
      <c r="B491" s="1" t="n">
        <v>0.477591667843043</v>
      </c>
    </row>
    <row r="492" customFormat="false" ht="12.8" hidden="false" customHeight="false" outlineLevel="0" collapsed="false">
      <c r="A492" s="1" t="n">
        <v>5.86002458252654</v>
      </c>
      <c r="B492" s="1" t="n">
        <v>-0.104438073071786</v>
      </c>
    </row>
    <row r="493" customFormat="false" ht="12.8" hidden="false" customHeight="false" outlineLevel="0" collapsed="false">
      <c r="A493" s="1" t="n">
        <v>4.8601092958388</v>
      </c>
      <c r="B493" s="1" t="n">
        <v>-0.231042822004598</v>
      </c>
    </row>
    <row r="494" customFormat="false" ht="12.8" hidden="false" customHeight="false" outlineLevel="0" collapsed="false">
      <c r="A494" s="1" t="n">
        <v>5.30287067732082</v>
      </c>
      <c r="B494" s="1" t="n">
        <v>0.863999611403447</v>
      </c>
    </row>
    <row r="495" customFormat="false" ht="12.8" hidden="false" customHeight="false" outlineLevel="0" collapsed="false">
      <c r="A495" s="1" t="n">
        <v>6.29896283896715</v>
      </c>
      <c r="B495" s="1" t="n">
        <v>-0.662462133648067</v>
      </c>
    </row>
    <row r="496" customFormat="false" ht="12.8" hidden="false" customHeight="false" outlineLevel="0" collapsed="false">
      <c r="A496" s="1" t="n">
        <v>5.24544458145228</v>
      </c>
      <c r="B496" s="1" t="n">
        <v>-0.872053417881258</v>
      </c>
    </row>
    <row r="497" customFormat="false" ht="12.8" hidden="false" customHeight="false" outlineLevel="0" collapsed="false">
      <c r="A497" s="1" t="n">
        <v>5.48018967421969</v>
      </c>
      <c r="B497" s="1" t="n">
        <v>-0.900036295506459</v>
      </c>
    </row>
    <row r="498" customFormat="false" ht="12.8" hidden="false" customHeight="false" outlineLevel="0" collapsed="false">
      <c r="A498" s="1" t="n">
        <v>6.98219124051292</v>
      </c>
      <c r="B498" s="1" t="n">
        <v>-1.78780996771352</v>
      </c>
    </row>
    <row r="499" customFormat="false" ht="12.8" hidden="false" customHeight="false" outlineLevel="0" collapsed="false">
      <c r="A499" s="1" t="n">
        <v>5.66617769855577</v>
      </c>
      <c r="B499" s="1" t="n">
        <v>-1.4367103538991</v>
      </c>
    </row>
    <row r="500" customFormat="false" ht="12.8" hidden="false" customHeight="false" outlineLevel="0" collapsed="false">
      <c r="A500" s="1" t="n">
        <v>4.40057065659795</v>
      </c>
      <c r="B500" s="1" t="n">
        <v>-0.493739666560197</v>
      </c>
    </row>
    <row r="501" customFormat="false" ht="12.8" hidden="false" customHeight="false" outlineLevel="0" collapsed="false">
      <c r="A501" s="1" t="n">
        <v>5.33355588162917</v>
      </c>
      <c r="B501" s="1" t="n">
        <v>-1.80248338737064</v>
      </c>
    </row>
    <row r="502" customFormat="false" ht="12.8" hidden="false" customHeight="false" outlineLevel="0" collapsed="false">
      <c r="A502" s="1" t="n">
        <v>-1.63545014449692</v>
      </c>
      <c r="B502" s="1" t="n">
        <v>-3.26872707914702</v>
      </c>
    </row>
    <row r="503" customFormat="false" ht="12.8" hidden="false" customHeight="false" outlineLevel="0" collapsed="false">
      <c r="A503" s="1" t="n">
        <v>-0.128459011677838</v>
      </c>
      <c r="B503" s="1" t="n">
        <v>-3.01481153857167</v>
      </c>
    </row>
    <row r="504" customFormat="false" ht="12.8" hidden="false" customHeight="false" outlineLevel="0" collapsed="false">
      <c r="A504" s="1" t="n">
        <v>-1.74732976048747</v>
      </c>
      <c r="B504" s="1" t="n">
        <v>-1.58957080888558</v>
      </c>
    </row>
    <row r="505" customFormat="false" ht="12.8" hidden="false" customHeight="false" outlineLevel="0" collapsed="false">
      <c r="A505" s="1" t="n">
        <v>0.530606541675577</v>
      </c>
      <c r="B505" s="1" t="n">
        <v>-1.49117441734926</v>
      </c>
    </row>
    <row r="506" customFormat="false" ht="12.8" hidden="false" customHeight="false" outlineLevel="0" collapsed="false">
      <c r="A506" s="1" t="n">
        <v>-0.513262828525118</v>
      </c>
      <c r="B506" s="1" t="n">
        <v>-2.37584544633009</v>
      </c>
    </row>
    <row r="507" customFormat="false" ht="12.8" hidden="false" customHeight="false" outlineLevel="0" collapsed="false">
      <c r="A507" s="1" t="n">
        <v>-1.07872911967657</v>
      </c>
      <c r="B507" s="1" t="n">
        <v>-1.85868097218463</v>
      </c>
    </row>
    <row r="508" customFormat="false" ht="12.8" hidden="false" customHeight="false" outlineLevel="0" collapsed="false">
      <c r="A508" s="1" t="n">
        <v>-0.773760534710011</v>
      </c>
      <c r="B508" s="1" t="n">
        <v>-0.793586787291324</v>
      </c>
    </row>
    <row r="509" customFormat="false" ht="12.8" hidden="false" customHeight="false" outlineLevel="0" collapsed="false">
      <c r="A509" s="1" t="n">
        <v>0.656157933392247</v>
      </c>
      <c r="B509" s="1" t="n">
        <v>-3.70454078355761</v>
      </c>
    </row>
    <row r="510" customFormat="false" ht="12.8" hidden="false" customHeight="false" outlineLevel="0" collapsed="false">
      <c r="A510" s="1" t="n">
        <v>0.357423428393838</v>
      </c>
      <c r="B510" s="1" t="n">
        <v>-3.56811643905637</v>
      </c>
    </row>
    <row r="511" customFormat="false" ht="12.8" hidden="false" customHeight="false" outlineLevel="0" collapsed="false">
      <c r="A511" s="1" t="n">
        <v>0.411729490640775</v>
      </c>
      <c r="B511" s="1" t="n">
        <v>-3.01481703308237</v>
      </c>
    </row>
    <row r="512" customFormat="false" ht="12.8" hidden="false" customHeight="false" outlineLevel="0" collapsed="false">
      <c r="A512" s="1" t="n">
        <v>-0.664251727412627</v>
      </c>
      <c r="B512" s="1" t="n">
        <v>-3.55590909436657</v>
      </c>
    </row>
    <row r="513" customFormat="false" ht="12.8" hidden="false" customHeight="false" outlineLevel="0" collapsed="false">
      <c r="A513" s="1" t="n">
        <v>-1.69645884728133</v>
      </c>
      <c r="B513" s="1" t="n">
        <v>-1.72111991581446</v>
      </c>
    </row>
    <row r="514" customFormat="false" ht="12.8" hidden="false" customHeight="false" outlineLevel="0" collapsed="false">
      <c r="A514" s="1" t="n">
        <v>-1.67438946698772</v>
      </c>
      <c r="B514" s="1" t="n">
        <v>-0.983588069236307</v>
      </c>
    </row>
    <row r="515" customFormat="false" ht="12.8" hidden="false" customHeight="false" outlineLevel="0" collapsed="false">
      <c r="A515" s="1" t="n">
        <v>0.2391522055396</v>
      </c>
      <c r="B515" s="1" t="n">
        <v>-0.79193988428269</v>
      </c>
    </row>
    <row r="516" customFormat="false" ht="12.8" hidden="false" customHeight="false" outlineLevel="0" collapsed="false">
      <c r="A516" s="1" t="n">
        <v>-1.11179504789398</v>
      </c>
      <c r="B516" s="1" t="n">
        <v>-3.08461357074818</v>
      </c>
    </row>
    <row r="517" customFormat="false" ht="12.8" hidden="false" customHeight="false" outlineLevel="0" collapsed="false">
      <c r="A517" s="1" t="n">
        <v>0.624450713682196</v>
      </c>
      <c r="B517" s="1" t="n">
        <v>-0.868038723347411</v>
      </c>
    </row>
    <row r="518" customFormat="false" ht="12.8" hidden="false" customHeight="false" outlineLevel="0" collapsed="false">
      <c r="A518" s="1" t="n">
        <v>-0.835449903895015</v>
      </c>
      <c r="B518" s="1" t="n">
        <v>-1.36998974783244</v>
      </c>
    </row>
    <row r="519" customFormat="false" ht="12.8" hidden="false" customHeight="false" outlineLevel="0" collapsed="false">
      <c r="A519" s="1" t="n">
        <v>-0.451427008990555</v>
      </c>
      <c r="B519" s="1" t="n">
        <v>-2.14270207855465</v>
      </c>
    </row>
    <row r="520" customFormat="false" ht="12.8" hidden="false" customHeight="false" outlineLevel="0" collapsed="false">
      <c r="A520" s="1" t="n">
        <v>-0.683680167509113</v>
      </c>
      <c r="B520" s="1" t="n">
        <v>-3.15275607155362</v>
      </c>
    </row>
    <row r="521" customFormat="false" ht="12.8" hidden="false" customHeight="false" outlineLevel="0" collapsed="false">
      <c r="A521" s="1" t="n">
        <v>-1.19554038005084</v>
      </c>
      <c r="B521" s="1" t="n">
        <v>-0.842346365715938</v>
      </c>
    </row>
    <row r="522" customFormat="false" ht="12.8" hidden="false" customHeight="false" outlineLevel="0" collapsed="false">
      <c r="A522" s="1" t="n">
        <v>-0.677725751838066</v>
      </c>
      <c r="B522" s="1" t="n">
        <v>-2.24631285381719</v>
      </c>
    </row>
    <row r="523" customFormat="false" ht="12.8" hidden="false" customHeight="false" outlineLevel="0" collapsed="false">
      <c r="A523" s="1" t="n">
        <v>-1.17195758053154</v>
      </c>
      <c r="B523" s="1" t="n">
        <v>-3.17188659217711</v>
      </c>
    </row>
    <row r="524" customFormat="false" ht="12.8" hidden="false" customHeight="false" outlineLevel="0" collapsed="false">
      <c r="A524" s="1" t="n">
        <v>0.230306870844472</v>
      </c>
      <c r="B524" s="1" t="n">
        <v>-1.0377977383218</v>
      </c>
    </row>
    <row r="525" customFormat="false" ht="12.8" hidden="false" customHeight="false" outlineLevel="0" collapsed="false">
      <c r="A525" s="1" t="n">
        <v>0.572350898804295</v>
      </c>
      <c r="B525" s="1" t="n">
        <v>-0.755802493512917</v>
      </c>
    </row>
    <row r="526" customFormat="false" ht="12.8" hidden="false" customHeight="false" outlineLevel="0" collapsed="false">
      <c r="A526" s="1" t="n">
        <v>-1.57791994469199</v>
      </c>
      <c r="B526" s="1" t="n">
        <v>-3.35056200433103</v>
      </c>
    </row>
    <row r="527" customFormat="false" ht="12.8" hidden="false" customHeight="false" outlineLevel="0" collapsed="false">
      <c r="A527" s="1" t="n">
        <v>0.363837606723644</v>
      </c>
      <c r="B527" s="1" t="n">
        <v>-1.18360270636899</v>
      </c>
    </row>
    <row r="528" customFormat="false" ht="12.8" hidden="false" customHeight="false" outlineLevel="0" collapsed="false">
      <c r="A528" s="1" t="n">
        <v>-0.989924175974721</v>
      </c>
      <c r="B528" s="1" t="n">
        <v>-3.32116710277379</v>
      </c>
    </row>
    <row r="529" customFormat="false" ht="12.8" hidden="false" customHeight="false" outlineLevel="0" collapsed="false">
      <c r="A529" s="1" t="n">
        <v>-0.567034424713569</v>
      </c>
      <c r="B529" s="1" t="n">
        <v>-1.21972362517837</v>
      </c>
    </row>
    <row r="530" customFormat="false" ht="12.8" hidden="false" customHeight="false" outlineLevel="0" collapsed="false">
      <c r="A530" s="1" t="n">
        <v>0.246656822720663</v>
      </c>
      <c r="B530" s="1" t="n">
        <v>-0.881729195355594</v>
      </c>
    </row>
    <row r="531" customFormat="false" ht="12.8" hidden="false" customHeight="false" outlineLevel="0" collapsed="false">
      <c r="A531" s="1" t="n">
        <v>0.277134846118877</v>
      </c>
      <c r="B531" s="1" t="n">
        <v>-0.989813103210245</v>
      </c>
    </row>
    <row r="532" customFormat="false" ht="12.8" hidden="false" customHeight="false" outlineLevel="0" collapsed="false">
      <c r="A532" s="1" t="n">
        <v>0.252669498232748</v>
      </c>
      <c r="B532" s="1" t="n">
        <v>-1.5756149009827</v>
      </c>
    </row>
    <row r="533" customFormat="false" ht="12.8" hidden="false" customHeight="false" outlineLevel="0" collapsed="false">
      <c r="A533" s="1" t="n">
        <v>-1.47654503776863</v>
      </c>
      <c r="B533" s="1" t="n">
        <v>-2.67246942455845</v>
      </c>
    </row>
    <row r="534" customFormat="false" ht="12.8" hidden="false" customHeight="false" outlineLevel="0" collapsed="false">
      <c r="A534" s="1" t="n">
        <v>-1.52530560400045</v>
      </c>
      <c r="B534" s="1" t="n">
        <v>-3.2012373869648</v>
      </c>
    </row>
    <row r="535" customFormat="false" ht="12.8" hidden="false" customHeight="false" outlineLevel="0" collapsed="false">
      <c r="A535" s="1" t="n">
        <v>0.734886174183397</v>
      </c>
      <c r="B535" s="1" t="n">
        <v>-2.42729166049681</v>
      </c>
    </row>
    <row r="536" customFormat="false" ht="12.8" hidden="false" customHeight="false" outlineLevel="0" collapsed="false">
      <c r="A536" s="1" t="n">
        <v>0.604758885488549</v>
      </c>
      <c r="B536" s="1" t="n">
        <v>-0.783015149307644</v>
      </c>
    </row>
    <row r="537" customFormat="false" ht="12.8" hidden="false" customHeight="false" outlineLevel="0" collapsed="false">
      <c r="A537" s="1" t="n">
        <v>-1.38067529532582</v>
      </c>
      <c r="B537" s="1" t="n">
        <v>-2.05826687134173</v>
      </c>
    </row>
    <row r="538" customFormat="false" ht="12.8" hidden="false" customHeight="false" outlineLevel="0" collapsed="false">
      <c r="A538" s="1" t="n">
        <v>-1.10364454029394</v>
      </c>
      <c r="B538" s="1" t="n">
        <v>-2.65445215131109</v>
      </c>
    </row>
    <row r="539" customFormat="false" ht="12.8" hidden="false" customHeight="false" outlineLevel="0" collapsed="false">
      <c r="A539" s="1" t="n">
        <v>0.570812494253696</v>
      </c>
      <c r="B539" s="1" t="n">
        <v>-2.17880390618226</v>
      </c>
    </row>
    <row r="540" customFormat="false" ht="12.8" hidden="false" customHeight="false" outlineLevel="0" collapsed="false">
      <c r="A540" s="1" t="n">
        <v>-0.34243972056402</v>
      </c>
      <c r="B540" s="1" t="n">
        <v>-1.92272397056949</v>
      </c>
    </row>
    <row r="541" customFormat="false" ht="12.8" hidden="false" customHeight="false" outlineLevel="0" collapsed="false">
      <c r="A541" s="1" t="n">
        <v>-1.05781281042098</v>
      </c>
      <c r="B541" s="1" t="n">
        <v>-2.9404107998777</v>
      </c>
    </row>
    <row r="542" customFormat="false" ht="12.8" hidden="false" customHeight="false" outlineLevel="0" collapsed="false">
      <c r="A542" s="1" t="n">
        <v>-0.158020018256985</v>
      </c>
      <c r="B542" s="1" t="n">
        <v>-2.58974038950153</v>
      </c>
    </row>
    <row r="543" customFormat="false" ht="12.8" hidden="false" customHeight="false" outlineLevel="0" collapsed="false">
      <c r="A543" s="1" t="n">
        <v>-1.09341072940577</v>
      </c>
      <c r="B543" s="1" t="n">
        <v>-1.84826507028843</v>
      </c>
    </row>
    <row r="544" customFormat="false" ht="12.8" hidden="false" customHeight="false" outlineLevel="0" collapsed="false">
      <c r="A544" s="1" t="n">
        <v>0.697896538630323</v>
      </c>
      <c r="B544" s="1" t="n">
        <v>-2.17070626363378</v>
      </c>
    </row>
    <row r="545" customFormat="false" ht="12.8" hidden="false" customHeight="false" outlineLevel="0" collapsed="false">
      <c r="A545" s="1" t="n">
        <v>-1.10233700721026</v>
      </c>
      <c r="B545" s="1" t="n">
        <v>-3.57213024645134</v>
      </c>
    </row>
    <row r="546" customFormat="false" ht="12.8" hidden="false" customHeight="false" outlineLevel="0" collapsed="false">
      <c r="A546" s="1" t="n">
        <v>-1.14739163746953</v>
      </c>
      <c r="B546" s="1" t="n">
        <v>-2.43387726003987</v>
      </c>
    </row>
    <row r="547" customFormat="false" ht="12.8" hidden="false" customHeight="false" outlineLevel="0" collapsed="false">
      <c r="A547" s="1" t="n">
        <v>-1.38193619115411</v>
      </c>
      <c r="B547" s="1" t="n">
        <v>-0.760213927992291</v>
      </c>
    </row>
    <row r="548" customFormat="false" ht="12.8" hidden="false" customHeight="false" outlineLevel="0" collapsed="false">
      <c r="A548" s="1" t="n">
        <v>0.416038167223717</v>
      </c>
      <c r="B548" s="1" t="n">
        <v>-3.33925321237765</v>
      </c>
    </row>
    <row r="549" customFormat="false" ht="12.8" hidden="false" customHeight="false" outlineLevel="0" collapsed="false">
      <c r="A549" s="1" t="n">
        <v>-0.584361248792977</v>
      </c>
      <c r="B549" s="1" t="n">
        <v>-3.48325543585683</v>
      </c>
    </row>
    <row r="550" customFormat="false" ht="12.8" hidden="false" customHeight="false" outlineLevel="0" collapsed="false">
      <c r="A550" s="1" t="n">
        <v>-1.14252427419458</v>
      </c>
      <c r="B550" s="1" t="n">
        <v>-0.798535968683836</v>
      </c>
    </row>
    <row r="551" customFormat="false" ht="12.8" hidden="false" customHeight="false" outlineLevel="0" collapsed="false">
      <c r="A551" s="1" t="n">
        <v>-0.122200251603141</v>
      </c>
      <c r="B551" s="1" t="n">
        <v>-0.98942353437587</v>
      </c>
    </row>
    <row r="552" customFormat="false" ht="12.8" hidden="false" customHeight="false" outlineLevel="0" collapsed="false">
      <c r="A552" s="1" t="n">
        <v>-0.600077402885015</v>
      </c>
      <c r="B552" s="1" t="n">
        <v>-2.21903291681464</v>
      </c>
    </row>
    <row r="553" customFormat="false" ht="12.8" hidden="false" customHeight="false" outlineLevel="0" collapsed="false">
      <c r="A553" s="1" t="n">
        <v>-0.330133669941548</v>
      </c>
      <c r="B553" s="1" t="n">
        <v>-1.81759600461744</v>
      </c>
    </row>
    <row r="554" customFormat="false" ht="12.8" hidden="false" customHeight="false" outlineLevel="0" collapsed="false">
      <c r="A554" s="1" t="n">
        <v>-0.925978595917461</v>
      </c>
      <c r="B554" s="1" t="n">
        <v>-3.5982765905509</v>
      </c>
    </row>
    <row r="555" customFormat="false" ht="12.8" hidden="false" customHeight="false" outlineLevel="0" collapsed="false">
      <c r="A555" s="1" t="n">
        <v>-0.971914179029308</v>
      </c>
      <c r="B555" s="1" t="n">
        <v>-0.894419370828879</v>
      </c>
    </row>
    <row r="556" customFormat="false" ht="12.8" hidden="false" customHeight="false" outlineLevel="0" collapsed="false">
      <c r="A556" s="1" t="n">
        <v>0.548108956273496</v>
      </c>
      <c r="B556" s="1" t="n">
        <v>-3.54793950726979</v>
      </c>
    </row>
    <row r="557" customFormat="false" ht="12.8" hidden="false" customHeight="false" outlineLevel="0" collapsed="false">
      <c r="A557" s="1" t="n">
        <v>0.608783721080054</v>
      </c>
      <c r="B557" s="1" t="n">
        <v>-3.38782719700934</v>
      </c>
    </row>
    <row r="558" customFormat="false" ht="12.8" hidden="false" customHeight="false" outlineLevel="0" collapsed="false">
      <c r="A558" s="1" t="n">
        <v>-1.15538913069504</v>
      </c>
      <c r="B558" s="1" t="n">
        <v>-1.05261746323896</v>
      </c>
    </row>
    <row r="559" customFormat="false" ht="12.8" hidden="false" customHeight="false" outlineLevel="0" collapsed="false">
      <c r="A559" s="1" t="n">
        <v>-0.998149574073157</v>
      </c>
      <c r="B559" s="1" t="n">
        <v>-3.23710853707068</v>
      </c>
    </row>
    <row r="560" customFormat="false" ht="12.8" hidden="false" customHeight="false" outlineLevel="0" collapsed="false">
      <c r="A560" s="1" t="n">
        <v>-1.14884195387829</v>
      </c>
      <c r="B560" s="1" t="n">
        <v>-1.77190927553276</v>
      </c>
    </row>
    <row r="561" customFormat="false" ht="12.8" hidden="false" customHeight="false" outlineLevel="0" collapsed="false">
      <c r="A561" s="1" t="n">
        <v>-0.261230415839103</v>
      </c>
      <c r="B561" s="1" t="n">
        <v>-1.6703382289391</v>
      </c>
    </row>
    <row r="562" customFormat="false" ht="12.8" hidden="false" customHeight="false" outlineLevel="0" collapsed="false">
      <c r="A562" s="1" t="n">
        <v>0.185834390718765</v>
      </c>
      <c r="B562" s="1" t="n">
        <v>-2.45428847845251</v>
      </c>
    </row>
    <row r="563" customFormat="false" ht="12.8" hidden="false" customHeight="false" outlineLevel="0" collapsed="false">
      <c r="A563" s="1" t="n">
        <v>-0.696114651033916</v>
      </c>
      <c r="B563" s="1" t="n">
        <v>-1.46658197371959</v>
      </c>
    </row>
    <row r="564" customFormat="false" ht="12.8" hidden="false" customHeight="false" outlineLevel="0" collapsed="false">
      <c r="A564" s="1" t="n">
        <v>0.206767339546487</v>
      </c>
      <c r="B564" s="1" t="n">
        <v>-1.69063419041073</v>
      </c>
    </row>
    <row r="565" customFormat="false" ht="12.8" hidden="false" customHeight="false" outlineLevel="0" collapsed="false">
      <c r="A565" s="1" t="n">
        <v>-1.35203975425371</v>
      </c>
      <c r="B565" s="1" t="n">
        <v>-0.751043639638644</v>
      </c>
    </row>
    <row r="566" customFormat="false" ht="12.8" hidden="false" customHeight="false" outlineLevel="0" collapsed="false">
      <c r="A566" s="1" t="n">
        <v>-1.32466205142885</v>
      </c>
      <c r="B566" s="1" t="n">
        <v>-1.37150145533706</v>
      </c>
    </row>
    <row r="567" customFormat="false" ht="12.8" hidden="false" customHeight="false" outlineLevel="0" collapsed="false">
      <c r="A567" s="1" t="n">
        <v>-1.65011844713265</v>
      </c>
      <c r="B567" s="1" t="n">
        <v>-2.27926042489373</v>
      </c>
    </row>
    <row r="568" customFormat="false" ht="12.8" hidden="false" customHeight="false" outlineLevel="0" collapsed="false">
      <c r="A568" s="1" t="n">
        <v>-1.27320550630239</v>
      </c>
      <c r="B568" s="1" t="n">
        <v>-2.29029655746656</v>
      </c>
    </row>
    <row r="569" customFormat="false" ht="12.8" hidden="false" customHeight="false" outlineLevel="0" collapsed="false">
      <c r="A569" s="1" t="n">
        <v>0.586217183451069</v>
      </c>
      <c r="B569" s="1" t="n">
        <v>-1.77815399992976</v>
      </c>
    </row>
    <row r="570" customFormat="false" ht="12.8" hidden="false" customHeight="false" outlineLevel="0" collapsed="false">
      <c r="A570" s="1" t="n">
        <v>0.573199832419577</v>
      </c>
      <c r="B570" s="1" t="n">
        <v>-1.8772315207191</v>
      </c>
    </row>
    <row r="571" customFormat="false" ht="12.8" hidden="false" customHeight="false" outlineLevel="0" collapsed="false">
      <c r="A571" s="1" t="n">
        <v>0.0916320262475945</v>
      </c>
      <c r="B571" s="1" t="n">
        <v>-3.65926849639988</v>
      </c>
    </row>
    <row r="572" customFormat="false" ht="12.8" hidden="false" customHeight="false" outlineLevel="0" collapsed="false">
      <c r="A572" s="1" t="n">
        <v>-0.308980979665491</v>
      </c>
      <c r="B572" s="1" t="n">
        <v>-3.5859431754638</v>
      </c>
    </row>
    <row r="573" customFormat="false" ht="12.8" hidden="false" customHeight="false" outlineLevel="0" collapsed="false">
      <c r="A573" s="1" t="n">
        <v>-1.10664042768957</v>
      </c>
      <c r="B573" s="1" t="n">
        <v>-2.04575924765601</v>
      </c>
    </row>
    <row r="574" customFormat="false" ht="12.8" hidden="false" customHeight="false" outlineLevel="0" collapsed="false">
      <c r="A574" s="1" t="n">
        <v>0.256884673934063</v>
      </c>
      <c r="B574" s="1" t="n">
        <v>-3.03101138482505</v>
      </c>
    </row>
    <row r="575" customFormat="false" ht="12.8" hidden="false" customHeight="false" outlineLevel="0" collapsed="false">
      <c r="A575" s="1" t="n">
        <v>-0.393234443422108</v>
      </c>
      <c r="B575" s="1" t="n">
        <v>-3.39318574882209</v>
      </c>
    </row>
    <row r="576" customFormat="false" ht="12.8" hidden="false" customHeight="false" outlineLevel="0" collapsed="false">
      <c r="A576" s="1" t="n">
        <v>0.186783286375065</v>
      </c>
      <c r="B576" s="1" t="n">
        <v>-3.15600082543258</v>
      </c>
    </row>
    <row r="577" customFormat="false" ht="12.8" hidden="false" customHeight="false" outlineLevel="0" collapsed="false">
      <c r="A577" s="1" t="n">
        <v>-0.43238039280266</v>
      </c>
      <c r="B577" s="1" t="n">
        <v>-3.69246487250874</v>
      </c>
    </row>
    <row r="578" customFormat="false" ht="12.8" hidden="false" customHeight="false" outlineLevel="0" collapsed="false">
      <c r="A578" s="1" t="n">
        <v>-1.4042239100467</v>
      </c>
      <c r="B578" s="1" t="n">
        <v>-1.52319402869231</v>
      </c>
    </row>
    <row r="579" customFormat="false" ht="12.8" hidden="false" customHeight="false" outlineLevel="0" collapsed="false">
      <c r="A579" s="1" t="n">
        <v>-1.00840576826839</v>
      </c>
      <c r="B579" s="1" t="n">
        <v>-1.16085142406416</v>
      </c>
    </row>
    <row r="580" customFormat="false" ht="12.8" hidden="false" customHeight="false" outlineLevel="0" collapsed="false">
      <c r="A580" s="1" t="n">
        <v>-0.111756400081193</v>
      </c>
      <c r="B580" s="1" t="n">
        <v>-1.81600413344901</v>
      </c>
    </row>
    <row r="581" customFormat="false" ht="12.8" hidden="false" customHeight="false" outlineLevel="0" collapsed="false">
      <c r="A581" s="1" t="n">
        <v>-0.877051324059129</v>
      </c>
      <c r="B581" s="1" t="n">
        <v>-1.30161406304137</v>
      </c>
    </row>
    <row r="582" customFormat="false" ht="12.8" hidden="false" customHeight="false" outlineLevel="0" collapsed="false">
      <c r="A582" s="1" t="n">
        <v>-0.632290618747987</v>
      </c>
      <c r="B582" s="1" t="n">
        <v>-1.52024295215004</v>
      </c>
    </row>
    <row r="583" customFormat="false" ht="12.8" hidden="false" customHeight="false" outlineLevel="0" collapsed="false">
      <c r="A583" s="1" t="n">
        <v>-1.73935186712102</v>
      </c>
      <c r="B583" s="1" t="n">
        <v>-1.29817426707567</v>
      </c>
    </row>
    <row r="584" customFormat="false" ht="12.8" hidden="false" customHeight="false" outlineLevel="0" collapsed="false">
      <c r="A584" s="1" t="n">
        <v>0.439002544304249</v>
      </c>
      <c r="B584" s="1" t="n">
        <v>-2.39314185395679</v>
      </c>
    </row>
    <row r="585" customFormat="false" ht="12.8" hidden="false" customHeight="false" outlineLevel="0" collapsed="false">
      <c r="A585" s="1" t="n">
        <v>-0.763133810145204</v>
      </c>
      <c r="B585" s="1" t="n">
        <v>-2.42525679076217</v>
      </c>
    </row>
    <row r="586" customFormat="false" ht="12.8" hidden="false" customHeight="false" outlineLevel="0" collapsed="false">
      <c r="A586" s="1" t="n">
        <v>0.68436573329716</v>
      </c>
      <c r="B586" s="1" t="n">
        <v>-0.886180419696084</v>
      </c>
    </row>
    <row r="587" customFormat="false" ht="12.8" hidden="false" customHeight="false" outlineLevel="0" collapsed="false">
      <c r="A587" s="1" t="n">
        <v>-0.150246123640411</v>
      </c>
      <c r="B587" s="1" t="n">
        <v>-2.26651418421636</v>
      </c>
    </row>
    <row r="588" customFormat="false" ht="12.8" hidden="false" customHeight="false" outlineLevel="0" collapsed="false">
      <c r="A588" s="1" t="n">
        <v>-0.890116799277171</v>
      </c>
      <c r="B588" s="1" t="n">
        <v>-2.66678540709313</v>
      </c>
    </row>
    <row r="589" customFormat="false" ht="12.8" hidden="false" customHeight="false" outlineLevel="0" collapsed="false">
      <c r="A589" s="1" t="n">
        <v>0.696486109173324</v>
      </c>
      <c r="B589" s="1" t="n">
        <v>-0.979574497966034</v>
      </c>
    </row>
    <row r="590" customFormat="false" ht="12.8" hidden="false" customHeight="false" outlineLevel="0" collapsed="false">
      <c r="A590" s="1" t="n">
        <v>-0.592642152221803</v>
      </c>
      <c r="B590" s="1" t="n">
        <v>-2.3705905259753</v>
      </c>
    </row>
    <row r="591" customFormat="false" ht="12.8" hidden="false" customHeight="false" outlineLevel="0" collapsed="false">
      <c r="A591" s="1" t="n">
        <v>0.0922129824213758</v>
      </c>
      <c r="B591" s="1" t="n">
        <v>-3.36199369273196</v>
      </c>
    </row>
    <row r="592" customFormat="false" ht="12.8" hidden="false" customHeight="false" outlineLevel="0" collapsed="false">
      <c r="A592" s="1" t="n">
        <v>-0.325448767250275</v>
      </c>
      <c r="B592" s="1" t="n">
        <v>-2.0243505160147</v>
      </c>
    </row>
    <row r="593" customFormat="false" ht="12.8" hidden="false" customHeight="false" outlineLevel="0" collapsed="false">
      <c r="A593" s="1" t="n">
        <v>-1.69277293770688</v>
      </c>
      <c r="B593" s="1" t="n">
        <v>-1.11044992019717</v>
      </c>
    </row>
    <row r="594" customFormat="false" ht="12.8" hidden="false" customHeight="false" outlineLevel="0" collapsed="false">
      <c r="A594" s="1" t="n">
        <v>-0.460192952584955</v>
      </c>
      <c r="B594" s="1" t="n">
        <v>-2.77475337292215</v>
      </c>
    </row>
    <row r="595" customFormat="false" ht="12.8" hidden="false" customHeight="false" outlineLevel="0" collapsed="false">
      <c r="A595" s="1" t="n">
        <v>-1.38684693481225</v>
      </c>
      <c r="B595" s="1" t="n">
        <v>-3.69690261271698</v>
      </c>
    </row>
    <row r="596" customFormat="false" ht="12.8" hidden="false" customHeight="false" outlineLevel="0" collapsed="false">
      <c r="A596" s="1" t="n">
        <v>-1.42593958856204</v>
      </c>
      <c r="B596" s="1" t="n">
        <v>-2.02849760081399</v>
      </c>
    </row>
    <row r="597" customFormat="false" ht="12.8" hidden="false" customHeight="false" outlineLevel="0" collapsed="false">
      <c r="A597" s="1" t="n">
        <v>-1.54225023297345</v>
      </c>
      <c r="B597" s="1" t="n">
        <v>-3.68402806090715</v>
      </c>
    </row>
    <row r="598" customFormat="false" ht="12.8" hidden="false" customHeight="false" outlineLevel="0" collapsed="false">
      <c r="A598" s="1" t="n">
        <v>-0.0461638290985662</v>
      </c>
      <c r="B598" s="1" t="n">
        <v>-1.87173175387712</v>
      </c>
    </row>
    <row r="599" customFormat="false" ht="12.8" hidden="false" customHeight="false" outlineLevel="0" collapsed="false">
      <c r="A599" s="1" t="n">
        <v>-1.43812905662131</v>
      </c>
      <c r="B599" s="1" t="n">
        <v>-0.770678708420267</v>
      </c>
    </row>
    <row r="600" customFormat="false" ht="12.8" hidden="false" customHeight="false" outlineLevel="0" collapsed="false">
      <c r="A600" s="1" t="n">
        <v>0.413966853755701</v>
      </c>
      <c r="B600" s="1" t="n">
        <v>-3.16238025466306</v>
      </c>
    </row>
    <row r="601" customFormat="false" ht="12.8" hidden="false" customHeight="false" outlineLevel="0" collapsed="false">
      <c r="A601" s="1" t="n">
        <v>0.188185476983846</v>
      </c>
      <c r="B601" s="1" t="n">
        <v>-3.3382885924971</v>
      </c>
    </row>
    <row r="602" customFormat="false" ht="12.8" hidden="false" customHeight="false" outlineLevel="0" collapsed="false">
      <c r="A602" s="1" t="n">
        <v>0.484763373071326</v>
      </c>
      <c r="B602" s="1" t="n">
        <v>-2.8234946156741</v>
      </c>
    </row>
    <row r="603" customFormat="false" ht="12.8" hidden="false" customHeight="false" outlineLevel="0" collapsed="false">
      <c r="A603" s="1" t="n">
        <v>-1.07956961209534</v>
      </c>
      <c r="B603" s="1" t="n">
        <v>-1.50448600199579</v>
      </c>
    </row>
    <row r="604" customFormat="false" ht="12.8" hidden="false" customHeight="false" outlineLevel="0" collapsed="false">
      <c r="A604" s="1" t="n">
        <v>-0.361557283267272</v>
      </c>
      <c r="B604" s="1" t="n">
        <v>-1.05312907373477</v>
      </c>
    </row>
    <row r="605" customFormat="false" ht="12.8" hidden="false" customHeight="false" outlineLevel="0" collapsed="false">
      <c r="A605" s="1" t="n">
        <v>-1.24597959777912</v>
      </c>
      <c r="B605" s="1" t="n">
        <v>-2.16374694925537</v>
      </c>
    </row>
    <row r="606" customFormat="false" ht="12.8" hidden="false" customHeight="false" outlineLevel="0" collapsed="false">
      <c r="A606" s="1" t="n">
        <v>-0.62996889056877</v>
      </c>
      <c r="B606" s="1" t="n">
        <v>-1.97355869241698</v>
      </c>
    </row>
    <row r="607" customFormat="false" ht="12.8" hidden="false" customHeight="false" outlineLevel="0" collapsed="false">
      <c r="A607" s="1" t="n">
        <v>-1.4965820994142</v>
      </c>
      <c r="B607" s="1" t="n">
        <v>-1.55106103463051</v>
      </c>
    </row>
    <row r="608" customFormat="false" ht="12.8" hidden="false" customHeight="false" outlineLevel="0" collapsed="false">
      <c r="A608" s="1" t="n">
        <v>-0.207453675452309</v>
      </c>
      <c r="B608" s="1" t="n">
        <v>-0.782670764981752</v>
      </c>
    </row>
    <row r="609" customFormat="false" ht="12.8" hidden="false" customHeight="false" outlineLevel="0" collapsed="false">
      <c r="A609" s="1" t="n">
        <v>-1.18142717349133</v>
      </c>
      <c r="B609" s="1" t="n">
        <v>-3.15000620841212</v>
      </c>
    </row>
    <row r="610" customFormat="false" ht="12.8" hidden="false" customHeight="false" outlineLevel="0" collapsed="false">
      <c r="A610" s="1" t="n">
        <v>-0.249707656463609</v>
      </c>
      <c r="B610" s="1" t="n">
        <v>-1.19848881152944</v>
      </c>
    </row>
    <row r="611" customFormat="false" ht="12.8" hidden="false" customHeight="false" outlineLevel="0" collapsed="false">
      <c r="A611" s="1" t="n">
        <v>-1.14661037669539</v>
      </c>
      <c r="B611" s="1" t="n">
        <v>-2.91894363950688</v>
      </c>
    </row>
    <row r="612" customFormat="false" ht="12.8" hidden="false" customHeight="false" outlineLevel="0" collapsed="false">
      <c r="A612" s="1" t="n">
        <v>-0.172847699661038</v>
      </c>
      <c r="B612" s="1" t="n">
        <v>-3.64197830785077</v>
      </c>
    </row>
    <row r="613" customFormat="false" ht="12.8" hidden="false" customHeight="false" outlineLevel="0" collapsed="false">
      <c r="A613" s="1" t="n">
        <v>-0.4706506738169</v>
      </c>
      <c r="B613" s="1" t="n">
        <v>-2.12369786153424</v>
      </c>
    </row>
    <row r="614" customFormat="false" ht="12.8" hidden="false" customHeight="false" outlineLevel="0" collapsed="false">
      <c r="A614" s="1" t="n">
        <v>-1.27842621158659</v>
      </c>
      <c r="B614" s="1" t="n">
        <v>-1.47251774056847</v>
      </c>
    </row>
    <row r="615" customFormat="false" ht="12.8" hidden="false" customHeight="false" outlineLevel="0" collapsed="false">
      <c r="A615" s="1" t="n">
        <v>0.410675293129429</v>
      </c>
      <c r="B615" s="1" t="n">
        <v>-2.88024658489181</v>
      </c>
    </row>
    <row r="616" customFormat="false" ht="12.8" hidden="false" customHeight="false" outlineLevel="0" collapsed="false">
      <c r="A616" s="1" t="n">
        <v>-0.417585251418496</v>
      </c>
      <c r="B616" s="1" t="n">
        <v>-3.61685656908596</v>
      </c>
    </row>
    <row r="617" customFormat="false" ht="12.8" hidden="false" customHeight="false" outlineLevel="0" collapsed="false">
      <c r="A617" s="1" t="n">
        <v>-0.926309907642569</v>
      </c>
      <c r="B617" s="1" t="n">
        <v>-1.93855252294348</v>
      </c>
    </row>
    <row r="618" customFormat="false" ht="12.8" hidden="false" customHeight="false" outlineLevel="0" collapsed="false">
      <c r="A618" s="1" t="n">
        <v>-0.889151051333117</v>
      </c>
      <c r="B618" s="1" t="n">
        <v>-2.05693225038167</v>
      </c>
    </row>
    <row r="619" customFormat="false" ht="12.8" hidden="false" customHeight="false" outlineLevel="0" collapsed="false">
      <c r="A619" s="1" t="n">
        <v>-1.65308512242455</v>
      </c>
      <c r="B619" s="1" t="n">
        <v>-3.10291659152415</v>
      </c>
    </row>
    <row r="620" customFormat="false" ht="12.8" hidden="false" customHeight="false" outlineLevel="0" collapsed="false">
      <c r="A620" s="1" t="n">
        <v>0.616728537889733</v>
      </c>
      <c r="B620" s="1" t="n">
        <v>-3.0861222366253</v>
      </c>
    </row>
    <row r="621" customFormat="false" ht="12.8" hidden="false" customHeight="false" outlineLevel="0" collapsed="false">
      <c r="A621" s="1" t="n">
        <v>-0.169077258033821</v>
      </c>
      <c r="B621" s="1" t="n">
        <v>-3.16727629252843</v>
      </c>
    </row>
    <row r="622" customFormat="false" ht="12.8" hidden="false" customHeight="false" outlineLevel="0" collapsed="false">
      <c r="A622" s="1" t="n">
        <v>-0.908214465967323</v>
      </c>
      <c r="B622" s="1" t="n">
        <v>-3.17279743841825</v>
      </c>
    </row>
    <row r="623" customFormat="false" ht="12.8" hidden="false" customHeight="false" outlineLevel="0" collapsed="false">
      <c r="A623" s="1" t="n">
        <v>-1.16414188579666</v>
      </c>
      <c r="B623" s="1" t="n">
        <v>-1.28559082517876</v>
      </c>
    </row>
    <row r="624" customFormat="false" ht="12.8" hidden="false" customHeight="false" outlineLevel="0" collapsed="false">
      <c r="A624" s="1" t="n">
        <v>-0.861913892999923</v>
      </c>
      <c r="B624" s="1" t="n">
        <v>-1.04117694919084</v>
      </c>
    </row>
    <row r="625" customFormat="false" ht="12.8" hidden="false" customHeight="false" outlineLevel="0" collapsed="false">
      <c r="A625" s="1" t="n">
        <v>-1.05846238338394</v>
      </c>
      <c r="B625" s="1" t="n">
        <v>-0.945358102644141</v>
      </c>
    </row>
    <row r="626" customFormat="false" ht="12.8" hidden="false" customHeight="false" outlineLevel="0" collapsed="false">
      <c r="A626" s="1" t="n">
        <v>0.479768488080294</v>
      </c>
      <c r="B626" s="1" t="n">
        <v>-1.21358644117107</v>
      </c>
    </row>
    <row r="627" customFormat="false" ht="12.8" hidden="false" customHeight="false" outlineLevel="0" collapsed="false">
      <c r="A627" s="1" t="n">
        <v>-1.28830574287289</v>
      </c>
      <c r="B627" s="1" t="n">
        <v>-2.73357300503826</v>
      </c>
    </row>
    <row r="628" customFormat="false" ht="12.8" hidden="false" customHeight="false" outlineLevel="0" collapsed="false">
      <c r="A628" s="1" t="n">
        <v>-1.51495244913119</v>
      </c>
      <c r="B628" s="1" t="n">
        <v>-3.00487157466387</v>
      </c>
    </row>
    <row r="629" customFormat="false" ht="12.8" hidden="false" customHeight="false" outlineLevel="0" collapsed="false">
      <c r="A629" s="1" t="n">
        <v>-0.897967053509045</v>
      </c>
      <c r="B629" s="1" t="n">
        <v>-0.994134612612341</v>
      </c>
    </row>
    <row r="630" customFormat="false" ht="12.8" hidden="false" customHeight="false" outlineLevel="0" collapsed="false">
      <c r="A630" s="1" t="n">
        <v>0.391054925787421</v>
      </c>
      <c r="B630" s="1" t="n">
        <v>-3.30883495120803</v>
      </c>
    </row>
    <row r="631" customFormat="false" ht="12.8" hidden="false" customHeight="false" outlineLevel="0" collapsed="false">
      <c r="A631" s="1" t="n">
        <v>-0.112416153078035</v>
      </c>
      <c r="B631" s="1" t="n">
        <v>-3.53778228467278</v>
      </c>
    </row>
    <row r="632" customFormat="false" ht="12.8" hidden="false" customHeight="false" outlineLevel="0" collapsed="false">
      <c r="A632" s="1" t="n">
        <v>0.413044719880746</v>
      </c>
      <c r="B632" s="1" t="n">
        <v>-1.10583202486638</v>
      </c>
    </row>
    <row r="633" customFormat="false" ht="12.8" hidden="false" customHeight="false" outlineLevel="0" collapsed="false">
      <c r="A633" s="1" t="n">
        <v>-1.66947015332741</v>
      </c>
      <c r="B633" s="1" t="n">
        <v>-1.34770239060625</v>
      </c>
    </row>
    <row r="634" customFormat="false" ht="12.8" hidden="false" customHeight="false" outlineLevel="0" collapsed="false">
      <c r="A634" s="1" t="n">
        <v>0.26507241943333</v>
      </c>
      <c r="B634" s="1" t="n">
        <v>-1.15895668114869</v>
      </c>
    </row>
    <row r="635" customFormat="false" ht="12.8" hidden="false" customHeight="false" outlineLevel="0" collapsed="false">
      <c r="A635" s="1" t="n">
        <v>0.749004238826982</v>
      </c>
      <c r="B635" s="1" t="n">
        <v>-2.74792866973632</v>
      </c>
    </row>
    <row r="636" customFormat="false" ht="12.8" hidden="false" customHeight="false" outlineLevel="0" collapsed="false">
      <c r="A636" s="1" t="n">
        <v>-0.876064753433838</v>
      </c>
      <c r="B636" s="1" t="n">
        <v>-1.7594933109145</v>
      </c>
    </row>
    <row r="637" customFormat="false" ht="12.8" hidden="false" customHeight="false" outlineLevel="0" collapsed="false">
      <c r="A637" s="1" t="n">
        <v>-0.248744027591388</v>
      </c>
      <c r="B637" s="1" t="n">
        <v>-1.00708009980969</v>
      </c>
    </row>
    <row r="638" customFormat="false" ht="12.8" hidden="false" customHeight="false" outlineLevel="0" collapsed="false">
      <c r="A638" s="1" t="n">
        <v>-1.04009624891324</v>
      </c>
      <c r="B638" s="1" t="n">
        <v>-3.45391083824492</v>
      </c>
    </row>
    <row r="639" customFormat="false" ht="12.8" hidden="false" customHeight="false" outlineLevel="0" collapsed="false">
      <c r="A639" s="1" t="n">
        <v>-1.20686293753908</v>
      </c>
      <c r="B639" s="1" t="n">
        <v>-3.48288077195875</v>
      </c>
    </row>
    <row r="640" customFormat="false" ht="12.8" hidden="false" customHeight="false" outlineLevel="0" collapsed="false">
      <c r="A640" s="1" t="n">
        <v>0.271379121883772</v>
      </c>
      <c r="B640" s="1" t="n">
        <v>-1.09167126617576</v>
      </c>
    </row>
    <row r="641" customFormat="false" ht="12.8" hidden="false" customHeight="false" outlineLevel="0" collapsed="false">
      <c r="A641" s="1" t="n">
        <v>-0.991003106187142</v>
      </c>
      <c r="B641" s="1" t="n">
        <v>-3.66162941252778</v>
      </c>
    </row>
    <row r="642" customFormat="false" ht="12.8" hidden="false" customHeight="false" outlineLevel="0" collapsed="false">
      <c r="A642" s="1" t="n">
        <v>-0.753312960669357</v>
      </c>
      <c r="B642" s="1" t="n">
        <v>-2.37446774848319</v>
      </c>
    </row>
    <row r="643" customFormat="false" ht="12.8" hidden="false" customHeight="false" outlineLevel="0" collapsed="false">
      <c r="A643" s="1" t="n">
        <v>-1.5562705474346</v>
      </c>
      <c r="B643" s="1" t="n">
        <v>-2.20157516974479</v>
      </c>
    </row>
    <row r="644" customFormat="false" ht="12.8" hidden="false" customHeight="false" outlineLevel="0" collapsed="false">
      <c r="A644" s="1" t="n">
        <v>-0.278530255612572</v>
      </c>
      <c r="B644" s="1" t="n">
        <v>-2.58627154618905</v>
      </c>
    </row>
    <row r="645" customFormat="false" ht="12.8" hidden="false" customHeight="false" outlineLevel="0" collapsed="false">
      <c r="A645" s="1" t="n">
        <v>0.325146033708081</v>
      </c>
      <c r="B645" s="1" t="n">
        <v>-2.88554144378733</v>
      </c>
    </row>
    <row r="646" customFormat="false" ht="12.8" hidden="false" customHeight="false" outlineLevel="0" collapsed="false">
      <c r="A646" s="1" t="n">
        <v>0.552077245939709</v>
      </c>
      <c r="B646" s="1" t="n">
        <v>-3.4079541155698</v>
      </c>
    </row>
    <row r="647" customFormat="false" ht="12.8" hidden="false" customHeight="false" outlineLevel="0" collapsed="false">
      <c r="A647" s="1" t="n">
        <v>0.429295701254603</v>
      </c>
      <c r="B647" s="1" t="n">
        <v>-1.52185792919449</v>
      </c>
    </row>
    <row r="648" customFormat="false" ht="12.8" hidden="false" customHeight="false" outlineLevel="0" collapsed="false">
      <c r="A648" s="1" t="n">
        <v>0.520435304001683</v>
      </c>
      <c r="B648" s="1" t="n">
        <v>-3.64216323318928</v>
      </c>
    </row>
    <row r="649" customFormat="false" ht="12.8" hidden="false" customHeight="false" outlineLevel="0" collapsed="false">
      <c r="A649" s="1" t="n">
        <v>-1.2473082351689</v>
      </c>
      <c r="B649" s="1" t="n">
        <v>-2.36369493129746</v>
      </c>
    </row>
    <row r="650" customFormat="false" ht="12.8" hidden="false" customHeight="false" outlineLevel="0" collapsed="false">
      <c r="A650" s="1" t="n">
        <v>0.305682457042817</v>
      </c>
      <c r="B650" s="1" t="n">
        <v>-1.28176073800603</v>
      </c>
    </row>
    <row r="651" customFormat="false" ht="12.8" hidden="false" customHeight="false" outlineLevel="0" collapsed="false">
      <c r="A651" s="1" t="n">
        <v>-1.65544394855089</v>
      </c>
      <c r="B651" s="1" t="n">
        <v>-1.55301217979821</v>
      </c>
    </row>
    <row r="652" customFormat="false" ht="12.8" hidden="false" customHeight="false" outlineLevel="0" collapsed="false">
      <c r="A652" s="1" t="n">
        <v>-0.914606728125702</v>
      </c>
      <c r="B652" s="1" t="n">
        <v>-2.87600239118886</v>
      </c>
    </row>
    <row r="653" customFormat="false" ht="12.8" hidden="false" customHeight="false" outlineLevel="0" collapsed="false">
      <c r="A653" s="1" t="n">
        <v>-0.467006353621238</v>
      </c>
      <c r="B653" s="1" t="n">
        <v>-3.09030079981675</v>
      </c>
    </row>
    <row r="654" customFormat="false" ht="12.8" hidden="false" customHeight="false" outlineLevel="0" collapsed="false">
      <c r="A654" s="1" t="n">
        <v>0.281340628758342</v>
      </c>
      <c r="B654" s="1" t="n">
        <v>-2.32027586538441</v>
      </c>
    </row>
    <row r="655" customFormat="false" ht="12.8" hidden="false" customHeight="false" outlineLevel="0" collapsed="false">
      <c r="A655" s="1" t="n">
        <v>-1.02590485505356</v>
      </c>
      <c r="B655" s="1" t="n">
        <v>-2.7224848650402</v>
      </c>
    </row>
    <row r="656" customFormat="false" ht="12.8" hidden="false" customHeight="false" outlineLevel="0" collapsed="false">
      <c r="A656" s="1" t="n">
        <v>-0.616563771570924</v>
      </c>
      <c r="B656" s="1" t="n">
        <v>-3.7002184966823</v>
      </c>
    </row>
    <row r="657" customFormat="false" ht="12.8" hidden="false" customHeight="false" outlineLevel="0" collapsed="false">
      <c r="A657" s="1" t="n">
        <v>-0.162177103761919</v>
      </c>
      <c r="B657" s="1" t="n">
        <v>-2.53523525244541</v>
      </c>
    </row>
    <row r="658" customFormat="false" ht="12.8" hidden="false" customHeight="false" outlineLevel="0" collapsed="false">
      <c r="A658" s="1" t="n">
        <v>-0.406206430816681</v>
      </c>
      <c r="B658" s="1" t="n">
        <v>-3.72344467024107</v>
      </c>
    </row>
    <row r="659" customFormat="false" ht="12.8" hidden="false" customHeight="false" outlineLevel="0" collapsed="false">
      <c r="A659" s="1" t="n">
        <v>-0.862836844665802</v>
      </c>
      <c r="B659" s="1" t="n">
        <v>-0.92850259088016</v>
      </c>
    </row>
    <row r="660" customFormat="false" ht="12.8" hidden="false" customHeight="false" outlineLevel="0" collapsed="false">
      <c r="A660" s="1" t="n">
        <v>-0.326115665831894</v>
      </c>
      <c r="B660" s="1" t="n">
        <v>-1.60887952307216</v>
      </c>
    </row>
    <row r="661" customFormat="false" ht="12.8" hidden="false" customHeight="false" outlineLevel="0" collapsed="false">
      <c r="A661" s="1" t="n">
        <v>-1.23208954716632</v>
      </c>
      <c r="B661" s="1" t="n">
        <v>-2.84776252174898</v>
      </c>
    </row>
    <row r="662" customFormat="false" ht="12.8" hidden="false" customHeight="false" outlineLevel="0" collapsed="false">
      <c r="A662" s="1" t="n">
        <v>-0.188455499756293</v>
      </c>
      <c r="B662" s="1" t="n">
        <v>-3.23247111810047</v>
      </c>
    </row>
    <row r="663" customFormat="false" ht="12.8" hidden="false" customHeight="false" outlineLevel="0" collapsed="false">
      <c r="A663" s="1" t="n">
        <v>-0.423396862448306</v>
      </c>
      <c r="B663" s="1" t="n">
        <v>-3.43977886583237</v>
      </c>
    </row>
    <row r="664" customFormat="false" ht="12.8" hidden="false" customHeight="false" outlineLevel="0" collapsed="false">
      <c r="A664" s="1" t="n">
        <v>-0.944771908900458</v>
      </c>
      <c r="B664" s="1" t="n">
        <v>-2.99334805996382</v>
      </c>
    </row>
    <row r="665" customFormat="false" ht="12.8" hidden="false" customHeight="false" outlineLevel="0" collapsed="false">
      <c r="A665" s="1" t="n">
        <v>-0.092703836501588</v>
      </c>
      <c r="B665" s="1" t="n">
        <v>-1.23425404509861</v>
      </c>
    </row>
    <row r="666" customFormat="false" ht="12.8" hidden="false" customHeight="false" outlineLevel="0" collapsed="false">
      <c r="A666" s="1" t="n">
        <v>-0.770595456477232</v>
      </c>
      <c r="B666" s="1" t="n">
        <v>-3.49198992201329</v>
      </c>
    </row>
    <row r="667" customFormat="false" ht="12.8" hidden="false" customHeight="false" outlineLevel="0" collapsed="false">
      <c r="A667" s="1" t="n">
        <v>-0.569887340357459</v>
      </c>
      <c r="B667" s="1" t="n">
        <v>-2.82210322306194</v>
      </c>
    </row>
    <row r="668" customFormat="false" ht="12.8" hidden="false" customHeight="false" outlineLevel="0" collapsed="false">
      <c r="A668" s="1" t="n">
        <v>-0.346283918194042</v>
      </c>
      <c r="B668" s="1" t="n">
        <v>-3.34079548070484</v>
      </c>
    </row>
    <row r="669" customFormat="false" ht="12.8" hidden="false" customHeight="false" outlineLevel="0" collapsed="false">
      <c r="A669" s="1" t="n">
        <v>-0.533299257526718</v>
      </c>
      <c r="B669" s="1" t="n">
        <v>-3.4228827157647</v>
      </c>
    </row>
    <row r="670" customFormat="false" ht="12.8" hidden="false" customHeight="false" outlineLevel="0" collapsed="false">
      <c r="A670" s="1" t="n">
        <v>-1.47433680648896</v>
      </c>
      <c r="B670" s="1" t="n">
        <v>-1.34097037085019</v>
      </c>
    </row>
    <row r="671" customFormat="false" ht="12.8" hidden="false" customHeight="false" outlineLevel="0" collapsed="false">
      <c r="A671" s="1" t="n">
        <v>-0.997084558771657</v>
      </c>
      <c r="B671" s="1" t="n">
        <v>-1.8999830773201</v>
      </c>
    </row>
    <row r="672" customFormat="false" ht="12.8" hidden="false" customHeight="false" outlineLevel="0" collapsed="false">
      <c r="A672" s="1" t="n">
        <v>0.33612429579057</v>
      </c>
      <c r="B672" s="1" t="n">
        <v>-3.47101916367281</v>
      </c>
    </row>
    <row r="673" customFormat="false" ht="12.8" hidden="false" customHeight="false" outlineLevel="0" collapsed="false">
      <c r="A673" s="1" t="n">
        <v>-1.67600992634155</v>
      </c>
      <c r="B673" s="1" t="n">
        <v>-2.98426464113071</v>
      </c>
    </row>
    <row r="674" customFormat="false" ht="12.8" hidden="false" customHeight="false" outlineLevel="0" collapsed="false">
      <c r="A674" s="1" t="n">
        <v>-0.383662921954998</v>
      </c>
      <c r="B674" s="1" t="n">
        <v>-1.6319481165347</v>
      </c>
    </row>
    <row r="675" customFormat="false" ht="12.8" hidden="false" customHeight="false" outlineLevel="0" collapsed="false">
      <c r="A675" s="1" t="n">
        <v>-0.770352277521807</v>
      </c>
      <c r="B675" s="1" t="n">
        <v>-2.72308346314348</v>
      </c>
    </row>
    <row r="676" customFormat="false" ht="12.8" hidden="false" customHeight="false" outlineLevel="0" collapsed="false">
      <c r="A676" s="1" t="n">
        <v>-1.72385755752085</v>
      </c>
      <c r="B676" s="1" t="n">
        <v>-2.16597583734324</v>
      </c>
    </row>
    <row r="677" customFormat="false" ht="12.8" hidden="false" customHeight="false" outlineLevel="0" collapsed="false">
      <c r="A677" s="1" t="n">
        <v>-0.700491208369831</v>
      </c>
      <c r="B677" s="1" t="n">
        <v>-2.90751954535091</v>
      </c>
    </row>
    <row r="678" customFormat="false" ht="12.8" hidden="false" customHeight="false" outlineLevel="0" collapsed="false">
      <c r="A678" s="1" t="n">
        <v>-1.6700879580734</v>
      </c>
      <c r="B678" s="1" t="n">
        <v>-2.27385356756364</v>
      </c>
    </row>
    <row r="679" customFormat="false" ht="12.8" hidden="false" customHeight="false" outlineLevel="0" collapsed="false">
      <c r="A679" s="1" t="n">
        <v>0.336642867034392</v>
      </c>
      <c r="B679" s="1" t="n">
        <v>-3.02281592367765</v>
      </c>
    </row>
    <row r="680" customFormat="false" ht="12.8" hidden="false" customHeight="false" outlineLevel="0" collapsed="false">
      <c r="A680" s="1" t="n">
        <v>-1.44722551607309</v>
      </c>
      <c r="B680" s="1" t="n">
        <v>-3.39256232753206</v>
      </c>
    </row>
    <row r="681" customFormat="false" ht="12.8" hidden="false" customHeight="false" outlineLevel="0" collapsed="false">
      <c r="A681" s="1" t="n">
        <v>0.192422062168094</v>
      </c>
      <c r="B681" s="1" t="n">
        <v>-0.987426696179258</v>
      </c>
    </row>
    <row r="682" customFormat="false" ht="12.8" hidden="false" customHeight="false" outlineLevel="0" collapsed="false">
      <c r="A682" s="1" t="n">
        <v>0.279943487543788</v>
      </c>
      <c r="B682" s="1" t="n">
        <v>-1.43560698557216</v>
      </c>
    </row>
    <row r="683" customFormat="false" ht="12.8" hidden="false" customHeight="false" outlineLevel="0" collapsed="false">
      <c r="A683" s="1" t="n">
        <v>0.0284212652780842</v>
      </c>
      <c r="B683" s="1" t="n">
        <v>-2.05419388543189</v>
      </c>
    </row>
    <row r="684" customFormat="false" ht="12.8" hidden="false" customHeight="false" outlineLevel="0" collapsed="false">
      <c r="A684" s="1" t="n">
        <v>0.211393963287877</v>
      </c>
      <c r="B684" s="1" t="n">
        <v>-1.05318956602208</v>
      </c>
    </row>
    <row r="685" customFormat="false" ht="12.8" hidden="false" customHeight="false" outlineLevel="0" collapsed="false">
      <c r="A685" s="1" t="n">
        <v>-0.161234904004089</v>
      </c>
      <c r="B685" s="1" t="n">
        <v>-2.93165595913812</v>
      </c>
    </row>
    <row r="686" customFormat="false" ht="12.8" hidden="false" customHeight="false" outlineLevel="0" collapsed="false">
      <c r="A686" s="1" t="n">
        <v>0.342728110127576</v>
      </c>
      <c r="B686" s="1" t="n">
        <v>-3.26417015640793</v>
      </c>
    </row>
    <row r="687" customFormat="false" ht="12.8" hidden="false" customHeight="false" outlineLevel="0" collapsed="false">
      <c r="A687" s="1" t="n">
        <v>-0.864387318769188</v>
      </c>
      <c r="B687" s="1" t="n">
        <v>-1.32120526861269</v>
      </c>
    </row>
    <row r="688" customFormat="false" ht="12.8" hidden="false" customHeight="false" outlineLevel="0" collapsed="false">
      <c r="A688" s="1" t="n">
        <v>-0.214243530453603</v>
      </c>
      <c r="B688" s="1" t="n">
        <v>-2.5046402299276</v>
      </c>
    </row>
    <row r="689" customFormat="false" ht="12.8" hidden="false" customHeight="false" outlineLevel="0" collapsed="false">
      <c r="A689" s="1" t="n">
        <v>-0.848273344532276</v>
      </c>
      <c r="B689" s="1" t="n">
        <v>-0.84120800093766</v>
      </c>
    </row>
    <row r="690" customFormat="false" ht="12.8" hidden="false" customHeight="false" outlineLevel="0" collapsed="false">
      <c r="A690" s="1" t="n">
        <v>-0.545366305499892</v>
      </c>
      <c r="B690" s="1" t="n">
        <v>-3.74599567585197</v>
      </c>
    </row>
    <row r="691" customFormat="false" ht="12.8" hidden="false" customHeight="false" outlineLevel="0" collapsed="false">
      <c r="A691" s="1" t="n">
        <v>-0.504012117571279</v>
      </c>
      <c r="B691" s="1" t="n">
        <v>-1.25136788365175</v>
      </c>
    </row>
    <row r="692" customFormat="false" ht="12.8" hidden="false" customHeight="false" outlineLevel="0" collapsed="false">
      <c r="A692" s="1" t="n">
        <v>-1.08861249866136</v>
      </c>
      <c r="B692" s="1" t="n">
        <v>-1.93735005472505</v>
      </c>
    </row>
    <row r="693" customFormat="false" ht="12.8" hidden="false" customHeight="false" outlineLevel="0" collapsed="false">
      <c r="A693" s="1" t="n">
        <v>-1.08751090506861</v>
      </c>
      <c r="B693" s="1" t="n">
        <v>-0.810469396722915</v>
      </c>
    </row>
    <row r="694" customFormat="false" ht="12.8" hidden="false" customHeight="false" outlineLevel="0" collapsed="false">
      <c r="A694" s="1" t="n">
        <v>-1.18875667537363</v>
      </c>
      <c r="B694" s="1" t="n">
        <v>-2.476858591124</v>
      </c>
    </row>
    <row r="695" customFormat="false" ht="12.8" hidden="false" customHeight="false" outlineLevel="0" collapsed="false">
      <c r="A695" s="1" t="n">
        <v>-0.702665247460261</v>
      </c>
      <c r="B695" s="1" t="n">
        <v>-2.16595527726634</v>
      </c>
    </row>
    <row r="696" customFormat="false" ht="12.8" hidden="false" customHeight="false" outlineLevel="0" collapsed="false">
      <c r="A696" s="1" t="n">
        <v>0.240984487044627</v>
      </c>
      <c r="B696" s="1" t="n">
        <v>-2.51570696915431</v>
      </c>
    </row>
    <row r="697" customFormat="false" ht="12.8" hidden="false" customHeight="false" outlineLevel="0" collapsed="false">
      <c r="A697" s="1" t="n">
        <v>0.304516570373312</v>
      </c>
      <c r="B697" s="1" t="n">
        <v>-3.57658351346385</v>
      </c>
    </row>
    <row r="698" customFormat="false" ht="12.8" hidden="false" customHeight="false" outlineLevel="0" collapsed="false">
      <c r="A698" s="1" t="n">
        <v>-1.08556648459435</v>
      </c>
      <c r="B698" s="1" t="n">
        <v>-1.41136496423995</v>
      </c>
    </row>
    <row r="699" customFormat="false" ht="12.8" hidden="false" customHeight="false" outlineLevel="0" collapsed="false">
      <c r="A699" s="1" t="n">
        <v>-1.42391581246431</v>
      </c>
      <c r="B699" s="1" t="n">
        <v>-1.57916930638585</v>
      </c>
    </row>
    <row r="700" customFormat="false" ht="12.8" hidden="false" customHeight="false" outlineLevel="0" collapsed="false">
      <c r="A700" s="1" t="n">
        <v>0.612551145093997</v>
      </c>
      <c r="B700" s="1" t="n">
        <v>-2.94983451225333</v>
      </c>
    </row>
    <row r="701" customFormat="false" ht="12.8" hidden="false" customHeight="false" outlineLevel="0" collapsed="false">
      <c r="A701" s="1" t="n">
        <v>0.617341376659308</v>
      </c>
      <c r="B701" s="1" t="n">
        <v>-2.16845405844119</v>
      </c>
    </row>
    <row r="702" customFormat="false" ht="12.8" hidden="false" customHeight="false" outlineLevel="0" collapsed="false">
      <c r="A702" s="1" t="n">
        <v>-0.713500155401113</v>
      </c>
      <c r="B702" s="1" t="n">
        <v>-0.927372188473225</v>
      </c>
    </row>
    <row r="703" customFormat="false" ht="12.8" hidden="false" customHeight="false" outlineLevel="0" collapsed="false">
      <c r="A703" s="1" t="n">
        <v>0.600359294365133</v>
      </c>
      <c r="B703" s="1" t="n">
        <v>-1.94572670850601</v>
      </c>
    </row>
    <row r="704" customFormat="false" ht="12.8" hidden="false" customHeight="false" outlineLevel="0" collapsed="false">
      <c r="A704" s="1" t="n">
        <v>-0.392921801363997</v>
      </c>
      <c r="B704" s="1" t="n">
        <v>-2.66013500225768</v>
      </c>
    </row>
    <row r="705" customFormat="false" ht="12.8" hidden="false" customHeight="false" outlineLevel="0" collapsed="false">
      <c r="A705" s="1" t="n">
        <v>-1.54496510827858</v>
      </c>
      <c r="B705" s="1" t="n">
        <v>-3.7421262680423</v>
      </c>
    </row>
    <row r="706" customFormat="false" ht="12.8" hidden="false" customHeight="false" outlineLevel="0" collapsed="false">
      <c r="A706" s="1" t="n">
        <v>-1.25351086623872</v>
      </c>
      <c r="B706" s="1" t="n">
        <v>-0.80003281956501</v>
      </c>
    </row>
    <row r="707" customFormat="false" ht="12.8" hidden="false" customHeight="false" outlineLevel="0" collapsed="false">
      <c r="A707" s="1" t="n">
        <v>-1.09775325126526</v>
      </c>
      <c r="B707" s="1" t="n">
        <v>-2.15834163002387</v>
      </c>
    </row>
    <row r="708" customFormat="false" ht="12.8" hidden="false" customHeight="false" outlineLevel="0" collapsed="false">
      <c r="A708" s="1" t="n">
        <v>-0.158740599732303</v>
      </c>
      <c r="B708" s="1" t="n">
        <v>-1.19228944126689</v>
      </c>
    </row>
    <row r="709" customFormat="false" ht="12.8" hidden="false" customHeight="false" outlineLevel="0" collapsed="false">
      <c r="A709" s="1" t="n">
        <v>0.715602046296925</v>
      </c>
      <c r="B709" s="1" t="n">
        <v>-1.03989979263207</v>
      </c>
    </row>
    <row r="710" customFormat="false" ht="12.8" hidden="false" customHeight="false" outlineLevel="0" collapsed="false">
      <c r="A710" s="1" t="n">
        <v>-0.321587395064697</v>
      </c>
      <c r="B710" s="1" t="n">
        <v>-3.16828056939853</v>
      </c>
    </row>
    <row r="711" customFormat="false" ht="12.8" hidden="false" customHeight="false" outlineLevel="0" collapsed="false">
      <c r="A711" s="1" t="n">
        <v>0.218964475232539</v>
      </c>
      <c r="B711" s="1" t="n">
        <v>-2.10984049164619</v>
      </c>
    </row>
    <row r="712" customFormat="false" ht="12.8" hidden="false" customHeight="false" outlineLevel="0" collapsed="false">
      <c r="A712" s="1" t="n">
        <v>0.0647261691036891</v>
      </c>
      <c r="B712" s="1" t="n">
        <v>-2.13054482047713</v>
      </c>
    </row>
    <row r="713" customFormat="false" ht="12.8" hidden="false" customHeight="false" outlineLevel="0" collapsed="false">
      <c r="A713" s="1" t="n">
        <v>0.720813018413376</v>
      </c>
      <c r="B713" s="1" t="n">
        <v>-2.44339248602252</v>
      </c>
    </row>
    <row r="714" customFormat="false" ht="12.8" hidden="false" customHeight="false" outlineLevel="0" collapsed="false">
      <c r="A714" s="1" t="n">
        <v>-1.68485563130034</v>
      </c>
      <c r="B714" s="1" t="n">
        <v>-2.57515056596447</v>
      </c>
    </row>
    <row r="715" customFormat="false" ht="12.8" hidden="false" customHeight="false" outlineLevel="0" collapsed="false">
      <c r="A715" s="1" t="n">
        <v>-0.459527518246268</v>
      </c>
      <c r="B715" s="1" t="n">
        <v>-2.35131234600725</v>
      </c>
    </row>
    <row r="716" customFormat="false" ht="12.8" hidden="false" customHeight="false" outlineLevel="0" collapsed="false">
      <c r="A716" s="1" t="n">
        <v>-1.47249302283895</v>
      </c>
      <c r="B716" s="1" t="n">
        <v>-0.889137653981958</v>
      </c>
    </row>
    <row r="717" customFormat="false" ht="12.8" hidden="false" customHeight="false" outlineLevel="0" collapsed="false">
      <c r="A717" s="1" t="n">
        <v>0.631659907701911</v>
      </c>
      <c r="B717" s="1" t="n">
        <v>-3.15229670959118</v>
      </c>
    </row>
    <row r="718" customFormat="false" ht="12.8" hidden="false" customHeight="false" outlineLevel="0" collapsed="false">
      <c r="A718" s="1" t="n">
        <v>-0.869575291582764</v>
      </c>
      <c r="B718" s="1" t="n">
        <v>-1.82957430691278</v>
      </c>
    </row>
    <row r="719" customFormat="false" ht="12.8" hidden="false" customHeight="false" outlineLevel="0" collapsed="false">
      <c r="A719" s="1" t="n">
        <v>-1.19205607524423</v>
      </c>
      <c r="B719" s="1" t="n">
        <v>-3.17860009982872</v>
      </c>
    </row>
    <row r="720" customFormat="false" ht="12.8" hidden="false" customHeight="false" outlineLevel="0" collapsed="false">
      <c r="A720" s="1" t="n">
        <v>0.532636152495913</v>
      </c>
      <c r="B720" s="1" t="n">
        <v>-2.90506827990773</v>
      </c>
    </row>
    <row r="721" customFormat="false" ht="12.8" hidden="false" customHeight="false" outlineLevel="0" collapsed="false">
      <c r="A721" s="1" t="n">
        <v>-1.66953048675635</v>
      </c>
      <c r="B721" s="1" t="n">
        <v>-1.02387100084161</v>
      </c>
    </row>
    <row r="722" customFormat="false" ht="12.8" hidden="false" customHeight="false" outlineLevel="0" collapsed="false">
      <c r="A722" s="1" t="n">
        <v>-0.427215897095132</v>
      </c>
      <c r="B722" s="1" t="n">
        <v>-1.65275119132</v>
      </c>
    </row>
    <row r="723" customFormat="false" ht="12.8" hidden="false" customHeight="false" outlineLevel="0" collapsed="false">
      <c r="A723" s="1" t="n">
        <v>-1.53913978990936</v>
      </c>
      <c r="B723" s="1" t="n">
        <v>-2.09930129001004</v>
      </c>
    </row>
    <row r="724" customFormat="false" ht="12.8" hidden="false" customHeight="false" outlineLevel="0" collapsed="false">
      <c r="A724" s="1" t="n">
        <v>-0.776139587343477</v>
      </c>
      <c r="B724" s="1" t="n">
        <v>-3.10477498649539</v>
      </c>
    </row>
    <row r="725" customFormat="false" ht="12.8" hidden="false" customHeight="false" outlineLevel="0" collapsed="false">
      <c r="A725" s="1" t="n">
        <v>-0.982643569890562</v>
      </c>
      <c r="B725" s="1" t="n">
        <v>-2.58402681699393</v>
      </c>
    </row>
    <row r="726" customFormat="false" ht="12.8" hidden="false" customHeight="false" outlineLevel="0" collapsed="false">
      <c r="A726" s="1" t="n">
        <v>0.0516884790012027</v>
      </c>
      <c r="B726" s="1" t="n">
        <v>-2.14462491122059</v>
      </c>
    </row>
    <row r="727" customFormat="false" ht="12.8" hidden="false" customHeight="false" outlineLevel="0" collapsed="false">
      <c r="A727" s="1" t="n">
        <v>0.548667251430688</v>
      </c>
      <c r="B727" s="1" t="n">
        <v>-2.52416562264113</v>
      </c>
    </row>
    <row r="728" customFormat="false" ht="12.8" hidden="false" customHeight="false" outlineLevel="0" collapsed="false">
      <c r="A728" s="1" t="n">
        <v>0.056075972676128</v>
      </c>
      <c r="B728" s="1" t="n">
        <v>-3.52280682486278</v>
      </c>
    </row>
    <row r="729" customFormat="false" ht="12.8" hidden="false" customHeight="false" outlineLevel="0" collapsed="false">
      <c r="A729" s="1" t="n">
        <v>-0.718293170673299</v>
      </c>
      <c r="B729" s="1" t="n">
        <v>-2.22539477144453</v>
      </c>
    </row>
    <row r="730" customFormat="false" ht="12.8" hidden="false" customHeight="false" outlineLevel="0" collapsed="false">
      <c r="A730" s="1" t="n">
        <v>-1.15266884580405</v>
      </c>
      <c r="B730" s="1" t="n">
        <v>-3.70460112318212</v>
      </c>
    </row>
    <row r="731" customFormat="false" ht="12.8" hidden="false" customHeight="false" outlineLevel="0" collapsed="false">
      <c r="A731" s="1" t="n">
        <v>-0.10087106714838</v>
      </c>
      <c r="B731" s="1" t="n">
        <v>-2.88930169184876</v>
      </c>
    </row>
    <row r="732" customFormat="false" ht="12.8" hidden="false" customHeight="false" outlineLevel="0" collapsed="false">
      <c r="A732" s="1" t="n">
        <v>0.50381793669621</v>
      </c>
      <c r="B732" s="1" t="n">
        <v>-2.35538102766721</v>
      </c>
    </row>
    <row r="733" customFormat="false" ht="12.8" hidden="false" customHeight="false" outlineLevel="0" collapsed="false">
      <c r="A733" s="1" t="n">
        <v>-1.47815411914525</v>
      </c>
      <c r="B733" s="1" t="n">
        <v>-2.26608721582747</v>
      </c>
    </row>
    <row r="734" customFormat="false" ht="12.8" hidden="false" customHeight="false" outlineLevel="0" collapsed="false">
      <c r="A734" s="1" t="n">
        <v>0.423818391175413</v>
      </c>
      <c r="B734" s="1" t="n">
        <v>-3.41030558961884</v>
      </c>
    </row>
    <row r="735" customFormat="false" ht="12.8" hidden="false" customHeight="false" outlineLevel="0" collapsed="false">
      <c r="A735" s="1" t="n">
        <v>0.0947870331825746</v>
      </c>
      <c r="B735" s="1" t="n">
        <v>-2.52340135488929</v>
      </c>
    </row>
    <row r="736" customFormat="false" ht="12.8" hidden="false" customHeight="false" outlineLevel="0" collapsed="false">
      <c r="A736" s="1" t="n">
        <v>-0.2267381194534</v>
      </c>
      <c r="B736" s="1" t="n">
        <v>-3.61670425144245</v>
      </c>
    </row>
    <row r="737" customFormat="false" ht="12.8" hidden="false" customHeight="false" outlineLevel="0" collapsed="false">
      <c r="A737" s="1" t="n">
        <v>-1.59569126435058</v>
      </c>
      <c r="B737" s="1" t="n">
        <v>-1.62090839589026</v>
      </c>
    </row>
    <row r="738" customFormat="false" ht="12.8" hidden="false" customHeight="false" outlineLevel="0" collapsed="false">
      <c r="A738" s="1" t="n">
        <v>-1.17375985610319</v>
      </c>
      <c r="B738" s="1" t="n">
        <v>-1.90307577155071</v>
      </c>
    </row>
    <row r="739" customFormat="false" ht="12.8" hidden="false" customHeight="false" outlineLevel="0" collapsed="false">
      <c r="A739" s="1" t="n">
        <v>-1.08634214337316</v>
      </c>
      <c r="B739" s="1" t="n">
        <v>-3.50624361105959</v>
      </c>
    </row>
    <row r="740" customFormat="false" ht="12.8" hidden="false" customHeight="false" outlineLevel="0" collapsed="false">
      <c r="A740" s="1" t="n">
        <v>-1.03282096159255</v>
      </c>
      <c r="B740" s="1" t="n">
        <v>-3.27822313151596</v>
      </c>
    </row>
    <row r="741" customFormat="false" ht="12.8" hidden="false" customHeight="false" outlineLevel="0" collapsed="false">
      <c r="A741" s="1" t="n">
        <v>0.307991198636813</v>
      </c>
      <c r="B741" s="1" t="n">
        <v>-2.98890133944692</v>
      </c>
    </row>
    <row r="742" customFormat="false" ht="12.8" hidden="false" customHeight="false" outlineLevel="0" collapsed="false">
      <c r="A742" s="1" t="n">
        <v>-0.953202827208522</v>
      </c>
      <c r="B742" s="1" t="n">
        <v>-0.797953193798775</v>
      </c>
    </row>
    <row r="743" customFormat="false" ht="12.8" hidden="false" customHeight="false" outlineLevel="0" collapsed="false">
      <c r="A743" s="1" t="n">
        <v>0.588456964497063</v>
      </c>
      <c r="B743" s="1" t="n">
        <v>-2.85689959895091</v>
      </c>
    </row>
    <row r="744" customFormat="false" ht="12.8" hidden="false" customHeight="false" outlineLevel="0" collapsed="false">
      <c r="A744" s="1" t="n">
        <v>-0.207531188854166</v>
      </c>
      <c r="B744" s="1" t="n">
        <v>-3.74310397909996</v>
      </c>
    </row>
    <row r="745" customFormat="false" ht="12.8" hidden="false" customHeight="false" outlineLevel="0" collapsed="false">
      <c r="A745" s="1" t="n">
        <v>-0.507235603217305</v>
      </c>
      <c r="B745" s="1" t="n">
        <v>-1.72189136019163</v>
      </c>
    </row>
    <row r="746" customFormat="false" ht="12.8" hidden="false" customHeight="false" outlineLevel="0" collapsed="false">
      <c r="A746" s="1" t="n">
        <v>-1.37997747998915</v>
      </c>
      <c r="B746" s="1" t="n">
        <v>-1.21590299292563</v>
      </c>
    </row>
    <row r="747" customFormat="false" ht="12.8" hidden="false" customHeight="false" outlineLevel="0" collapsed="false">
      <c r="A747" s="1" t="n">
        <v>-0.696835147479046</v>
      </c>
      <c r="B747" s="1" t="n">
        <v>-1.46650010080338</v>
      </c>
    </row>
    <row r="748" customFormat="false" ht="12.8" hidden="false" customHeight="false" outlineLevel="0" collapsed="false">
      <c r="A748" s="1" t="n">
        <v>-0.805464297219206</v>
      </c>
      <c r="B748" s="1" t="n">
        <v>-1.07957828721657</v>
      </c>
    </row>
    <row r="749" customFormat="false" ht="12.8" hidden="false" customHeight="false" outlineLevel="0" collapsed="false">
      <c r="A749" s="1" t="n">
        <v>-1.19226119684412</v>
      </c>
      <c r="B749" s="1" t="n">
        <v>-1.19389408635226</v>
      </c>
    </row>
    <row r="750" customFormat="false" ht="12.8" hidden="false" customHeight="false" outlineLevel="0" collapsed="false">
      <c r="A750" s="1" t="n">
        <v>0.254103604797211</v>
      </c>
      <c r="B750" s="1" t="n">
        <v>-1.91640251606666</v>
      </c>
    </row>
    <row r="751" customFormat="false" ht="12.8" hidden="false" customHeight="false" outlineLevel="0" collapsed="false">
      <c r="A751" s="1" t="n">
        <v>0.447018048266742</v>
      </c>
      <c r="B751" s="1" t="n">
        <v>-3.28441085248538</v>
      </c>
    </row>
    <row r="752" customFormat="false" ht="12.8" hidden="false" customHeight="false" outlineLevel="0" collapsed="false">
      <c r="A752" s="1" t="n">
        <v>-0.721609803173792</v>
      </c>
      <c r="B752" s="1" t="n">
        <v>-2.2418112416776</v>
      </c>
    </row>
    <row r="753" customFormat="false" ht="12.8" hidden="false" customHeight="false" outlineLevel="0" collapsed="false">
      <c r="A753" s="1" t="n">
        <v>-1.70444193111662</v>
      </c>
      <c r="B753" s="1" t="n">
        <v>-0.806058552711781</v>
      </c>
    </row>
    <row r="754" customFormat="false" ht="12.8" hidden="false" customHeight="false" outlineLevel="0" collapsed="false">
      <c r="A754" s="1" t="n">
        <v>-0.775893974413938</v>
      </c>
      <c r="B754" s="1" t="n">
        <v>-3.67492103773719</v>
      </c>
    </row>
    <row r="755" customFormat="false" ht="12.8" hidden="false" customHeight="false" outlineLevel="0" collapsed="false">
      <c r="A755" s="1" t="n">
        <v>0.164040728037997</v>
      </c>
      <c r="B755" s="1" t="n">
        <v>-2.59409076865459</v>
      </c>
    </row>
    <row r="756" customFormat="false" ht="12.8" hidden="false" customHeight="false" outlineLevel="0" collapsed="false">
      <c r="A756" s="1" t="n">
        <v>-0.0262386840626589</v>
      </c>
      <c r="B756" s="1" t="n">
        <v>-1.86256183620115</v>
      </c>
    </row>
    <row r="757" customFormat="false" ht="12.8" hidden="false" customHeight="false" outlineLevel="0" collapsed="false">
      <c r="A757" s="1" t="n">
        <v>-0.741848394305653</v>
      </c>
      <c r="B757" s="1" t="n">
        <v>-2.46906804173336</v>
      </c>
    </row>
    <row r="758" customFormat="false" ht="12.8" hidden="false" customHeight="false" outlineLevel="0" collapsed="false">
      <c r="A758" s="1" t="n">
        <v>-0.716579796192891</v>
      </c>
      <c r="B758" s="1" t="n">
        <v>-1.96751022826193</v>
      </c>
    </row>
    <row r="759" customFormat="false" ht="12.8" hidden="false" customHeight="false" outlineLevel="0" collapsed="false">
      <c r="A759" s="1" t="n">
        <v>0.00832704045391797</v>
      </c>
      <c r="B759" s="1" t="n">
        <v>-3.19027253433836</v>
      </c>
    </row>
    <row r="760" customFormat="false" ht="12.8" hidden="false" customHeight="false" outlineLevel="0" collapsed="false">
      <c r="A760" s="1" t="n">
        <v>-0.168728896044773</v>
      </c>
      <c r="B760" s="1" t="n">
        <v>-2.62976805181284</v>
      </c>
    </row>
    <row r="761" customFormat="false" ht="12.8" hidden="false" customHeight="false" outlineLevel="0" collapsed="false">
      <c r="A761" s="1" t="n">
        <v>-1.10987838605424</v>
      </c>
      <c r="B761" s="1" t="n">
        <v>-0.780371165036936</v>
      </c>
    </row>
    <row r="762" customFormat="false" ht="12.8" hidden="false" customHeight="false" outlineLevel="0" collapsed="false">
      <c r="A762" s="1" t="n">
        <v>0.469575468921489</v>
      </c>
      <c r="B762" s="1" t="n">
        <v>-2.14417097839655</v>
      </c>
    </row>
    <row r="763" customFormat="false" ht="12.8" hidden="false" customHeight="false" outlineLevel="0" collapsed="false">
      <c r="A763" s="1" t="n">
        <v>-1.16363688203415</v>
      </c>
      <c r="B763" s="1" t="n">
        <v>-1.71727570509744</v>
      </c>
    </row>
    <row r="764" customFormat="false" ht="12.8" hidden="false" customHeight="false" outlineLevel="0" collapsed="false">
      <c r="A764" s="1" t="n">
        <v>0.125762025644414</v>
      </c>
      <c r="B764" s="1" t="n">
        <v>-1.68348761758472</v>
      </c>
    </row>
    <row r="765" customFormat="false" ht="12.8" hidden="false" customHeight="false" outlineLevel="0" collapsed="false">
      <c r="A765" s="1" t="n">
        <v>-0.0761268039034593</v>
      </c>
      <c r="B765" s="1" t="n">
        <v>-1.40931196958409</v>
      </c>
    </row>
    <row r="766" customFormat="false" ht="12.8" hidden="false" customHeight="false" outlineLevel="0" collapsed="false">
      <c r="A766" s="1" t="n">
        <v>0.44093042720589</v>
      </c>
      <c r="B766" s="1" t="n">
        <v>-3.40782243115566</v>
      </c>
    </row>
    <row r="767" customFormat="false" ht="12.8" hidden="false" customHeight="false" outlineLevel="0" collapsed="false">
      <c r="A767" s="1" t="n">
        <v>-1.54730799355482</v>
      </c>
      <c r="B767" s="1" t="n">
        <v>-2.78938287057591</v>
      </c>
    </row>
    <row r="768" customFormat="false" ht="12.8" hidden="false" customHeight="false" outlineLevel="0" collapsed="false">
      <c r="A768" s="1" t="n">
        <v>-1.01553278127682</v>
      </c>
      <c r="B768" s="1" t="n">
        <v>-2.2735214974882</v>
      </c>
    </row>
    <row r="769" customFormat="false" ht="12.8" hidden="false" customHeight="false" outlineLevel="0" collapsed="false">
      <c r="A769" s="1" t="n">
        <v>-0.494274868795418</v>
      </c>
      <c r="B769" s="1" t="n">
        <v>-1.67063950446046</v>
      </c>
    </row>
    <row r="770" customFormat="false" ht="12.8" hidden="false" customHeight="false" outlineLevel="0" collapsed="false">
      <c r="A770" s="1" t="n">
        <v>0.394497941537758</v>
      </c>
      <c r="B770" s="1" t="n">
        <v>-1.69098957056339</v>
      </c>
    </row>
    <row r="771" customFormat="false" ht="12.8" hidden="false" customHeight="false" outlineLevel="0" collapsed="false">
      <c r="A771" s="1" t="n">
        <v>-1.33545399560235</v>
      </c>
      <c r="B771" s="1" t="n">
        <v>-3.59168126641288</v>
      </c>
    </row>
    <row r="772" customFormat="false" ht="12.8" hidden="false" customHeight="false" outlineLevel="0" collapsed="false">
      <c r="A772" s="1" t="n">
        <v>-0.151716961348232</v>
      </c>
      <c r="B772" s="1" t="n">
        <v>-2.19705212515671</v>
      </c>
    </row>
    <row r="773" customFormat="false" ht="12.8" hidden="false" customHeight="false" outlineLevel="0" collapsed="false">
      <c r="A773" s="1" t="n">
        <v>-1.48601470716894</v>
      </c>
      <c r="B773" s="1" t="n">
        <v>-2.32343313590317</v>
      </c>
    </row>
    <row r="774" customFormat="false" ht="12.8" hidden="false" customHeight="false" outlineLevel="0" collapsed="false">
      <c r="A774" s="1" t="n">
        <v>0.0865989399926614</v>
      </c>
      <c r="B774" s="1" t="n">
        <v>-1.56050450182853</v>
      </c>
    </row>
    <row r="775" customFormat="false" ht="12.8" hidden="false" customHeight="false" outlineLevel="0" collapsed="false">
      <c r="A775" s="1" t="n">
        <v>-1.23964174879785</v>
      </c>
      <c r="B775" s="1" t="n">
        <v>-2.0347186868245</v>
      </c>
    </row>
    <row r="776" customFormat="false" ht="12.8" hidden="false" customHeight="false" outlineLevel="0" collapsed="false">
      <c r="A776" s="1" t="n">
        <v>-0.749981518517843</v>
      </c>
      <c r="B776" s="1" t="n">
        <v>-0.87436314876475</v>
      </c>
    </row>
    <row r="777" customFormat="false" ht="12.8" hidden="false" customHeight="false" outlineLevel="0" collapsed="false">
      <c r="A777" s="1" t="n">
        <v>0.380350622533255</v>
      </c>
      <c r="B777" s="1" t="n">
        <v>-1.40900627548845</v>
      </c>
    </row>
    <row r="778" customFormat="false" ht="12.8" hidden="false" customHeight="false" outlineLevel="0" collapsed="false">
      <c r="A778" s="1" t="n">
        <v>-1.34946214756409</v>
      </c>
      <c r="B778" s="1" t="n">
        <v>-0.874674682939704</v>
      </c>
    </row>
    <row r="779" customFormat="false" ht="12.8" hidden="false" customHeight="false" outlineLevel="0" collapsed="false">
      <c r="A779" s="1" t="n">
        <v>-0.202715522300768</v>
      </c>
      <c r="B779" s="1" t="n">
        <v>-3.38436411524623</v>
      </c>
    </row>
    <row r="780" customFormat="false" ht="12.8" hidden="false" customHeight="false" outlineLevel="0" collapsed="false">
      <c r="A780" s="1" t="n">
        <v>-0.909411225539554</v>
      </c>
      <c r="B780" s="1" t="n">
        <v>-3.04790023261851</v>
      </c>
    </row>
    <row r="781" customFormat="false" ht="12.8" hidden="false" customHeight="false" outlineLevel="0" collapsed="false">
      <c r="A781" s="1" t="n">
        <v>-0.422438319400249</v>
      </c>
      <c r="B781" s="1" t="n">
        <v>-2.44291400749649</v>
      </c>
    </row>
    <row r="782" customFormat="false" ht="12.8" hidden="false" customHeight="false" outlineLevel="0" collapsed="false">
      <c r="A782" s="1" t="n">
        <v>0.571329073738141</v>
      </c>
      <c r="B782" s="1" t="n">
        <v>-1.19159093612364</v>
      </c>
    </row>
    <row r="783" customFormat="false" ht="12.8" hidden="false" customHeight="false" outlineLevel="0" collapsed="false">
      <c r="A783" s="1" t="n">
        <v>-1.49918019639723</v>
      </c>
      <c r="B783" s="1" t="n">
        <v>-1.26814854582775</v>
      </c>
    </row>
    <row r="784" customFormat="false" ht="12.8" hidden="false" customHeight="false" outlineLevel="0" collapsed="false">
      <c r="A784" s="1" t="n">
        <v>-0.281183838967537</v>
      </c>
      <c r="B784" s="1" t="n">
        <v>-2.38484370869695</v>
      </c>
    </row>
    <row r="785" customFormat="false" ht="12.8" hidden="false" customHeight="false" outlineLevel="0" collapsed="false">
      <c r="A785" s="1" t="n">
        <v>0.477176137688357</v>
      </c>
      <c r="B785" s="1" t="n">
        <v>-1.82107091262902</v>
      </c>
    </row>
    <row r="786" customFormat="false" ht="12.8" hidden="false" customHeight="false" outlineLevel="0" collapsed="false">
      <c r="A786" s="1" t="n">
        <v>0.254662144292179</v>
      </c>
      <c r="B786" s="1" t="n">
        <v>-1.59040564477017</v>
      </c>
    </row>
    <row r="787" customFormat="false" ht="12.8" hidden="false" customHeight="false" outlineLevel="0" collapsed="false">
      <c r="A787" s="1" t="n">
        <v>-0.133244640917132</v>
      </c>
      <c r="B787" s="1" t="n">
        <v>-2.94439101194394</v>
      </c>
    </row>
    <row r="788" customFormat="false" ht="12.8" hidden="false" customHeight="false" outlineLevel="0" collapsed="false">
      <c r="A788" s="1" t="n">
        <v>0.536137367048621</v>
      </c>
      <c r="B788" s="1" t="n">
        <v>-3.56468138917317</v>
      </c>
    </row>
    <row r="789" customFormat="false" ht="12.8" hidden="false" customHeight="false" outlineLevel="0" collapsed="false">
      <c r="A789" s="1" t="n">
        <v>-1.12133402469907</v>
      </c>
      <c r="B789" s="1" t="n">
        <v>-1.94408099052082</v>
      </c>
    </row>
    <row r="790" customFormat="false" ht="12.8" hidden="false" customHeight="false" outlineLevel="0" collapsed="false">
      <c r="A790" s="1" t="n">
        <v>-0.367326900536282</v>
      </c>
      <c r="B790" s="1" t="n">
        <v>-1.5942193906286</v>
      </c>
    </row>
    <row r="791" customFormat="false" ht="12.8" hidden="false" customHeight="false" outlineLevel="0" collapsed="false">
      <c r="A791" s="1" t="n">
        <v>0.653704822032138</v>
      </c>
      <c r="B791" s="1" t="n">
        <v>-0.831435447762408</v>
      </c>
    </row>
    <row r="792" customFormat="false" ht="12.8" hidden="false" customHeight="false" outlineLevel="0" collapsed="false">
      <c r="A792" s="1" t="n">
        <v>-0.507521821661084</v>
      </c>
      <c r="B792" s="1" t="n">
        <v>-3.39236234929225</v>
      </c>
    </row>
    <row r="793" customFormat="false" ht="12.8" hidden="false" customHeight="false" outlineLevel="0" collapsed="false">
      <c r="A793" s="1" t="n">
        <v>-1.4556158493676</v>
      </c>
      <c r="B793" s="1" t="n">
        <v>-3.74462625647014</v>
      </c>
    </row>
    <row r="794" customFormat="false" ht="12.8" hidden="false" customHeight="false" outlineLevel="0" collapsed="false">
      <c r="A794" s="1" t="n">
        <v>-0.454926464422327</v>
      </c>
      <c r="B794" s="1" t="n">
        <v>-2.20199239210512</v>
      </c>
    </row>
    <row r="795" customFormat="false" ht="12.8" hidden="false" customHeight="false" outlineLevel="0" collapsed="false">
      <c r="A795" s="1" t="n">
        <v>-1.21197008754971</v>
      </c>
      <c r="B795" s="1" t="n">
        <v>-2.70100137460292</v>
      </c>
    </row>
    <row r="796" customFormat="false" ht="12.8" hidden="false" customHeight="false" outlineLevel="0" collapsed="false">
      <c r="A796" s="1" t="n">
        <v>0.109183238549274</v>
      </c>
      <c r="B796" s="1" t="n">
        <v>-2.67727805417874</v>
      </c>
    </row>
    <row r="797" customFormat="false" ht="12.8" hidden="false" customHeight="false" outlineLevel="0" collapsed="false">
      <c r="A797" s="1" t="n">
        <v>-0.282234687398088</v>
      </c>
      <c r="B797" s="1" t="n">
        <v>-1.99688284649262</v>
      </c>
    </row>
    <row r="798" customFormat="false" ht="12.8" hidden="false" customHeight="false" outlineLevel="0" collapsed="false">
      <c r="A798" s="1" t="n">
        <v>-1.28277763173187</v>
      </c>
      <c r="B798" s="1" t="n">
        <v>-1.97761260270701</v>
      </c>
    </row>
    <row r="799" customFormat="false" ht="12.8" hidden="false" customHeight="false" outlineLevel="0" collapsed="false">
      <c r="A799" s="1" t="n">
        <v>-1.29876833247151</v>
      </c>
      <c r="B799" s="1" t="n">
        <v>-1.64203474431546</v>
      </c>
    </row>
    <row r="800" customFormat="false" ht="12.8" hidden="false" customHeight="false" outlineLevel="0" collapsed="false">
      <c r="A800" s="1" t="n">
        <v>-0.389136680000223</v>
      </c>
      <c r="B800" s="1" t="n">
        <v>-1.50529538655735</v>
      </c>
    </row>
    <row r="801" customFormat="false" ht="12.8" hidden="false" customHeight="false" outlineLevel="0" collapsed="false">
      <c r="A801" s="1" t="n">
        <v>0.69903394407445</v>
      </c>
      <c r="B801" s="1" t="n">
        <v>-0.789650754616448</v>
      </c>
    </row>
    <row r="802" customFormat="false" ht="12.8" hidden="false" customHeight="false" outlineLevel="0" collapsed="false">
      <c r="A802" s="1" t="n">
        <v>-1.60784792832233</v>
      </c>
      <c r="B802" s="1" t="n">
        <v>1.34459204367102</v>
      </c>
    </row>
    <row r="803" customFormat="false" ht="12.8" hidden="false" customHeight="false" outlineLevel="0" collapsed="false">
      <c r="A803" s="1" t="n">
        <v>-1.78992368885298</v>
      </c>
      <c r="B803" s="1" t="n">
        <v>1.6858482559311</v>
      </c>
    </row>
    <row r="804" customFormat="false" ht="12.8" hidden="false" customHeight="false" outlineLevel="0" collapsed="false">
      <c r="A804" s="1" t="n">
        <v>-1.61212974870206</v>
      </c>
      <c r="B804" s="1" t="n">
        <v>1.29892937033224</v>
      </c>
    </row>
    <row r="805" customFormat="false" ht="12.8" hidden="false" customHeight="false" outlineLevel="0" collapsed="false">
      <c r="A805" s="1" t="n">
        <v>-1.80488152117224</v>
      </c>
      <c r="B805" s="1" t="n">
        <v>0.973214213034329</v>
      </c>
    </row>
    <row r="806" customFormat="false" ht="12.8" hidden="false" customHeight="false" outlineLevel="0" collapsed="false">
      <c r="A806" s="1" t="n">
        <v>-1.42767869021643</v>
      </c>
      <c r="B806" s="1" t="n">
        <v>2.09980367756907</v>
      </c>
    </row>
    <row r="807" customFormat="false" ht="12.8" hidden="false" customHeight="false" outlineLevel="0" collapsed="false">
      <c r="A807" s="1" t="n">
        <v>-1.86238810294735</v>
      </c>
      <c r="B807" s="1" t="n">
        <v>1.62429277438147</v>
      </c>
    </row>
    <row r="808" customFormat="false" ht="12.8" hidden="false" customHeight="false" outlineLevel="0" collapsed="false">
      <c r="A808" s="1" t="n">
        <v>-1.49016061717638</v>
      </c>
      <c r="B808" s="1" t="n">
        <v>0.576554669287577</v>
      </c>
    </row>
    <row r="809" customFormat="false" ht="12.8" hidden="false" customHeight="false" outlineLevel="0" collapsed="false">
      <c r="A809" s="1" t="n">
        <v>-1.67907608905465</v>
      </c>
      <c r="B809" s="1" t="n">
        <v>0.565303835683024</v>
      </c>
    </row>
    <row r="810" customFormat="false" ht="12.8" hidden="false" customHeight="false" outlineLevel="0" collapsed="false">
      <c r="A810" s="1" t="n">
        <v>-1.69354879782586</v>
      </c>
      <c r="B810" s="1" t="n">
        <v>2.48109399058663</v>
      </c>
    </row>
    <row r="811" customFormat="false" ht="12.8" hidden="false" customHeight="false" outlineLevel="0" collapsed="false">
      <c r="A811" s="1" t="n">
        <v>-1.49889379306617</v>
      </c>
      <c r="B811" s="1" t="n">
        <v>1.96213401541369</v>
      </c>
    </row>
    <row r="812" customFormat="false" ht="12.8" hidden="false" customHeight="false" outlineLevel="0" collapsed="false">
      <c r="A812" s="1" t="n">
        <v>-1.35960563390883</v>
      </c>
      <c r="B812" s="1" t="n">
        <v>2.21713392732025</v>
      </c>
    </row>
    <row r="813" customFormat="false" ht="12.8" hidden="false" customHeight="false" outlineLevel="0" collapsed="false">
      <c r="A813" s="1" t="n">
        <v>-1.87652821900784</v>
      </c>
      <c r="B813" s="1" t="n">
        <v>1.81897433231169</v>
      </c>
    </row>
    <row r="814" customFormat="false" ht="12.8" hidden="false" customHeight="false" outlineLevel="0" collapsed="false">
      <c r="A814" s="1" t="n">
        <v>-1.82656452010945</v>
      </c>
      <c r="B814" s="1" t="n">
        <v>1.45217566943435</v>
      </c>
    </row>
    <row r="815" customFormat="false" ht="12.8" hidden="false" customHeight="false" outlineLevel="0" collapsed="false">
      <c r="A815" s="1" t="n">
        <v>-1.60685658564748</v>
      </c>
      <c r="B815" s="1" t="n">
        <v>2.3304365502512</v>
      </c>
    </row>
    <row r="816" customFormat="false" ht="12.8" hidden="false" customHeight="false" outlineLevel="0" collapsed="false">
      <c r="A816" s="1" t="n">
        <v>-1.78792170701468</v>
      </c>
      <c r="B816" s="1" t="n">
        <v>2.0034402742078</v>
      </c>
    </row>
    <row r="817" customFormat="false" ht="12.8" hidden="false" customHeight="false" outlineLevel="0" collapsed="false">
      <c r="A817" s="1" t="n">
        <v>-1.27269679824838</v>
      </c>
      <c r="B817" s="1" t="n">
        <v>1.61249466939552</v>
      </c>
    </row>
    <row r="818" customFormat="false" ht="12.8" hidden="false" customHeight="false" outlineLevel="0" collapsed="false">
      <c r="A818" s="1" t="n">
        <v>-1.38534230264311</v>
      </c>
      <c r="B818" s="1" t="n">
        <v>1.53279392977916</v>
      </c>
    </row>
    <row r="819" customFormat="false" ht="12.8" hidden="false" customHeight="false" outlineLevel="0" collapsed="false">
      <c r="A819" s="1" t="n">
        <v>-1.28881516360736</v>
      </c>
      <c r="B819" s="1" t="n">
        <v>2.42711491416471</v>
      </c>
    </row>
    <row r="820" customFormat="false" ht="12.8" hidden="false" customHeight="false" outlineLevel="0" collapsed="false">
      <c r="A820" s="1" t="n">
        <v>-1.61244451574234</v>
      </c>
      <c r="B820" s="1" t="n">
        <v>1.07426145082407</v>
      </c>
    </row>
    <row r="821" customFormat="false" ht="12.8" hidden="false" customHeight="false" outlineLevel="0" collapsed="false">
      <c r="A821" s="1" t="n">
        <v>-1.55192291858314</v>
      </c>
      <c r="B821" s="1" t="n">
        <v>1.90306340895782</v>
      </c>
    </row>
    <row r="822" customFormat="false" ht="12.8" hidden="false" customHeight="false" outlineLevel="0" collapsed="false">
      <c r="A822" s="1" t="n">
        <v>-1.88802463415978</v>
      </c>
      <c r="B822" s="1" t="n">
        <v>0.744017849247108</v>
      </c>
    </row>
    <row r="823" customFormat="false" ht="12.8" hidden="false" customHeight="false" outlineLevel="0" collapsed="false">
      <c r="A823" s="1" t="n">
        <v>-1.90893199049143</v>
      </c>
      <c r="B823" s="1" t="n">
        <v>0.988496586439723</v>
      </c>
    </row>
    <row r="824" customFormat="false" ht="12.8" hidden="false" customHeight="false" outlineLevel="0" collapsed="false">
      <c r="A824" s="1" t="n">
        <v>-1.2520936690553</v>
      </c>
      <c r="B824" s="1" t="n">
        <v>1.08060388080237</v>
      </c>
    </row>
    <row r="825" customFormat="false" ht="12.8" hidden="false" customHeight="false" outlineLevel="0" collapsed="false">
      <c r="A825" s="1" t="n">
        <v>-1.15181042875818</v>
      </c>
      <c r="B825" s="1" t="n">
        <v>2.11867327335124</v>
      </c>
    </row>
    <row r="826" customFormat="false" ht="12.8" hidden="false" customHeight="false" outlineLevel="0" collapsed="false">
      <c r="A826" s="1" t="n">
        <v>-1.44172232829678</v>
      </c>
      <c r="B826" s="1" t="n">
        <v>1.42082378088845</v>
      </c>
    </row>
    <row r="827" customFormat="false" ht="12.8" hidden="false" customHeight="false" outlineLevel="0" collapsed="false">
      <c r="A827" s="1" t="n">
        <v>-1.53372701039295</v>
      </c>
      <c r="B827" s="1" t="n">
        <v>0.906292202064365</v>
      </c>
    </row>
    <row r="828" customFormat="false" ht="12.8" hidden="false" customHeight="false" outlineLevel="0" collapsed="false">
      <c r="A828" s="1" t="n">
        <v>-1.44413908421196</v>
      </c>
      <c r="B828" s="1" t="n">
        <v>0.916897445704146</v>
      </c>
    </row>
    <row r="829" customFormat="false" ht="12.8" hidden="false" customHeight="false" outlineLevel="0" collapsed="false">
      <c r="A829" s="1" t="n">
        <v>-1.89081792810823</v>
      </c>
      <c r="B829" s="1" t="n">
        <v>1.34716461134917</v>
      </c>
    </row>
    <row r="830" customFormat="false" ht="12.8" hidden="false" customHeight="false" outlineLevel="0" collapsed="false">
      <c r="A830" s="1" t="n">
        <v>-1.4295022495159</v>
      </c>
      <c r="B830" s="1" t="n">
        <v>1.46559895145206</v>
      </c>
    </row>
    <row r="831" customFormat="false" ht="12.8" hidden="false" customHeight="false" outlineLevel="0" collapsed="false">
      <c r="A831" s="1" t="n">
        <v>-1.18678559333434</v>
      </c>
      <c r="B831" s="1" t="n">
        <v>2.40344527608935</v>
      </c>
    </row>
    <row r="832" customFormat="false" ht="12.8" hidden="false" customHeight="false" outlineLevel="0" collapsed="false">
      <c r="A832" s="1" t="n">
        <v>-1.92259865627071</v>
      </c>
      <c r="B832" s="1" t="n">
        <v>1.44976063619353</v>
      </c>
    </row>
    <row r="833" customFormat="false" ht="12.8" hidden="false" customHeight="false" outlineLevel="0" collapsed="false">
      <c r="A833" s="1" t="n">
        <v>-1.50519884495593</v>
      </c>
      <c r="B833" s="1" t="n">
        <v>1.6542718321121</v>
      </c>
    </row>
    <row r="834" customFormat="false" ht="12.8" hidden="false" customHeight="false" outlineLevel="0" collapsed="false">
      <c r="A834" s="1" t="n">
        <v>-1.44934808664213</v>
      </c>
      <c r="B834" s="1" t="n">
        <v>1.44462302000122</v>
      </c>
    </row>
    <row r="835" customFormat="false" ht="12.8" hidden="false" customHeight="false" outlineLevel="0" collapsed="false">
      <c r="A835" s="1" t="n">
        <v>-1.34955359714444</v>
      </c>
      <c r="B835" s="1" t="n">
        <v>0.664893071475576</v>
      </c>
    </row>
    <row r="836" customFormat="false" ht="12.8" hidden="false" customHeight="false" outlineLevel="0" collapsed="false">
      <c r="A836" s="1" t="n">
        <v>-1.09230434519635</v>
      </c>
      <c r="B836" s="1" t="n">
        <v>0.603075854565976</v>
      </c>
    </row>
    <row r="837" customFormat="false" ht="12.8" hidden="false" customHeight="false" outlineLevel="0" collapsed="false">
      <c r="A837" s="1" t="n">
        <v>-1.39388525677436</v>
      </c>
      <c r="B837" s="1" t="n">
        <v>1.04871509834546</v>
      </c>
    </row>
    <row r="838" customFormat="false" ht="12.8" hidden="false" customHeight="false" outlineLevel="0" collapsed="false">
      <c r="A838" s="1" t="n">
        <v>-1.44282991280555</v>
      </c>
      <c r="B838" s="1" t="n">
        <v>2.45090020995526</v>
      </c>
    </row>
    <row r="839" customFormat="false" ht="12.8" hidden="false" customHeight="false" outlineLevel="0" collapsed="false">
      <c r="A839" s="1" t="n">
        <v>-1.83143766686822</v>
      </c>
      <c r="B839" s="1" t="n">
        <v>1.94007995050506</v>
      </c>
    </row>
    <row r="840" customFormat="false" ht="12.8" hidden="false" customHeight="false" outlineLevel="0" collapsed="false">
      <c r="A840" s="1" t="n">
        <v>-1.88329358745029</v>
      </c>
      <c r="B840" s="1" t="n">
        <v>1.2261334301107</v>
      </c>
    </row>
    <row r="841" customFormat="false" ht="12.8" hidden="false" customHeight="false" outlineLevel="0" collapsed="false">
      <c r="A841" s="1" t="n">
        <v>-1.35089464483289</v>
      </c>
      <c r="B841" s="1" t="n">
        <v>2.45368049221421</v>
      </c>
    </row>
    <row r="842" customFormat="false" ht="12.8" hidden="false" customHeight="false" outlineLevel="0" collapsed="false">
      <c r="A842" s="1" t="n">
        <v>-1.43166060381984</v>
      </c>
      <c r="B842" s="1" t="n">
        <v>2.06763183471506</v>
      </c>
    </row>
    <row r="843" customFormat="false" ht="12.8" hidden="false" customHeight="false" outlineLevel="0" collapsed="false">
      <c r="A843" s="1" t="n">
        <v>-1.48725421525725</v>
      </c>
      <c r="B843" s="1" t="n">
        <v>1.27006673648797</v>
      </c>
    </row>
    <row r="844" customFormat="false" ht="12.8" hidden="false" customHeight="false" outlineLevel="0" collapsed="false">
      <c r="A844" s="1" t="n">
        <v>-1.41978836656604</v>
      </c>
      <c r="B844" s="1" t="n">
        <v>1.41351424320456</v>
      </c>
    </row>
    <row r="845" customFormat="false" ht="12.8" hidden="false" customHeight="false" outlineLevel="0" collapsed="false">
      <c r="A845" s="1" t="n">
        <v>-1.05952711010265</v>
      </c>
      <c r="B845" s="1" t="n">
        <v>0.902469429711302</v>
      </c>
    </row>
    <row r="846" customFormat="false" ht="12.8" hidden="false" customHeight="false" outlineLevel="0" collapsed="false">
      <c r="A846" s="1" t="n">
        <v>-1.98700964205525</v>
      </c>
      <c r="B846" s="1" t="n">
        <v>1.11244089859832</v>
      </c>
    </row>
    <row r="847" customFormat="false" ht="12.8" hidden="false" customHeight="false" outlineLevel="0" collapsed="false">
      <c r="A847" s="1" t="n">
        <v>-1.91007448790823</v>
      </c>
      <c r="B847" s="1" t="n">
        <v>2.05717254212857</v>
      </c>
    </row>
    <row r="848" customFormat="false" ht="12.8" hidden="false" customHeight="false" outlineLevel="0" collapsed="false">
      <c r="A848" s="1" t="n">
        <v>-1.02128790559058</v>
      </c>
      <c r="B848" s="1" t="n">
        <v>1.0855770275155</v>
      </c>
    </row>
    <row r="849" customFormat="false" ht="12.8" hidden="false" customHeight="false" outlineLevel="0" collapsed="false">
      <c r="A849" s="1" t="n">
        <v>-1.07565599327322</v>
      </c>
      <c r="B849" s="1" t="n">
        <v>1.84423998256865</v>
      </c>
    </row>
    <row r="850" customFormat="false" ht="12.8" hidden="false" customHeight="false" outlineLevel="0" collapsed="false">
      <c r="A850" s="1" t="n">
        <v>-1.19210525593086</v>
      </c>
      <c r="B850" s="1" t="n">
        <v>2.41320051127788</v>
      </c>
    </row>
    <row r="851" customFormat="false" ht="12.8" hidden="false" customHeight="false" outlineLevel="0" collapsed="false">
      <c r="A851" s="1" t="n">
        <v>-1.00705103707869</v>
      </c>
      <c r="B851" s="1" t="n">
        <v>1.13546017385007</v>
      </c>
    </row>
    <row r="852" customFormat="false" ht="12.8" hidden="false" customHeight="false" outlineLevel="0" collapsed="false">
      <c r="A852" s="1" t="n">
        <v>-1.56445520128299</v>
      </c>
      <c r="B852" s="1" t="n">
        <v>1.82952250672957</v>
      </c>
    </row>
    <row r="853" customFormat="false" ht="12.8" hidden="false" customHeight="false" outlineLevel="0" collapsed="false">
      <c r="A853" s="1" t="n">
        <v>-1.06810141335064</v>
      </c>
      <c r="B853" s="1" t="n">
        <v>1.15790824393402</v>
      </c>
    </row>
    <row r="854" customFormat="false" ht="12.8" hidden="false" customHeight="false" outlineLevel="0" collapsed="false">
      <c r="A854" s="1" t="n">
        <v>-1.51525701427029</v>
      </c>
      <c r="B854" s="1" t="n">
        <v>2.35283839538859</v>
      </c>
    </row>
    <row r="855" customFormat="false" ht="12.8" hidden="false" customHeight="false" outlineLevel="0" collapsed="false">
      <c r="A855" s="1" t="n">
        <v>-1.6294560959761</v>
      </c>
      <c r="B855" s="1" t="n">
        <v>1.16904516734494</v>
      </c>
    </row>
    <row r="856" customFormat="false" ht="12.8" hidden="false" customHeight="false" outlineLevel="0" collapsed="false">
      <c r="A856" s="1" t="n">
        <v>-1.83973231758134</v>
      </c>
      <c r="B856" s="1" t="n">
        <v>2.13796075465586</v>
      </c>
    </row>
    <row r="857" customFormat="false" ht="12.8" hidden="false" customHeight="false" outlineLevel="0" collapsed="false">
      <c r="A857" s="1" t="n">
        <v>-1.60634373349663</v>
      </c>
      <c r="B857" s="1" t="n">
        <v>1.16866566226886</v>
      </c>
    </row>
    <row r="858" customFormat="false" ht="12.8" hidden="false" customHeight="false" outlineLevel="0" collapsed="false">
      <c r="A858" s="1" t="n">
        <v>-1.83908496954935</v>
      </c>
      <c r="B858" s="1" t="n">
        <v>1.28153067853272</v>
      </c>
    </row>
    <row r="859" customFormat="false" ht="12.8" hidden="false" customHeight="false" outlineLevel="0" collapsed="false">
      <c r="A859" s="1" t="n">
        <v>-1.76211330948301</v>
      </c>
      <c r="B859" s="1" t="n">
        <v>1.49413151927192</v>
      </c>
    </row>
    <row r="860" customFormat="false" ht="12.8" hidden="false" customHeight="false" outlineLevel="0" collapsed="false">
      <c r="A860" s="1" t="n">
        <v>-1.52326689905756</v>
      </c>
      <c r="B860" s="1" t="n">
        <v>0.748145329936754</v>
      </c>
    </row>
    <row r="861" customFormat="false" ht="12.8" hidden="false" customHeight="false" outlineLevel="0" collapsed="false">
      <c r="A861" s="1" t="n">
        <v>-1.99613705109778</v>
      </c>
      <c r="B861" s="1" t="n">
        <v>2.1799910829684</v>
      </c>
    </row>
    <row r="862" customFormat="false" ht="12.8" hidden="false" customHeight="false" outlineLevel="0" collapsed="false">
      <c r="A862" s="1" t="n">
        <v>-1.68616721907337</v>
      </c>
      <c r="B862" s="1" t="n">
        <v>1.52214187904241</v>
      </c>
    </row>
    <row r="863" customFormat="false" ht="12.8" hidden="false" customHeight="false" outlineLevel="0" collapsed="false">
      <c r="A863" s="1" t="n">
        <v>-1.64933146265048</v>
      </c>
      <c r="B863" s="1" t="n">
        <v>1.39039002022906</v>
      </c>
    </row>
    <row r="864" customFormat="false" ht="12.8" hidden="false" customHeight="false" outlineLevel="0" collapsed="false">
      <c r="A864" s="1" t="n">
        <v>-1.51763652313424</v>
      </c>
      <c r="B864" s="1" t="n">
        <v>1.01544242805631</v>
      </c>
    </row>
    <row r="865" customFormat="false" ht="12.8" hidden="false" customHeight="false" outlineLevel="0" collapsed="false">
      <c r="A865" s="1" t="n">
        <v>-1.26382766100275</v>
      </c>
      <c r="B865" s="1" t="n">
        <v>1.50071147316762</v>
      </c>
    </row>
    <row r="866" customFormat="false" ht="12.8" hidden="false" customHeight="false" outlineLevel="0" collapsed="false">
      <c r="A866" s="1" t="n">
        <v>-1.39291876063068</v>
      </c>
      <c r="B866" s="1" t="n">
        <v>2.1978447739843</v>
      </c>
    </row>
    <row r="867" customFormat="false" ht="12.8" hidden="false" customHeight="false" outlineLevel="0" collapsed="false">
      <c r="A867" s="1" t="n">
        <v>-1.39779743208743</v>
      </c>
      <c r="B867" s="1" t="n">
        <v>0.628277321221735</v>
      </c>
    </row>
    <row r="868" customFormat="false" ht="12.8" hidden="false" customHeight="false" outlineLevel="0" collapsed="false">
      <c r="A868" s="1" t="n">
        <v>-1.89362269722114</v>
      </c>
      <c r="B868" s="1" t="n">
        <v>1.34662650227886</v>
      </c>
    </row>
    <row r="869" customFormat="false" ht="12.8" hidden="false" customHeight="false" outlineLevel="0" collapsed="false">
      <c r="A869" s="1" t="n">
        <v>-1.87908534731365</v>
      </c>
      <c r="B869" s="1" t="n">
        <v>1.33606685559</v>
      </c>
    </row>
    <row r="870" customFormat="false" ht="12.8" hidden="false" customHeight="false" outlineLevel="0" collapsed="false">
      <c r="A870" s="1" t="n">
        <v>-1.50773492299446</v>
      </c>
      <c r="B870" s="1" t="n">
        <v>1.39843321372006</v>
      </c>
    </row>
    <row r="871" customFormat="false" ht="12.8" hidden="false" customHeight="false" outlineLevel="0" collapsed="false">
      <c r="A871" s="1" t="n">
        <v>-1.23181449036904</v>
      </c>
      <c r="B871" s="1" t="n">
        <v>2.02902710563504</v>
      </c>
    </row>
    <row r="872" customFormat="false" ht="12.8" hidden="false" customHeight="false" outlineLevel="0" collapsed="false">
      <c r="A872" s="1" t="n">
        <v>-1.52291501218493</v>
      </c>
      <c r="B872" s="1" t="n">
        <v>0.74485075450217</v>
      </c>
    </row>
    <row r="873" customFormat="false" ht="12.8" hidden="false" customHeight="false" outlineLevel="0" collapsed="false">
      <c r="A873" s="1" t="n">
        <v>-1.6093737996984</v>
      </c>
      <c r="B873" s="1" t="n">
        <v>2.40353388814522</v>
      </c>
    </row>
    <row r="874" customFormat="false" ht="12.8" hidden="false" customHeight="false" outlineLevel="0" collapsed="false">
      <c r="A874" s="1" t="n">
        <v>-1.68887669524598</v>
      </c>
      <c r="B874" s="1" t="n">
        <v>2.35778717624221</v>
      </c>
    </row>
    <row r="875" customFormat="false" ht="12.8" hidden="false" customHeight="false" outlineLevel="0" collapsed="false">
      <c r="A875" s="1" t="n">
        <v>-1.94421554666801</v>
      </c>
      <c r="B875" s="1" t="n">
        <v>1.86196396725964</v>
      </c>
    </row>
    <row r="876" customFormat="false" ht="12.8" hidden="false" customHeight="false" outlineLevel="0" collapsed="false">
      <c r="A876" s="1" t="n">
        <v>-1.13628805861793</v>
      </c>
      <c r="B876" s="1" t="n">
        <v>1.34149724616779</v>
      </c>
    </row>
    <row r="877" customFormat="false" ht="12.8" hidden="false" customHeight="false" outlineLevel="0" collapsed="false">
      <c r="A877" s="1" t="n">
        <v>-1.19129112957992</v>
      </c>
      <c r="B877" s="1" t="n">
        <v>1.61093313331277</v>
      </c>
    </row>
    <row r="878" customFormat="false" ht="12.8" hidden="false" customHeight="false" outlineLevel="0" collapsed="false">
      <c r="A878" s="1" t="n">
        <v>-1.21335298048194</v>
      </c>
      <c r="B878" s="1" t="n">
        <v>1.03497938220385</v>
      </c>
    </row>
    <row r="879" customFormat="false" ht="12.8" hidden="false" customHeight="false" outlineLevel="0" collapsed="false">
      <c r="A879" s="1" t="n">
        <v>-1.171314892657</v>
      </c>
      <c r="B879" s="1" t="n">
        <v>1.24765436208884</v>
      </c>
    </row>
    <row r="880" customFormat="false" ht="12.8" hidden="false" customHeight="false" outlineLevel="0" collapsed="false">
      <c r="A880" s="1" t="n">
        <v>-1.39929207355223</v>
      </c>
      <c r="B880" s="1" t="n">
        <v>2.24267204822419</v>
      </c>
    </row>
    <row r="881" customFormat="false" ht="12.8" hidden="false" customHeight="false" outlineLevel="0" collapsed="false">
      <c r="A881" s="1" t="n">
        <v>-1.99006720918585</v>
      </c>
      <c r="B881" s="1" t="n">
        <v>1.05325559536432</v>
      </c>
    </row>
    <row r="882" customFormat="false" ht="12.8" hidden="false" customHeight="false" outlineLevel="0" collapsed="false">
      <c r="A882" s="1" t="n">
        <v>-1.14719233705891</v>
      </c>
      <c r="B882" s="1" t="n">
        <v>0.553836884705173</v>
      </c>
    </row>
    <row r="883" customFormat="false" ht="12.8" hidden="false" customHeight="false" outlineLevel="0" collapsed="false">
      <c r="A883" s="1" t="n">
        <v>-1.05541471373364</v>
      </c>
      <c r="B883" s="1" t="n">
        <v>2.09144441524631</v>
      </c>
    </row>
    <row r="884" customFormat="false" ht="12.8" hidden="false" customHeight="false" outlineLevel="0" collapsed="false">
      <c r="A884" s="1" t="n">
        <v>-1.446859191882</v>
      </c>
      <c r="B884" s="1" t="n">
        <v>2.3484384514383</v>
      </c>
    </row>
    <row r="885" customFormat="false" ht="12.8" hidden="false" customHeight="false" outlineLevel="0" collapsed="false">
      <c r="A885" s="1" t="n">
        <v>-1.62063260100333</v>
      </c>
      <c r="B885" s="1" t="n">
        <v>1.71188667548611</v>
      </c>
    </row>
    <row r="886" customFormat="false" ht="12.8" hidden="false" customHeight="false" outlineLevel="0" collapsed="false">
      <c r="A886" s="1" t="n">
        <v>-1.7412762683998</v>
      </c>
      <c r="B886" s="1" t="n">
        <v>0.985772473614677</v>
      </c>
    </row>
    <row r="887" customFormat="false" ht="12.8" hidden="false" customHeight="false" outlineLevel="0" collapsed="false">
      <c r="A887" s="1" t="n">
        <v>-1.60578549325783</v>
      </c>
      <c r="B887" s="1" t="n">
        <v>1.05121627197572</v>
      </c>
    </row>
    <row r="888" customFormat="false" ht="12.8" hidden="false" customHeight="false" outlineLevel="0" collapsed="false">
      <c r="A888" s="1" t="n">
        <v>-1.92873429343746</v>
      </c>
      <c r="B888" s="1" t="n">
        <v>1.22130042087398</v>
      </c>
    </row>
    <row r="889" customFormat="false" ht="12.8" hidden="false" customHeight="false" outlineLevel="0" collapsed="false">
      <c r="A889" s="1" t="n">
        <v>-1.67696565618911</v>
      </c>
      <c r="B889" s="1" t="n">
        <v>1.34281027995474</v>
      </c>
    </row>
    <row r="890" customFormat="false" ht="12.8" hidden="false" customHeight="false" outlineLevel="0" collapsed="false">
      <c r="A890" s="1" t="n">
        <v>-1.99234653640428</v>
      </c>
      <c r="B890" s="1" t="n">
        <v>0.643095751112653</v>
      </c>
    </row>
    <row r="891" customFormat="false" ht="12.8" hidden="false" customHeight="false" outlineLevel="0" collapsed="false">
      <c r="A891" s="1" t="n">
        <v>-1.19199070860999</v>
      </c>
      <c r="B891" s="1" t="n">
        <v>1.72222502012132</v>
      </c>
    </row>
    <row r="892" customFormat="false" ht="12.8" hidden="false" customHeight="false" outlineLevel="0" collapsed="false">
      <c r="A892" s="1" t="n">
        <v>-1.56256907625112</v>
      </c>
      <c r="B892" s="1" t="n">
        <v>2.49788999844843</v>
      </c>
    </row>
    <row r="893" customFormat="false" ht="12.8" hidden="false" customHeight="false" outlineLevel="0" collapsed="false">
      <c r="A893" s="1" t="n">
        <v>-1.68286840510392</v>
      </c>
      <c r="B893" s="1" t="n">
        <v>1.2951444582267</v>
      </c>
    </row>
    <row r="894" customFormat="false" ht="12.8" hidden="false" customHeight="false" outlineLevel="0" collapsed="false">
      <c r="A894" s="1" t="n">
        <v>-1.25343962202404</v>
      </c>
      <c r="B894" s="1" t="n">
        <v>0.535088668590141</v>
      </c>
    </row>
    <row r="895" customFormat="false" ht="12.8" hidden="false" customHeight="false" outlineLevel="0" collapsed="false">
      <c r="A895" s="1" t="n">
        <v>-1.72191118482954</v>
      </c>
      <c r="B895" s="1" t="n">
        <v>1.98734795580132</v>
      </c>
    </row>
    <row r="896" customFormat="false" ht="12.8" hidden="false" customHeight="false" outlineLevel="0" collapsed="false">
      <c r="A896" s="1" t="n">
        <v>-1.23195114121633</v>
      </c>
      <c r="B896" s="1" t="n">
        <v>2.30712880136558</v>
      </c>
    </row>
    <row r="897" customFormat="false" ht="12.8" hidden="false" customHeight="false" outlineLevel="0" collapsed="false">
      <c r="A897" s="1" t="n">
        <v>-1.86187162663408</v>
      </c>
      <c r="B897" s="1" t="n">
        <v>2.47376032270329</v>
      </c>
    </row>
    <row r="898" customFormat="false" ht="12.8" hidden="false" customHeight="false" outlineLevel="0" collapsed="false">
      <c r="A898" s="1" t="n">
        <v>-1.80368768730523</v>
      </c>
      <c r="B898" s="1" t="n">
        <v>2.30907854194786</v>
      </c>
    </row>
    <row r="899" customFormat="false" ht="12.8" hidden="false" customHeight="false" outlineLevel="0" collapsed="false">
      <c r="A899" s="1" t="n">
        <v>-1.3424443632256</v>
      </c>
      <c r="B899" s="1" t="n">
        <v>0.533780958603912</v>
      </c>
    </row>
    <row r="900" customFormat="false" ht="12.8" hidden="false" customHeight="false" outlineLevel="0" collapsed="false">
      <c r="A900" s="1" t="n">
        <v>-1.59386884607406</v>
      </c>
      <c r="B900" s="1" t="n">
        <v>0.525251504367322</v>
      </c>
    </row>
    <row r="901" customFormat="false" ht="12.8" hidden="false" customHeight="false" outlineLevel="0" collapsed="false">
      <c r="A901" s="1" t="n">
        <v>-1.71193720575744</v>
      </c>
      <c r="B901" s="1" t="n">
        <v>0.878657704122306</v>
      </c>
    </row>
    <row r="902" customFormat="false" ht="12.8" hidden="false" customHeight="false" outlineLevel="0" collapsed="false">
      <c r="A902" s="1" t="n">
        <v>-1.42237299178732</v>
      </c>
      <c r="B902" s="1" t="n">
        <v>2.2054538509083</v>
      </c>
    </row>
    <row r="903" customFormat="false" ht="12.8" hidden="false" customHeight="false" outlineLevel="0" collapsed="false">
      <c r="A903" s="1" t="n">
        <v>-1.23638219066162</v>
      </c>
      <c r="B903" s="1" t="n">
        <v>1.09557871160474</v>
      </c>
    </row>
    <row r="904" customFormat="false" ht="12.8" hidden="false" customHeight="false" outlineLevel="0" collapsed="false">
      <c r="A904" s="1" t="n">
        <v>-1.61152111390409</v>
      </c>
      <c r="B904" s="1" t="n">
        <v>1.47339234567057</v>
      </c>
    </row>
    <row r="905" customFormat="false" ht="12.8" hidden="false" customHeight="false" outlineLevel="0" collapsed="false">
      <c r="A905" s="1" t="n">
        <v>-1.81102332967708</v>
      </c>
      <c r="B905" s="1" t="n">
        <v>0.864055675126744</v>
      </c>
    </row>
    <row r="906" customFormat="false" ht="12.8" hidden="false" customHeight="false" outlineLevel="0" collapsed="false">
      <c r="A906" s="1" t="n">
        <v>-1.32902263422869</v>
      </c>
      <c r="B906" s="1" t="n">
        <v>1.01491353200387</v>
      </c>
    </row>
    <row r="907" customFormat="false" ht="12.8" hidden="false" customHeight="false" outlineLevel="0" collapsed="false">
      <c r="A907" s="1" t="n">
        <v>-1.4608891597455</v>
      </c>
      <c r="B907" s="1" t="n">
        <v>1.74896564892674</v>
      </c>
    </row>
    <row r="908" customFormat="false" ht="12.8" hidden="false" customHeight="false" outlineLevel="0" collapsed="false">
      <c r="A908" s="1" t="n">
        <v>-1.33053967071143</v>
      </c>
      <c r="B908" s="1" t="n">
        <v>1.00068415298296</v>
      </c>
    </row>
    <row r="909" customFormat="false" ht="12.8" hidden="false" customHeight="false" outlineLevel="0" collapsed="false">
      <c r="A909" s="1" t="n">
        <v>-1.2538778621474</v>
      </c>
      <c r="B909" s="1" t="n">
        <v>0.614002229232506</v>
      </c>
    </row>
    <row r="910" customFormat="false" ht="12.8" hidden="false" customHeight="false" outlineLevel="0" collapsed="false">
      <c r="A910" s="1" t="n">
        <v>-1.04325098216092</v>
      </c>
      <c r="B910" s="1" t="n">
        <v>1.54243313103436</v>
      </c>
    </row>
    <row r="911" customFormat="false" ht="12.8" hidden="false" customHeight="false" outlineLevel="0" collapsed="false">
      <c r="A911" s="1" t="n">
        <v>-1.6853583596315</v>
      </c>
      <c r="B911" s="1" t="n">
        <v>2.22161358848319</v>
      </c>
    </row>
    <row r="912" customFormat="false" ht="12.8" hidden="false" customHeight="false" outlineLevel="0" collapsed="false">
      <c r="A912" s="1" t="n">
        <v>-1.77150380715134</v>
      </c>
      <c r="B912" s="1" t="n">
        <v>2.00330339724659</v>
      </c>
    </row>
    <row r="913" customFormat="false" ht="12.8" hidden="false" customHeight="false" outlineLevel="0" collapsed="false">
      <c r="A913" s="1" t="n">
        <v>-1.03133246978611</v>
      </c>
      <c r="B913" s="1" t="n">
        <v>1.05361085559984</v>
      </c>
    </row>
    <row r="914" customFormat="false" ht="12.8" hidden="false" customHeight="false" outlineLevel="0" collapsed="false">
      <c r="A914" s="1" t="n">
        <v>-1.86047250953222</v>
      </c>
      <c r="B914" s="1" t="n">
        <v>1.78975794297889</v>
      </c>
    </row>
    <row r="915" customFormat="false" ht="12.8" hidden="false" customHeight="false" outlineLevel="0" collapsed="false">
      <c r="A915" s="1" t="n">
        <v>-1.47377711443847</v>
      </c>
      <c r="B915" s="1" t="n">
        <v>1.86019529169196</v>
      </c>
    </row>
    <row r="916" customFormat="false" ht="12.8" hidden="false" customHeight="false" outlineLevel="0" collapsed="false">
      <c r="A916" s="1" t="n">
        <v>-1.22139522320701</v>
      </c>
      <c r="B916" s="1" t="n">
        <v>0.912811076536023</v>
      </c>
    </row>
    <row r="917" customFormat="false" ht="12.8" hidden="false" customHeight="false" outlineLevel="0" collapsed="false">
      <c r="A917" s="1" t="n">
        <v>-1.73076897046689</v>
      </c>
      <c r="B917" s="1" t="n">
        <v>0.853923682031408</v>
      </c>
    </row>
    <row r="918" customFormat="false" ht="12.8" hidden="false" customHeight="false" outlineLevel="0" collapsed="false">
      <c r="A918" s="1" t="n">
        <v>-1.77004644721365</v>
      </c>
      <c r="B918" s="1" t="n">
        <v>2.00683240841829</v>
      </c>
    </row>
    <row r="919" customFormat="false" ht="12.8" hidden="false" customHeight="false" outlineLevel="0" collapsed="false">
      <c r="A919" s="1" t="n">
        <v>-1.88326033319461</v>
      </c>
      <c r="B919" s="1" t="n">
        <v>2.04412330780541</v>
      </c>
    </row>
    <row r="920" customFormat="false" ht="12.8" hidden="false" customHeight="false" outlineLevel="0" collapsed="false">
      <c r="A920" s="1" t="n">
        <v>-1.52795505599014</v>
      </c>
      <c r="B920" s="1" t="n">
        <v>1.38769924583217</v>
      </c>
    </row>
    <row r="921" customFormat="false" ht="12.8" hidden="false" customHeight="false" outlineLevel="0" collapsed="false">
      <c r="A921" s="1" t="n">
        <v>-1.33902715956114</v>
      </c>
      <c r="B921" s="1" t="n">
        <v>1.78626318380511</v>
      </c>
    </row>
    <row r="922" customFormat="false" ht="12.8" hidden="false" customHeight="false" outlineLevel="0" collapsed="false">
      <c r="A922" s="1" t="n">
        <v>-1.95878321467886</v>
      </c>
      <c r="B922" s="1" t="n">
        <v>1.04448045643558</v>
      </c>
    </row>
    <row r="923" customFormat="false" ht="12.8" hidden="false" customHeight="false" outlineLevel="0" collapsed="false">
      <c r="A923" s="1" t="n">
        <v>-1.67861503991317</v>
      </c>
      <c r="B923" s="1" t="n">
        <v>1.61767409595657</v>
      </c>
    </row>
    <row r="924" customFormat="false" ht="12.8" hidden="false" customHeight="false" outlineLevel="0" collapsed="false">
      <c r="A924" s="1" t="n">
        <v>-1.84516202354201</v>
      </c>
      <c r="B924" s="1" t="n">
        <v>1.1584650198971</v>
      </c>
    </row>
    <row r="925" customFormat="false" ht="12.8" hidden="false" customHeight="false" outlineLevel="0" collapsed="false">
      <c r="A925" s="1" t="n">
        <v>-1.14839289794766</v>
      </c>
      <c r="B925" s="1" t="n">
        <v>1.72150819106464</v>
      </c>
    </row>
    <row r="926" customFormat="false" ht="12.8" hidden="false" customHeight="false" outlineLevel="0" collapsed="false">
      <c r="A926" s="1" t="n">
        <v>-1.56726155048141</v>
      </c>
      <c r="B926" s="1" t="n">
        <v>2.25704493826833</v>
      </c>
    </row>
    <row r="927" customFormat="false" ht="12.8" hidden="false" customHeight="false" outlineLevel="0" collapsed="false">
      <c r="A927" s="1" t="n">
        <v>-1.07048874878878</v>
      </c>
      <c r="B927" s="1" t="n">
        <v>2.01032849419684</v>
      </c>
    </row>
    <row r="928" customFormat="false" ht="12.8" hidden="false" customHeight="false" outlineLevel="0" collapsed="false">
      <c r="A928" s="1" t="n">
        <v>-1.07310127379805</v>
      </c>
      <c r="B928" s="1" t="n">
        <v>0.598224689051546</v>
      </c>
    </row>
    <row r="929" customFormat="false" ht="12.8" hidden="false" customHeight="false" outlineLevel="0" collapsed="false">
      <c r="A929" s="1" t="n">
        <v>-1.0652485879643</v>
      </c>
      <c r="B929" s="1" t="n">
        <v>0.674291076407876</v>
      </c>
    </row>
    <row r="930" customFormat="false" ht="12.8" hidden="false" customHeight="false" outlineLevel="0" collapsed="false">
      <c r="A930" s="1" t="n">
        <v>-1.9317288139946</v>
      </c>
      <c r="B930" s="1" t="n">
        <v>1.70296436284528</v>
      </c>
    </row>
    <row r="931" customFormat="false" ht="12.8" hidden="false" customHeight="false" outlineLevel="0" collapsed="false">
      <c r="A931" s="1" t="n">
        <v>-1.49589050769547</v>
      </c>
      <c r="B931" s="1" t="n">
        <v>0.80463713344512</v>
      </c>
    </row>
    <row r="932" customFormat="false" ht="12.8" hidden="false" customHeight="false" outlineLevel="0" collapsed="false">
      <c r="A932" s="1" t="n">
        <v>-1.07685976894243</v>
      </c>
      <c r="B932" s="1" t="n">
        <v>2.26509107831421</v>
      </c>
    </row>
    <row r="933" customFormat="false" ht="12.8" hidden="false" customHeight="false" outlineLevel="0" collapsed="false">
      <c r="A933" s="1" t="n">
        <v>-1.69703014962055</v>
      </c>
      <c r="B933" s="1" t="n">
        <v>1.65104961769051</v>
      </c>
    </row>
    <row r="934" customFormat="false" ht="12.8" hidden="false" customHeight="false" outlineLevel="0" collapsed="false">
      <c r="A934" s="1" t="n">
        <v>-1.10285153959747</v>
      </c>
      <c r="B934" s="1" t="n">
        <v>1.11479989171098</v>
      </c>
    </row>
    <row r="935" customFormat="false" ht="12.8" hidden="false" customHeight="false" outlineLevel="0" collapsed="false">
      <c r="A935" s="1" t="n">
        <v>-1.10961336777643</v>
      </c>
      <c r="B935" s="1" t="n">
        <v>0.739610000836681</v>
      </c>
    </row>
    <row r="936" customFormat="false" ht="12.8" hidden="false" customHeight="false" outlineLevel="0" collapsed="false">
      <c r="A936" s="1" t="n">
        <v>-1.10893922293055</v>
      </c>
      <c r="B936" s="1" t="n">
        <v>0.993292447048272</v>
      </c>
    </row>
    <row r="937" customFormat="false" ht="12.8" hidden="false" customHeight="false" outlineLevel="0" collapsed="false">
      <c r="A937" s="1" t="n">
        <v>-1.79969312969759</v>
      </c>
      <c r="B937" s="1" t="n">
        <v>1.89826400445437</v>
      </c>
    </row>
    <row r="938" customFormat="false" ht="12.8" hidden="false" customHeight="false" outlineLevel="0" collapsed="false">
      <c r="A938" s="1" t="n">
        <v>-1.43500906580341</v>
      </c>
      <c r="B938" s="1" t="n">
        <v>2.24311656487463</v>
      </c>
    </row>
    <row r="939" customFormat="false" ht="12.8" hidden="false" customHeight="false" outlineLevel="0" collapsed="false">
      <c r="A939" s="1" t="n">
        <v>-1.21557421845934</v>
      </c>
      <c r="B939" s="1" t="n">
        <v>1.33401489508649</v>
      </c>
    </row>
    <row r="940" customFormat="false" ht="12.8" hidden="false" customHeight="false" outlineLevel="0" collapsed="false">
      <c r="A940" s="1" t="n">
        <v>-1.2721277941592</v>
      </c>
      <c r="B940" s="1" t="n">
        <v>1.07543488705456</v>
      </c>
    </row>
    <row r="941" customFormat="false" ht="12.8" hidden="false" customHeight="false" outlineLevel="0" collapsed="false">
      <c r="A941" s="1" t="n">
        <v>-1.65687147327498</v>
      </c>
      <c r="B941" s="1" t="n">
        <v>0.68634240749828</v>
      </c>
    </row>
    <row r="942" customFormat="false" ht="12.8" hidden="false" customHeight="false" outlineLevel="0" collapsed="false">
      <c r="A942" s="1" t="n">
        <v>-1.00362617529693</v>
      </c>
      <c r="B942" s="1" t="n">
        <v>1.81466441872759</v>
      </c>
    </row>
    <row r="943" customFormat="false" ht="12.8" hidden="false" customHeight="false" outlineLevel="0" collapsed="false">
      <c r="A943" s="1" t="n">
        <v>-1.15363082726744</v>
      </c>
      <c r="B943" s="1" t="n">
        <v>0.986953493043346</v>
      </c>
    </row>
    <row r="944" customFormat="false" ht="12.8" hidden="false" customHeight="false" outlineLevel="0" collapsed="false">
      <c r="A944" s="1" t="n">
        <v>-1.44622098924536</v>
      </c>
      <c r="B944" s="1" t="n">
        <v>1.70267811587386</v>
      </c>
    </row>
    <row r="945" customFormat="false" ht="12.8" hidden="false" customHeight="false" outlineLevel="0" collapsed="false">
      <c r="A945" s="1" t="n">
        <v>-1.75935661384466</v>
      </c>
      <c r="B945" s="1" t="n">
        <v>1.94758148594751</v>
      </c>
    </row>
    <row r="946" customFormat="false" ht="12.8" hidden="false" customHeight="false" outlineLevel="0" collapsed="false">
      <c r="A946" s="1" t="n">
        <v>-1.88644012085146</v>
      </c>
      <c r="B946" s="1" t="n">
        <v>1.17972477438351</v>
      </c>
    </row>
    <row r="947" customFormat="false" ht="12.8" hidden="false" customHeight="false" outlineLevel="0" collapsed="false">
      <c r="A947" s="1" t="n">
        <v>-1.59718777000887</v>
      </c>
      <c r="B947" s="1" t="n">
        <v>1.49172576334577</v>
      </c>
    </row>
    <row r="948" customFormat="false" ht="12.8" hidden="false" customHeight="false" outlineLevel="0" collapsed="false">
      <c r="A948" s="1" t="n">
        <v>-1.57766071512503</v>
      </c>
      <c r="B948" s="1" t="n">
        <v>2.02946630454732</v>
      </c>
    </row>
    <row r="949" customFormat="false" ht="12.8" hidden="false" customHeight="false" outlineLevel="0" collapsed="false">
      <c r="A949" s="1" t="n">
        <v>-1.45326659500911</v>
      </c>
      <c r="B949" s="1" t="n">
        <v>1.6425863888163</v>
      </c>
    </row>
    <row r="950" customFormat="false" ht="12.8" hidden="false" customHeight="false" outlineLevel="0" collapsed="false">
      <c r="A950" s="1" t="n">
        <v>-1.70759828005414</v>
      </c>
      <c r="B950" s="1" t="n">
        <v>1.6054393074477</v>
      </c>
    </row>
    <row r="951" customFormat="false" ht="12.8" hidden="false" customHeight="false" outlineLevel="0" collapsed="false">
      <c r="A951" s="1" t="n">
        <v>-1.19432114925674</v>
      </c>
      <c r="B951" s="1" t="n">
        <v>0.555444101617129</v>
      </c>
    </row>
    <row r="952" customFormat="false" ht="12.8" hidden="false" customHeight="false" outlineLevel="0" collapsed="false">
      <c r="A952" s="1" t="n">
        <v>-1.81287149771084</v>
      </c>
      <c r="B952" s="1" t="n">
        <v>1.42661634926641</v>
      </c>
    </row>
    <row r="953" customFormat="false" ht="12.8" hidden="false" customHeight="false" outlineLevel="0" collapsed="false">
      <c r="A953" s="1" t="n">
        <v>-1.18291331720271</v>
      </c>
      <c r="B953" s="1" t="n">
        <v>1.45300655792429</v>
      </c>
    </row>
    <row r="954" customFormat="false" ht="12.8" hidden="false" customHeight="false" outlineLevel="0" collapsed="false">
      <c r="A954" s="1" t="n">
        <v>-1.20535313741351</v>
      </c>
      <c r="B954" s="1" t="n">
        <v>1.79304207570764</v>
      </c>
    </row>
    <row r="955" customFormat="false" ht="12.8" hidden="false" customHeight="false" outlineLevel="0" collapsed="false">
      <c r="A955" s="1" t="n">
        <v>-1.1673610821137</v>
      </c>
      <c r="B955" s="1" t="n">
        <v>1.64131170534638</v>
      </c>
    </row>
    <row r="956" customFormat="false" ht="12.8" hidden="false" customHeight="false" outlineLevel="0" collapsed="false">
      <c r="A956" s="1" t="n">
        <v>-1.89568969405942</v>
      </c>
      <c r="B956" s="1" t="n">
        <v>0.820885470421483</v>
      </c>
    </row>
    <row r="957" customFormat="false" ht="12.8" hidden="false" customHeight="false" outlineLevel="0" collapsed="false">
      <c r="A957" s="1" t="n">
        <v>-1.25323915935631</v>
      </c>
      <c r="B957" s="1" t="n">
        <v>2.06659743246818</v>
      </c>
    </row>
    <row r="958" customFormat="false" ht="12.8" hidden="false" customHeight="false" outlineLevel="0" collapsed="false">
      <c r="A958" s="1" t="n">
        <v>-1.05658774023639</v>
      </c>
      <c r="B958" s="1" t="n">
        <v>1.82127002617435</v>
      </c>
    </row>
    <row r="959" customFormat="false" ht="12.8" hidden="false" customHeight="false" outlineLevel="0" collapsed="false">
      <c r="A959" s="1" t="n">
        <v>-1.82076021224394</v>
      </c>
      <c r="B959" s="1" t="n">
        <v>1.97128279869593</v>
      </c>
    </row>
    <row r="960" customFormat="false" ht="12.8" hidden="false" customHeight="false" outlineLevel="0" collapsed="false">
      <c r="A960" s="1" t="n">
        <v>-1.95245708986063</v>
      </c>
      <c r="B960" s="1" t="n">
        <v>2.47558705262078</v>
      </c>
    </row>
    <row r="961" customFormat="false" ht="12.8" hidden="false" customHeight="false" outlineLevel="0" collapsed="false">
      <c r="A961" s="1" t="n">
        <v>-1.78345695882565</v>
      </c>
      <c r="B961" s="1" t="n">
        <v>2.22769804919633</v>
      </c>
    </row>
    <row r="962" customFormat="false" ht="12.8" hidden="false" customHeight="false" outlineLevel="0" collapsed="false">
      <c r="A962" s="1" t="n">
        <v>-1.58211511817278</v>
      </c>
      <c r="B962" s="1" t="n">
        <v>0.771394181396625</v>
      </c>
    </row>
    <row r="963" customFormat="false" ht="12.8" hidden="false" customHeight="false" outlineLevel="0" collapsed="false">
      <c r="A963" s="1" t="n">
        <v>-1.18827956277336</v>
      </c>
      <c r="B963" s="1" t="n">
        <v>2.32963410158819</v>
      </c>
    </row>
    <row r="964" customFormat="false" ht="12.8" hidden="false" customHeight="false" outlineLevel="0" collapsed="false">
      <c r="A964" s="1" t="n">
        <v>-1.8765625329298</v>
      </c>
      <c r="B964" s="1" t="n">
        <v>1.78035739174681</v>
      </c>
    </row>
    <row r="965" customFormat="false" ht="12.8" hidden="false" customHeight="false" outlineLevel="0" collapsed="false">
      <c r="A965" s="1" t="n">
        <v>-1.98714427841044</v>
      </c>
      <c r="B965" s="1" t="n">
        <v>1.48587971516315</v>
      </c>
    </row>
    <row r="966" customFormat="false" ht="12.8" hidden="false" customHeight="false" outlineLevel="0" collapsed="false">
      <c r="A966" s="1" t="n">
        <v>-1.1416403329588</v>
      </c>
      <c r="B966" s="1" t="n">
        <v>1.03321817018788</v>
      </c>
    </row>
    <row r="967" customFormat="false" ht="12.8" hidden="false" customHeight="false" outlineLevel="0" collapsed="false">
      <c r="A967" s="1" t="n">
        <v>-1.85080937020254</v>
      </c>
      <c r="B967" s="1" t="n">
        <v>0.882486519072246</v>
      </c>
    </row>
    <row r="968" customFormat="false" ht="12.8" hidden="false" customHeight="false" outlineLevel="0" collapsed="false">
      <c r="A968" s="1" t="n">
        <v>-1.75124128431732</v>
      </c>
      <c r="B968" s="1" t="n">
        <v>1.40484765101243</v>
      </c>
    </row>
    <row r="969" customFormat="false" ht="12.8" hidden="false" customHeight="false" outlineLevel="0" collapsed="false">
      <c r="A969" s="1" t="n">
        <v>-1.63806554607072</v>
      </c>
      <c r="B969" s="1" t="n">
        <v>0.914998700155329</v>
      </c>
    </row>
    <row r="970" customFormat="false" ht="12.8" hidden="false" customHeight="false" outlineLevel="0" collapsed="false">
      <c r="A970" s="1" t="n">
        <v>-1.94094755652337</v>
      </c>
      <c r="B970" s="1" t="n">
        <v>1.09136820118976</v>
      </c>
    </row>
    <row r="971" customFormat="false" ht="12.8" hidden="false" customHeight="false" outlineLevel="0" collapsed="false">
      <c r="A971" s="1" t="n">
        <v>-1.6889776772716</v>
      </c>
      <c r="B971" s="1" t="n">
        <v>1.11673616970393</v>
      </c>
    </row>
    <row r="972" customFormat="false" ht="12.8" hidden="false" customHeight="false" outlineLevel="0" collapsed="false">
      <c r="A972" s="1" t="n">
        <v>-1.97823079505795</v>
      </c>
      <c r="B972" s="1" t="n">
        <v>2.38403716134054</v>
      </c>
    </row>
    <row r="973" customFormat="false" ht="12.8" hidden="false" customHeight="false" outlineLevel="0" collapsed="false">
      <c r="A973" s="1" t="n">
        <v>-1.43049757629615</v>
      </c>
      <c r="B973" s="1" t="n">
        <v>1.63941098855658</v>
      </c>
    </row>
    <row r="974" customFormat="false" ht="12.8" hidden="false" customHeight="false" outlineLevel="0" collapsed="false">
      <c r="A974" s="1" t="n">
        <v>-1.73371069272391</v>
      </c>
      <c r="B974" s="1" t="n">
        <v>0.661795267547583</v>
      </c>
    </row>
    <row r="975" customFormat="false" ht="12.8" hidden="false" customHeight="false" outlineLevel="0" collapsed="false">
      <c r="A975" s="1" t="n">
        <v>-1.40548188588719</v>
      </c>
      <c r="B975" s="1" t="n">
        <v>2.31382315397424</v>
      </c>
    </row>
    <row r="976" customFormat="false" ht="12.8" hidden="false" customHeight="false" outlineLevel="0" collapsed="false">
      <c r="A976" s="1" t="n">
        <v>-1.49867473756735</v>
      </c>
      <c r="B976" s="1" t="n">
        <v>1.99475265506978</v>
      </c>
    </row>
    <row r="977" customFormat="false" ht="12.8" hidden="false" customHeight="false" outlineLevel="0" collapsed="false">
      <c r="A977" s="1" t="n">
        <v>-1.09682645753241</v>
      </c>
      <c r="B977" s="1" t="n">
        <v>1.94154164528506</v>
      </c>
    </row>
    <row r="978" customFormat="false" ht="12.8" hidden="false" customHeight="false" outlineLevel="0" collapsed="false">
      <c r="A978" s="1" t="n">
        <v>-1.68713633687822</v>
      </c>
      <c r="B978" s="1" t="n">
        <v>0.875772778957809</v>
      </c>
    </row>
    <row r="979" customFormat="false" ht="12.8" hidden="false" customHeight="false" outlineLevel="0" collapsed="false">
      <c r="A979" s="1" t="n">
        <v>-1.26216504436543</v>
      </c>
      <c r="B979" s="1" t="n">
        <v>2.3954013249862</v>
      </c>
    </row>
    <row r="980" customFormat="false" ht="12.8" hidden="false" customHeight="false" outlineLevel="0" collapsed="false">
      <c r="A980" s="1" t="n">
        <v>-1.77389829179373</v>
      </c>
      <c r="B980" s="1" t="n">
        <v>1.76780658753194</v>
      </c>
    </row>
    <row r="981" customFormat="false" ht="12.8" hidden="false" customHeight="false" outlineLevel="0" collapsed="false">
      <c r="A981" s="1" t="n">
        <v>-1.7110236529214</v>
      </c>
      <c r="B981" s="1" t="n">
        <v>0.635889053622215</v>
      </c>
    </row>
    <row r="982" customFormat="false" ht="12.8" hidden="false" customHeight="false" outlineLevel="0" collapsed="false">
      <c r="A982" s="1" t="n">
        <v>-1.51047068881183</v>
      </c>
      <c r="B982" s="1" t="n">
        <v>1.70018721973439</v>
      </c>
    </row>
    <row r="983" customFormat="false" ht="12.8" hidden="false" customHeight="false" outlineLevel="0" collapsed="false">
      <c r="A983" s="1" t="n">
        <v>-1.81829954859347</v>
      </c>
      <c r="B983" s="1" t="n">
        <v>0.553301761928333</v>
      </c>
    </row>
    <row r="984" customFormat="false" ht="12.8" hidden="false" customHeight="false" outlineLevel="0" collapsed="false">
      <c r="A984" s="1" t="n">
        <v>-1.33430218986154</v>
      </c>
      <c r="B984" s="1" t="n">
        <v>2.14191326297073</v>
      </c>
    </row>
    <row r="985" customFormat="false" ht="12.8" hidden="false" customHeight="false" outlineLevel="0" collapsed="false">
      <c r="A985" s="1" t="n">
        <v>-1.61871850063589</v>
      </c>
      <c r="B985" s="1" t="n">
        <v>0.590035877234718</v>
      </c>
    </row>
    <row r="986" customFormat="false" ht="12.8" hidden="false" customHeight="false" outlineLevel="0" collapsed="false">
      <c r="A986" s="1" t="n">
        <v>-1.83777261822899</v>
      </c>
      <c r="B986" s="1" t="n">
        <v>2.45800958023637</v>
      </c>
    </row>
    <row r="987" customFormat="false" ht="12.8" hidden="false" customHeight="false" outlineLevel="0" collapsed="false">
      <c r="A987" s="1" t="n">
        <v>-1.53543759331607</v>
      </c>
      <c r="B987" s="1" t="n">
        <v>1.04068036580982</v>
      </c>
    </row>
    <row r="988" customFormat="false" ht="12.8" hidden="false" customHeight="false" outlineLevel="0" collapsed="false">
      <c r="A988" s="1" t="n">
        <v>-1.55827817165871</v>
      </c>
      <c r="B988" s="1" t="n">
        <v>1.64483044371224</v>
      </c>
    </row>
    <row r="989" customFormat="false" ht="12.8" hidden="false" customHeight="false" outlineLevel="0" collapsed="false">
      <c r="A989" s="1" t="n">
        <v>-1.74732276395941</v>
      </c>
      <c r="B989" s="1" t="n">
        <v>0.803761872579528</v>
      </c>
    </row>
    <row r="990" customFormat="false" ht="12.8" hidden="false" customHeight="false" outlineLevel="0" collapsed="false">
      <c r="A990" s="1" t="n">
        <v>-1.99972363861355</v>
      </c>
      <c r="B990" s="1" t="n">
        <v>0.665554426644023</v>
      </c>
    </row>
    <row r="991" customFormat="false" ht="12.8" hidden="false" customHeight="false" outlineLevel="0" collapsed="false">
      <c r="A991" s="1" t="n">
        <v>-1.84368353113799</v>
      </c>
      <c r="B991" s="1" t="n">
        <v>2.03101077644759</v>
      </c>
    </row>
    <row r="992" customFormat="false" ht="12.8" hidden="false" customHeight="false" outlineLevel="0" collapsed="false">
      <c r="A992" s="1" t="n">
        <v>-1.80834660242614</v>
      </c>
      <c r="B992" s="1" t="n">
        <v>0.979400699091648</v>
      </c>
    </row>
    <row r="993" customFormat="false" ht="12.8" hidden="false" customHeight="false" outlineLevel="0" collapsed="false">
      <c r="A993" s="1" t="n">
        <v>-1.72625751781093</v>
      </c>
      <c r="B993" s="1" t="n">
        <v>0.522145276655988</v>
      </c>
    </row>
    <row r="994" customFormat="false" ht="12.8" hidden="false" customHeight="false" outlineLevel="0" collapsed="false">
      <c r="A994" s="1" t="n">
        <v>-1.61055526007468</v>
      </c>
      <c r="B994" s="1" t="n">
        <v>0.511326933938463</v>
      </c>
    </row>
    <row r="995" customFormat="false" ht="12.8" hidden="false" customHeight="false" outlineLevel="0" collapsed="false">
      <c r="A995" s="1" t="n">
        <v>-1.14694285658244</v>
      </c>
      <c r="B995" s="1" t="n">
        <v>1.70173568330067</v>
      </c>
    </row>
    <row r="996" customFormat="false" ht="12.8" hidden="false" customHeight="false" outlineLevel="0" collapsed="false">
      <c r="A996" s="1" t="n">
        <v>-1.48802613292395</v>
      </c>
      <c r="B996" s="1" t="n">
        <v>1.34728406921986</v>
      </c>
    </row>
    <row r="997" customFormat="false" ht="12.8" hidden="false" customHeight="false" outlineLevel="0" collapsed="false">
      <c r="A997" s="1" t="n">
        <v>-1.24210930511671</v>
      </c>
      <c r="B997" s="1" t="n">
        <v>2.08683198100723</v>
      </c>
    </row>
    <row r="998" customFormat="false" ht="12.8" hidden="false" customHeight="false" outlineLevel="0" collapsed="false">
      <c r="A998" s="1" t="n">
        <v>-1.22468362245297</v>
      </c>
      <c r="B998" s="1" t="n">
        <v>0.741288523562842</v>
      </c>
    </row>
    <row r="999" customFormat="false" ht="12.8" hidden="false" customHeight="false" outlineLevel="0" collapsed="false">
      <c r="A999" s="1" t="n">
        <v>-1.62616938327475</v>
      </c>
      <c r="B999" s="1" t="n">
        <v>1.69445613096398</v>
      </c>
    </row>
    <row r="1000" customFormat="false" ht="12.8" hidden="false" customHeight="false" outlineLevel="0" collapsed="false">
      <c r="A1000" s="1" t="n">
        <v>-1.82570100640871</v>
      </c>
      <c r="B1000" s="1" t="n">
        <v>0.698857317108848</v>
      </c>
    </row>
    <row r="1001" customFormat="false" ht="12.8" hidden="false" customHeight="false" outlineLevel="0" collapsed="false">
      <c r="A1001" s="1" t="n">
        <v>-1.41084889750782</v>
      </c>
      <c r="B1001" s="1" t="n">
        <v>2.18900850951393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2025-09-29T13:10:33Z</dcterms:modified>
  <cp:revision>1</cp:revision>
  <dc:subject/>
  <dc:title/>
</cp:coreProperties>
</file>