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_9_5_27b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<sst xmlns="http://schemas.openxmlformats.org/spreadsheetml/2006/main" count="2" uniqueCount="2">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</sst>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7_9_5_27b!$A$2:$A$10001</c:f>
              <c:numCache>
                <c:formatCode>General</c:formatCode>
                <c:ptCount val="10000"/>
                <c:pt idx="0">
                  <c:v>-6.39494320593851</c:v>
                </c:pt>
                <c:pt idx="1">
                  <c:v>-1.06774601765459</c:v>
                </c:pt>
                <c:pt idx="2">
                  <c:v>3.3620986214054</c:v>
                </c:pt>
                <c:pt idx="3">
                  <c:v>-6.56916101492564</c:v>
                </c:pt>
                <c:pt idx="4">
                  <c:v>-1.69776541840867</c:v>
                </c:pt>
                <c:pt idx="5">
                  <c:v>3.91326599897458</c:v>
                </c:pt>
                <c:pt idx="6">
                  <c:v>-6.18864791786522</c:v>
                </c:pt>
                <c:pt idx="7">
                  <c:v>-0.881056101728698</c:v>
                </c:pt>
                <c:pt idx="8">
                  <c:v>2.99901245282361</c:v>
                </c:pt>
                <c:pt idx="9">
                  <c:v>-7.72729736204597</c:v>
                </c:pt>
                <c:pt idx="10">
                  <c:v>-0.0978643140262627</c:v>
                </c:pt>
                <c:pt idx="11">
                  <c:v>2.17335508502008</c:v>
                </c:pt>
                <c:pt idx="12">
                  <c:v>-6.6307774321347</c:v>
                </c:pt>
                <c:pt idx="13">
                  <c:v>0.232439150488581</c:v>
                </c:pt>
                <c:pt idx="14">
                  <c:v>3.71646869931412</c:v>
                </c:pt>
                <c:pt idx="15">
                  <c:v>-4.57084522047347</c:v>
                </c:pt>
                <c:pt idx="16">
                  <c:v>-0.91464581033358</c:v>
                </c:pt>
                <c:pt idx="17">
                  <c:v>1.896552185339</c:v>
                </c:pt>
                <c:pt idx="18">
                  <c:v>-6.8115517606096</c:v>
                </c:pt>
                <c:pt idx="19">
                  <c:v>-3.48182587293578</c:v>
                </c:pt>
                <c:pt idx="20">
                  <c:v>5.86957322766355</c:v>
                </c:pt>
                <c:pt idx="21">
                  <c:v>-5.15551729988171</c:v>
                </c:pt>
                <c:pt idx="22">
                  <c:v>-2.67771504629996</c:v>
                </c:pt>
                <c:pt idx="23">
                  <c:v>3.33867897170027</c:v>
                </c:pt>
                <c:pt idx="24">
                  <c:v>-5.37187388565084</c:v>
                </c:pt>
                <c:pt idx="25">
                  <c:v>0.594012958597377</c:v>
                </c:pt>
                <c:pt idx="26">
                  <c:v>4.45533645038496</c:v>
                </c:pt>
                <c:pt idx="27">
                  <c:v>-5.25445467084138</c:v>
                </c:pt>
                <c:pt idx="28">
                  <c:v>-2.2387460498572</c:v>
                </c:pt>
                <c:pt idx="29">
                  <c:v>1.61705678743579</c:v>
                </c:pt>
                <c:pt idx="30">
                  <c:v>-7.693047541954</c:v>
                </c:pt>
                <c:pt idx="31">
                  <c:v>-2.10254606363675</c:v>
                </c:pt>
                <c:pt idx="32">
                  <c:v>1.48873782964587</c:v>
                </c:pt>
                <c:pt idx="33">
                  <c:v>-6.92002238388456</c:v>
                </c:pt>
                <c:pt idx="34">
                  <c:v>-1.81335106496318</c:v>
                </c:pt>
                <c:pt idx="35">
                  <c:v>2.30350611485466</c:v>
                </c:pt>
                <c:pt idx="36">
                  <c:v>-5.19898284117817</c:v>
                </c:pt>
                <c:pt idx="37">
                  <c:v>-0.365833103833502</c:v>
                </c:pt>
                <c:pt idx="38">
                  <c:v>1.73069682299006</c:v>
                </c:pt>
                <c:pt idx="39">
                  <c:v>-5.69655503265915</c:v>
                </c:pt>
                <c:pt idx="40">
                  <c:v>-0.597301570864775</c:v>
                </c:pt>
                <c:pt idx="41">
                  <c:v>3.34422117243428</c:v>
                </c:pt>
                <c:pt idx="42">
                  <c:v>-8.13702092187664</c:v>
                </c:pt>
                <c:pt idx="43">
                  <c:v>-0.919210887150556</c:v>
                </c:pt>
                <c:pt idx="44">
                  <c:v>2.10911063498392</c:v>
                </c:pt>
                <c:pt idx="45">
                  <c:v>-5.73404001574308</c:v>
                </c:pt>
                <c:pt idx="46">
                  <c:v>-3.44849973721881</c:v>
                </c:pt>
                <c:pt idx="47">
                  <c:v>1.49975161509</c:v>
                </c:pt>
                <c:pt idx="48">
                  <c:v>-6.93840362697624</c:v>
                </c:pt>
                <c:pt idx="49">
                  <c:v>-3.36199714130446</c:v>
                </c:pt>
                <c:pt idx="50">
                  <c:v>3.41501195096873</c:v>
                </c:pt>
                <c:pt idx="51">
                  <c:v>-7.67656175838328</c:v>
                </c:pt>
                <c:pt idx="52">
                  <c:v>-3.28853299572121</c:v>
                </c:pt>
                <c:pt idx="53">
                  <c:v>1.28883811271174</c:v>
                </c:pt>
                <c:pt idx="54">
                  <c:v>-4.85592154442558</c:v>
                </c:pt>
                <c:pt idx="55">
                  <c:v>-1.48033026217461</c:v>
                </c:pt>
                <c:pt idx="56">
                  <c:v>5.40782742885416</c:v>
                </c:pt>
                <c:pt idx="57">
                  <c:v>-4.90382507547716</c:v>
                </c:pt>
                <c:pt idx="58">
                  <c:v>-1.53576341132368</c:v>
                </c:pt>
                <c:pt idx="59">
                  <c:v>2.79581818615314</c:v>
                </c:pt>
                <c:pt idx="60">
                  <c:v>-4.42621614128227</c:v>
                </c:pt>
                <c:pt idx="61">
                  <c:v>-3.45815024362161</c:v>
                </c:pt>
                <c:pt idx="62">
                  <c:v>2.97746438130592</c:v>
                </c:pt>
                <c:pt idx="63">
                  <c:v>-7.80815094676376</c:v>
                </c:pt>
                <c:pt idx="64">
                  <c:v>0.516554518491111</c:v>
                </c:pt>
                <c:pt idx="65">
                  <c:v>5.50290029995889</c:v>
                </c:pt>
                <c:pt idx="66">
                  <c:v>-6.12264397905765</c:v>
                </c:pt>
                <c:pt idx="67">
                  <c:v>-3.60822851826328</c:v>
                </c:pt>
                <c:pt idx="68">
                  <c:v>4.77010571511715</c:v>
                </c:pt>
                <c:pt idx="69">
                  <c:v>-7.56801755227261</c:v>
                </c:pt>
                <c:pt idx="70">
                  <c:v>-1.2086677546955</c:v>
                </c:pt>
                <c:pt idx="71">
                  <c:v>5.48400004192224</c:v>
                </c:pt>
                <c:pt idx="72">
                  <c:v>-7.30349968564434</c:v>
                </c:pt>
                <c:pt idx="73">
                  <c:v>-3.25143046845732</c:v>
                </c:pt>
                <c:pt idx="74">
                  <c:v>1.7070984704338</c:v>
                </c:pt>
                <c:pt idx="75">
                  <c:v>-7.49725641195588</c:v>
                </c:pt>
                <c:pt idx="76">
                  <c:v>-0.852852570582774</c:v>
                </c:pt>
                <c:pt idx="77">
                  <c:v>3.3030436674603</c:v>
                </c:pt>
                <c:pt idx="78">
                  <c:v>-7.5778931344533</c:v>
                </c:pt>
                <c:pt idx="79">
                  <c:v>-2.25925723456536</c:v>
                </c:pt>
                <c:pt idx="80">
                  <c:v>5.0753702585777</c:v>
                </c:pt>
                <c:pt idx="81">
                  <c:v>-7.33720873110686</c:v>
                </c:pt>
                <c:pt idx="82">
                  <c:v>-2.85754702927592</c:v>
                </c:pt>
                <c:pt idx="83">
                  <c:v>2.12841878633295</c:v>
                </c:pt>
                <c:pt idx="84">
                  <c:v>-7.312043712453</c:v>
                </c:pt>
                <c:pt idx="85">
                  <c:v>-1.05789271673389</c:v>
                </c:pt>
                <c:pt idx="86">
                  <c:v>2.14467584441763</c:v>
                </c:pt>
                <c:pt idx="87">
                  <c:v>-6.17072700315272</c:v>
                </c:pt>
                <c:pt idx="88">
                  <c:v>-3.03993077466437</c:v>
                </c:pt>
                <c:pt idx="89">
                  <c:v>1.42626373844403</c:v>
                </c:pt>
                <c:pt idx="90">
                  <c:v>-8.21589403776619</c:v>
                </c:pt>
                <c:pt idx="91">
                  <c:v>-3.51113046126359</c:v>
                </c:pt>
                <c:pt idx="92">
                  <c:v>4.76766661879474</c:v>
                </c:pt>
                <c:pt idx="93">
                  <c:v>-5.02404325278109</c:v>
                </c:pt>
                <c:pt idx="94">
                  <c:v>0.666511011255416</c:v>
                </c:pt>
                <c:pt idx="95">
                  <c:v>4.33874838086572</c:v>
                </c:pt>
                <c:pt idx="96">
                  <c:v>-8.38671821614939</c:v>
                </c:pt>
                <c:pt idx="97">
                  <c:v>0.522308564034671</c:v>
                </c:pt>
                <c:pt idx="98">
                  <c:v>4.58329425510808</c:v>
                </c:pt>
                <c:pt idx="99">
                  <c:v>-6.03193318470386</c:v>
                </c:pt>
                <c:pt idx="100">
                  <c:v>-2.25821294047494</c:v>
                </c:pt>
                <c:pt idx="101">
                  <c:v>1.46612806687956</c:v>
                </c:pt>
                <c:pt idx="102">
                  <c:v>-6.85748314061635</c:v>
                </c:pt>
                <c:pt idx="103">
                  <c:v>-3.36210724609132</c:v>
                </c:pt>
                <c:pt idx="104">
                  <c:v>1.27139523254117</c:v>
                </c:pt>
                <c:pt idx="105">
                  <c:v>-7.71928624947934</c:v>
                </c:pt>
                <c:pt idx="106">
                  <c:v>-1.22834092223539</c:v>
                </c:pt>
                <c:pt idx="107">
                  <c:v>4.56106128680593</c:v>
                </c:pt>
                <c:pt idx="108">
                  <c:v>-7.35788727266834</c:v>
                </c:pt>
                <c:pt idx="109">
                  <c:v>-3.64108629931726</c:v>
                </c:pt>
                <c:pt idx="110">
                  <c:v>3.98491640362328</c:v>
                </c:pt>
                <c:pt idx="111">
                  <c:v>-7.92811707411868</c:v>
                </c:pt>
                <c:pt idx="112">
                  <c:v>-3.55875570019001</c:v>
                </c:pt>
                <c:pt idx="113">
                  <c:v>2.74502614203787</c:v>
                </c:pt>
                <c:pt idx="114">
                  <c:v>-7.22976244807635</c:v>
                </c:pt>
                <c:pt idx="115">
                  <c:v>-0.539983552993965</c:v>
                </c:pt>
                <c:pt idx="116">
                  <c:v>1.42824449501101</c:v>
                </c:pt>
                <c:pt idx="117">
                  <c:v>-6.22383914664549</c:v>
                </c:pt>
                <c:pt idx="118">
                  <c:v>-3.03426883916031</c:v>
                </c:pt>
                <c:pt idx="119">
                  <c:v>3.97555582347264</c:v>
                </c:pt>
                <c:pt idx="120">
                  <c:v>-4.69672658717143</c:v>
                </c:pt>
                <c:pt idx="121">
                  <c:v>-2.71163248317725</c:v>
                </c:pt>
                <c:pt idx="122">
                  <c:v>4.69275703270006</c:v>
                </c:pt>
                <c:pt idx="123">
                  <c:v>-6.71313695761111</c:v>
                </c:pt>
                <c:pt idx="124">
                  <c:v>0.476219044186853</c:v>
                </c:pt>
                <c:pt idx="125">
                  <c:v>3.28704077083481</c:v>
                </c:pt>
                <c:pt idx="126">
                  <c:v>-7.31020463003921</c:v>
                </c:pt>
                <c:pt idx="127">
                  <c:v>-1.73790397203343</c:v>
                </c:pt>
                <c:pt idx="128">
                  <c:v>5.44477760647929</c:v>
                </c:pt>
                <c:pt idx="129">
                  <c:v>-5.90801980497988</c:v>
                </c:pt>
                <c:pt idx="130">
                  <c:v>-3.31145546241306</c:v>
                </c:pt>
                <c:pt idx="131">
                  <c:v>2.73795427315119</c:v>
                </c:pt>
                <c:pt idx="132">
                  <c:v>-8.50638915731267</c:v>
                </c:pt>
                <c:pt idx="133">
                  <c:v>-0.941663046454693</c:v>
                </c:pt>
                <c:pt idx="134">
                  <c:v>1.26448027490646</c:v>
                </c:pt>
                <c:pt idx="135">
                  <c:v>-6.99503595222751</c:v>
                </c:pt>
                <c:pt idx="136">
                  <c:v>-0.742722007901246</c:v>
                </c:pt>
                <c:pt idx="137">
                  <c:v>1.70587131123456</c:v>
                </c:pt>
                <c:pt idx="138">
                  <c:v>-7.4573207840518</c:v>
                </c:pt>
                <c:pt idx="139">
                  <c:v>-0.659978749763535</c:v>
                </c:pt>
                <c:pt idx="140">
                  <c:v>4.57432615131854</c:v>
                </c:pt>
                <c:pt idx="141">
                  <c:v>-6.81198209971294</c:v>
                </c:pt>
                <c:pt idx="142">
                  <c:v>-3.07903819878104</c:v>
                </c:pt>
                <c:pt idx="143">
                  <c:v>4.98798669575593</c:v>
                </c:pt>
                <c:pt idx="144">
                  <c:v>-4.56088134848499</c:v>
                </c:pt>
                <c:pt idx="145">
                  <c:v>0.0375826331271196</c:v>
                </c:pt>
                <c:pt idx="146">
                  <c:v>2.52845712167629</c:v>
                </c:pt>
                <c:pt idx="147">
                  <c:v>-8.55899946488592</c:v>
                </c:pt>
                <c:pt idx="148">
                  <c:v>-0.90927030950634</c:v>
                </c:pt>
                <c:pt idx="149">
                  <c:v>3.29030090874779</c:v>
                </c:pt>
                <c:pt idx="150">
                  <c:v>-7.79059344276415</c:v>
                </c:pt>
                <c:pt idx="151">
                  <c:v>0.110995474457251</c:v>
                </c:pt>
                <c:pt idx="152">
                  <c:v>5.53627560022326</c:v>
                </c:pt>
                <c:pt idx="153">
                  <c:v>-4.2906164020386</c:v>
                </c:pt>
                <c:pt idx="154">
                  <c:v>-2.38264053690871</c:v>
                </c:pt>
                <c:pt idx="155">
                  <c:v>3.28194036148891</c:v>
                </c:pt>
                <c:pt idx="156">
                  <c:v>-6.47250356500055</c:v>
                </c:pt>
                <c:pt idx="157">
                  <c:v>0.0331365367473762</c:v>
                </c:pt>
                <c:pt idx="158">
                  <c:v>5.16930173601931</c:v>
                </c:pt>
                <c:pt idx="159">
                  <c:v>-6.88247627482562</c:v>
                </c:pt>
                <c:pt idx="160">
                  <c:v>-3.75355852063513</c:v>
                </c:pt>
                <c:pt idx="161">
                  <c:v>5.0209391245274</c:v>
                </c:pt>
                <c:pt idx="162">
                  <c:v>-7.44218068122432</c:v>
                </c:pt>
                <c:pt idx="163">
                  <c:v>-0.902401217588955</c:v>
                </c:pt>
                <c:pt idx="164">
                  <c:v>2.32379933993196</c:v>
                </c:pt>
                <c:pt idx="165">
                  <c:v>-4.43990799834721</c:v>
                </c:pt>
                <c:pt idx="166">
                  <c:v>-0.792364367149489</c:v>
                </c:pt>
                <c:pt idx="167">
                  <c:v>3.24383160921925</c:v>
                </c:pt>
                <c:pt idx="168">
                  <c:v>-4.25007652280043</c:v>
                </c:pt>
                <c:pt idx="169">
                  <c:v>-3.2988696318955</c:v>
                </c:pt>
                <c:pt idx="170">
                  <c:v>1.42669650772775</c:v>
                </c:pt>
                <c:pt idx="171">
                  <c:v>-7.11492892513039</c:v>
                </c:pt>
                <c:pt idx="172">
                  <c:v>-0.765780452757187</c:v>
                </c:pt>
                <c:pt idx="173">
                  <c:v>1.87397401847985</c:v>
                </c:pt>
                <c:pt idx="174">
                  <c:v>-4.26565707139409</c:v>
                </c:pt>
                <c:pt idx="175">
                  <c:v>-0.243863384000772</c:v>
                </c:pt>
                <c:pt idx="176">
                  <c:v>2.37281898005634</c:v>
                </c:pt>
                <c:pt idx="177">
                  <c:v>-7.16294174046432</c:v>
                </c:pt>
                <c:pt idx="178">
                  <c:v>-0.102581868542642</c:v>
                </c:pt>
                <c:pt idx="179">
                  <c:v>5.60569629649553</c:v>
                </c:pt>
                <c:pt idx="180">
                  <c:v>-8.21758426493091</c:v>
                </c:pt>
                <c:pt idx="181">
                  <c:v>-2.97339534071229</c:v>
                </c:pt>
                <c:pt idx="182">
                  <c:v>2.4768638095009</c:v>
                </c:pt>
                <c:pt idx="183">
                  <c:v>-8.16763389489153</c:v>
                </c:pt>
                <c:pt idx="184">
                  <c:v>-0.796216445321943</c:v>
                </c:pt>
                <c:pt idx="185">
                  <c:v>2.32333216308317</c:v>
                </c:pt>
                <c:pt idx="186">
                  <c:v>-4.60044587595095</c:v>
                </c:pt>
                <c:pt idx="187">
                  <c:v>-3.0471168936148</c:v>
                </c:pt>
                <c:pt idx="188">
                  <c:v>2.913899704114</c:v>
                </c:pt>
                <c:pt idx="189">
                  <c:v>-6.62576711516075</c:v>
                </c:pt>
                <c:pt idx="190">
                  <c:v>0.0287172181156166</c:v>
                </c:pt>
                <c:pt idx="191">
                  <c:v>4.37851275462337</c:v>
                </c:pt>
                <c:pt idx="192">
                  <c:v>-7.86686984139567</c:v>
                </c:pt>
                <c:pt idx="193">
                  <c:v>-1.8995276549507</c:v>
                </c:pt>
                <c:pt idx="194">
                  <c:v>3.22081002605899</c:v>
                </c:pt>
                <c:pt idx="195">
                  <c:v>-5.12674063563049</c:v>
                </c:pt>
                <c:pt idx="196">
                  <c:v>-0.880799440838947</c:v>
                </c:pt>
                <c:pt idx="197">
                  <c:v>2.56531035749491</c:v>
                </c:pt>
                <c:pt idx="198">
                  <c:v>-5.72577140201952</c:v>
                </c:pt>
                <c:pt idx="199">
                  <c:v>-2.68268014352248</c:v>
                </c:pt>
                <c:pt idx="200">
                  <c:v>3.88635364024415</c:v>
                </c:pt>
                <c:pt idx="201">
                  <c:v>-5.58829603387643</c:v>
                </c:pt>
                <c:pt idx="202">
                  <c:v>-0.722746123271704</c:v>
                </c:pt>
                <c:pt idx="203">
                  <c:v>4.72250662355648</c:v>
                </c:pt>
                <c:pt idx="204">
                  <c:v>-7.98840009224913</c:v>
                </c:pt>
                <c:pt idx="205">
                  <c:v>-0.360025751795808</c:v>
                </c:pt>
                <c:pt idx="206">
                  <c:v>3.93600327995466</c:v>
                </c:pt>
                <c:pt idx="207">
                  <c:v>-6.57837369767795</c:v>
                </c:pt>
                <c:pt idx="208">
                  <c:v>-3.3013709022896</c:v>
                </c:pt>
                <c:pt idx="209">
                  <c:v>3.47884579721381</c:v>
                </c:pt>
                <c:pt idx="210">
                  <c:v>-6.48885000145527</c:v>
                </c:pt>
                <c:pt idx="211">
                  <c:v>-2.48222786975555</c:v>
                </c:pt>
                <c:pt idx="212">
                  <c:v>2.71974415403305</c:v>
                </c:pt>
                <c:pt idx="213">
                  <c:v>-5.81716227139269</c:v>
                </c:pt>
                <c:pt idx="214">
                  <c:v>-1.31537795900828</c:v>
                </c:pt>
                <c:pt idx="215">
                  <c:v>3.33885177937899</c:v>
                </c:pt>
                <c:pt idx="216">
                  <c:v>-8.03758355388273</c:v>
                </c:pt>
                <c:pt idx="217">
                  <c:v>0.265531614052262</c:v>
                </c:pt>
                <c:pt idx="218">
                  <c:v>2.51235870816619</c:v>
                </c:pt>
                <c:pt idx="219">
                  <c:v>-5.91245795283064</c:v>
                </c:pt>
                <c:pt idx="220">
                  <c:v>-0.418794710913728</c:v>
                </c:pt>
                <c:pt idx="221">
                  <c:v>5.68839379839574</c:v>
                </c:pt>
                <c:pt idx="222">
                  <c:v>-6.51187584330047</c:v>
                </c:pt>
                <c:pt idx="223">
                  <c:v>-2.82566013535151</c:v>
                </c:pt>
                <c:pt idx="224">
                  <c:v>3.64059438298519</c:v>
                </c:pt>
                <c:pt idx="225">
                  <c:v>-4.38501654760661</c:v>
                </c:pt>
                <c:pt idx="226">
                  <c:v>0.504580367139375</c:v>
                </c:pt>
                <c:pt idx="227">
                  <c:v>3.84061316406455</c:v>
                </c:pt>
                <c:pt idx="228">
                  <c:v>-4.95199121767614</c:v>
                </c:pt>
                <c:pt idx="229">
                  <c:v>-0.853691416028427</c:v>
                </c:pt>
                <c:pt idx="230">
                  <c:v>2.85788789896611</c:v>
                </c:pt>
                <c:pt idx="231">
                  <c:v>-5.31485647413977</c:v>
                </c:pt>
                <c:pt idx="232">
                  <c:v>-2.96863992075898</c:v>
                </c:pt>
                <c:pt idx="233">
                  <c:v>2.16032614417361</c:v>
                </c:pt>
                <c:pt idx="234">
                  <c:v>-8.55188458641048</c:v>
                </c:pt>
                <c:pt idx="235">
                  <c:v>-1.08368386517284</c:v>
                </c:pt>
                <c:pt idx="236">
                  <c:v>4.27329961312234</c:v>
                </c:pt>
                <c:pt idx="237">
                  <c:v>-8.58010451276678</c:v>
                </c:pt>
                <c:pt idx="238">
                  <c:v>-3.03577033357539</c:v>
                </c:pt>
                <c:pt idx="239">
                  <c:v>2.89920938823127</c:v>
                </c:pt>
                <c:pt idx="240">
                  <c:v>-4.42082454485938</c:v>
                </c:pt>
                <c:pt idx="241">
                  <c:v>-2.57904068769084</c:v>
                </c:pt>
                <c:pt idx="242">
                  <c:v>4.69642070391517</c:v>
                </c:pt>
                <c:pt idx="243">
                  <c:v>-7.13878826139334</c:v>
                </c:pt>
                <c:pt idx="244">
                  <c:v>0.071609273634365</c:v>
                </c:pt>
                <c:pt idx="245">
                  <c:v>1.87270530448042</c:v>
                </c:pt>
                <c:pt idx="246">
                  <c:v>-8.41930651267371</c:v>
                </c:pt>
                <c:pt idx="247">
                  <c:v>0.322631105518318</c:v>
                </c:pt>
                <c:pt idx="248">
                  <c:v>3.08343170630842</c:v>
                </c:pt>
                <c:pt idx="249">
                  <c:v>-8.55860217563954</c:v>
                </c:pt>
                <c:pt idx="250">
                  <c:v>-2.64570001521145</c:v>
                </c:pt>
                <c:pt idx="251">
                  <c:v>1.8842269141262</c:v>
                </c:pt>
                <c:pt idx="252">
                  <c:v>-8.07469377683754</c:v>
                </c:pt>
                <c:pt idx="253">
                  <c:v>-3.2451726182549</c:v>
                </c:pt>
                <c:pt idx="254">
                  <c:v>5.45929753907585</c:v>
                </c:pt>
                <c:pt idx="255">
                  <c:v>-5.70449626121664</c:v>
                </c:pt>
                <c:pt idx="256">
                  <c:v>-0.810950862073155</c:v>
                </c:pt>
                <c:pt idx="257">
                  <c:v>4.05437261560687</c:v>
                </c:pt>
                <c:pt idx="258">
                  <c:v>-5.37918560868259</c:v>
                </c:pt>
                <c:pt idx="259">
                  <c:v>-0.921026800684237</c:v>
                </c:pt>
                <c:pt idx="260">
                  <c:v>2.05590132815988</c:v>
                </c:pt>
                <c:pt idx="261">
                  <c:v>-5.18525089485326</c:v>
                </c:pt>
                <c:pt idx="262">
                  <c:v>0.398850366813488</c:v>
                </c:pt>
                <c:pt idx="263">
                  <c:v>3.20195959799005</c:v>
                </c:pt>
                <c:pt idx="264">
                  <c:v>-4.82456541535839</c:v>
                </c:pt>
                <c:pt idx="265">
                  <c:v>-2.49331018120593</c:v>
                </c:pt>
                <c:pt idx="266">
                  <c:v>5.74331646293447</c:v>
                </c:pt>
                <c:pt idx="267">
                  <c:v>-4.84971859206479</c:v>
                </c:pt>
                <c:pt idx="268">
                  <c:v>-0.00498178266827853</c:v>
                </c:pt>
                <c:pt idx="269">
                  <c:v>2.07631702282321</c:v>
                </c:pt>
                <c:pt idx="270">
                  <c:v>-4.29931727301509</c:v>
                </c:pt>
                <c:pt idx="271">
                  <c:v>-2.50823494843741</c:v>
                </c:pt>
                <c:pt idx="272">
                  <c:v>5.49090464958143</c:v>
                </c:pt>
                <c:pt idx="273">
                  <c:v>-4.90598156402288</c:v>
                </c:pt>
                <c:pt idx="274">
                  <c:v>-2.86508759767932</c:v>
                </c:pt>
                <c:pt idx="275">
                  <c:v>1.21720745008425</c:v>
                </c:pt>
                <c:pt idx="276">
                  <c:v>-5.17422268585313</c:v>
                </c:pt>
                <c:pt idx="277">
                  <c:v>-1.83238490008319</c:v>
                </c:pt>
                <c:pt idx="278">
                  <c:v>4.82119360780602</c:v>
                </c:pt>
                <c:pt idx="279">
                  <c:v>-4.55705193757989</c:v>
                </c:pt>
                <c:pt idx="280">
                  <c:v>-3.54845654716101</c:v>
                </c:pt>
                <c:pt idx="281">
                  <c:v>2.14079134570573</c:v>
                </c:pt>
                <c:pt idx="282">
                  <c:v>-4.53562771633953</c:v>
                </c:pt>
                <c:pt idx="283">
                  <c:v>0.150314480768056</c:v>
                </c:pt>
                <c:pt idx="284">
                  <c:v>4.02575466258256</c:v>
                </c:pt>
                <c:pt idx="285">
                  <c:v>-6.68528672746685</c:v>
                </c:pt>
                <c:pt idx="286">
                  <c:v>-2.36396646122484</c:v>
                </c:pt>
                <c:pt idx="287">
                  <c:v>2.78194370581476</c:v>
                </c:pt>
                <c:pt idx="288">
                  <c:v>-7.22218703103331</c:v>
                </c:pt>
                <c:pt idx="289">
                  <c:v>-1.01114865359815</c:v>
                </c:pt>
                <c:pt idx="290">
                  <c:v>4.37876915836853</c:v>
                </c:pt>
                <c:pt idx="291">
                  <c:v>-6.47610724223867</c:v>
                </c:pt>
                <c:pt idx="292">
                  <c:v>-1.65200746190953</c:v>
                </c:pt>
                <c:pt idx="293">
                  <c:v>1.60412591131835</c:v>
                </c:pt>
                <c:pt idx="294">
                  <c:v>-4.95607510547163</c:v>
                </c:pt>
                <c:pt idx="295">
                  <c:v>0.536013458058757</c:v>
                </c:pt>
                <c:pt idx="296">
                  <c:v>3.53718502908516</c:v>
                </c:pt>
                <c:pt idx="297">
                  <c:v>-6.49219677040002</c:v>
                </c:pt>
                <c:pt idx="298">
                  <c:v>-2.23659090454053</c:v>
                </c:pt>
                <c:pt idx="299">
                  <c:v>4.59716626195936</c:v>
                </c:pt>
                <c:pt idx="300">
                  <c:v>-6.24498500739405</c:v>
                </c:pt>
                <c:pt idx="301">
                  <c:v>-0.0649227784700783</c:v>
                </c:pt>
                <c:pt idx="302">
                  <c:v>5.89371728754243</c:v>
                </c:pt>
                <c:pt idx="303">
                  <c:v>-7.8165272426371</c:v>
                </c:pt>
                <c:pt idx="304">
                  <c:v>-1.55514106518443</c:v>
                </c:pt>
                <c:pt idx="305">
                  <c:v>4.04763151436421</c:v>
                </c:pt>
                <c:pt idx="306">
                  <c:v>-5.53897850752499</c:v>
                </c:pt>
                <c:pt idx="307">
                  <c:v>-1.12021920334383</c:v>
                </c:pt>
                <c:pt idx="308">
                  <c:v>5.59009780501219</c:v>
                </c:pt>
                <c:pt idx="309">
                  <c:v>-7.91623283754685</c:v>
                </c:pt>
                <c:pt idx="310">
                  <c:v>0.273956458372853</c:v>
                </c:pt>
                <c:pt idx="311">
                  <c:v>2.09404297346063</c:v>
                </c:pt>
                <c:pt idx="312">
                  <c:v>-7.9571117545029</c:v>
                </c:pt>
                <c:pt idx="313">
                  <c:v>0.104562096090049</c:v>
                </c:pt>
                <c:pt idx="314">
                  <c:v>3.08170058780034</c:v>
                </c:pt>
                <c:pt idx="315">
                  <c:v>-4.79231041529993</c:v>
                </c:pt>
                <c:pt idx="316">
                  <c:v>-1.31087203927067</c:v>
                </c:pt>
                <c:pt idx="317">
                  <c:v>4.35299764819239</c:v>
                </c:pt>
                <c:pt idx="318">
                  <c:v>-7.20278706121437</c:v>
                </c:pt>
                <c:pt idx="319">
                  <c:v>-3.45671536856636</c:v>
                </c:pt>
                <c:pt idx="320">
                  <c:v>5.83667047808496</c:v>
                </c:pt>
                <c:pt idx="321">
                  <c:v>-8.64257089120266</c:v>
                </c:pt>
                <c:pt idx="322">
                  <c:v>-0.441788420787577</c:v>
                </c:pt>
                <c:pt idx="323">
                  <c:v>3.52221756090723</c:v>
                </c:pt>
                <c:pt idx="324">
                  <c:v>-7.83199511717706</c:v>
                </c:pt>
                <c:pt idx="325">
                  <c:v>-1.02189319284003</c:v>
                </c:pt>
                <c:pt idx="326">
                  <c:v>4.76624649312234</c:v>
                </c:pt>
                <c:pt idx="327">
                  <c:v>-5.99199500313099</c:v>
                </c:pt>
                <c:pt idx="328">
                  <c:v>-2.10630136654105</c:v>
                </c:pt>
                <c:pt idx="329">
                  <c:v>5.51230586302776</c:v>
                </c:pt>
                <c:pt idx="330">
                  <c:v>-5.86739331040694</c:v>
                </c:pt>
                <c:pt idx="331">
                  <c:v>-2.89459356203483</c:v>
                </c:pt>
                <c:pt idx="332">
                  <c:v>3.93739681396658</c:v>
                </c:pt>
                <c:pt idx="333">
                  <c:v>-7.62597826777544</c:v>
                </c:pt>
                <c:pt idx="334">
                  <c:v>-2.31490353710108</c:v>
                </c:pt>
                <c:pt idx="335">
                  <c:v>3.3511576548315</c:v>
                </c:pt>
                <c:pt idx="336">
                  <c:v>-6.55385640776209</c:v>
                </c:pt>
                <c:pt idx="337">
                  <c:v>-3.59415684061668</c:v>
                </c:pt>
                <c:pt idx="338">
                  <c:v>1.78246724951329</c:v>
                </c:pt>
                <c:pt idx="339">
                  <c:v>-7.23501094290267</c:v>
                </c:pt>
                <c:pt idx="340">
                  <c:v>-1.46964764991961</c:v>
                </c:pt>
                <c:pt idx="341">
                  <c:v>1.51558425876361</c:v>
                </c:pt>
                <c:pt idx="342">
                  <c:v>-4.49007881239549</c:v>
                </c:pt>
                <c:pt idx="343">
                  <c:v>-2.30525426706575</c:v>
                </c:pt>
                <c:pt idx="344">
                  <c:v>2.61831711504013</c:v>
                </c:pt>
                <c:pt idx="345">
                  <c:v>-4.34443410395368</c:v>
                </c:pt>
                <c:pt idx="346">
                  <c:v>0.0618435644789246</c:v>
                </c:pt>
                <c:pt idx="347">
                  <c:v>1.79679178607681</c:v>
                </c:pt>
                <c:pt idx="348">
                  <c:v>-6.24113849035118</c:v>
                </c:pt>
                <c:pt idx="349">
                  <c:v>0.66868864764949</c:v>
                </c:pt>
                <c:pt idx="350">
                  <c:v>4.79768225911043</c:v>
                </c:pt>
                <c:pt idx="351">
                  <c:v>-6.42266434087049</c:v>
                </c:pt>
                <c:pt idx="352">
                  <c:v>0.175402513577293</c:v>
                </c:pt>
                <c:pt idx="353">
                  <c:v>2.49864026037061</c:v>
                </c:pt>
                <c:pt idx="354">
                  <c:v>-6.11631023870237</c:v>
                </c:pt>
                <c:pt idx="355">
                  <c:v>-1.96100982796406</c:v>
                </c:pt>
                <c:pt idx="356">
                  <c:v>2.27857245201441</c:v>
                </c:pt>
                <c:pt idx="357">
                  <c:v>-8.06672344814412</c:v>
                </c:pt>
                <c:pt idx="358">
                  <c:v>-3.83024119193277</c:v>
                </c:pt>
                <c:pt idx="359">
                  <c:v>4.7472193074371</c:v>
                </c:pt>
                <c:pt idx="360">
                  <c:v>-5.3208770510889</c:v>
                </c:pt>
                <c:pt idx="361">
                  <c:v>-1.12377978443261</c:v>
                </c:pt>
                <c:pt idx="362">
                  <c:v>1.62660721468276</c:v>
                </c:pt>
                <c:pt idx="363">
                  <c:v>-7.43264074648501</c:v>
                </c:pt>
                <c:pt idx="364">
                  <c:v>0.430653188732198</c:v>
                </c:pt>
                <c:pt idx="365">
                  <c:v>4.07816606590226</c:v>
                </c:pt>
                <c:pt idx="366">
                  <c:v>-8.25090816041762</c:v>
                </c:pt>
                <c:pt idx="367">
                  <c:v>0.0666543552771781</c:v>
                </c:pt>
                <c:pt idx="368">
                  <c:v>2.77843091218265</c:v>
                </c:pt>
                <c:pt idx="369">
                  <c:v>-5.19211598835207</c:v>
                </c:pt>
                <c:pt idx="370">
                  <c:v>-3.31760702230907</c:v>
                </c:pt>
                <c:pt idx="371">
                  <c:v>3.1387436507679</c:v>
                </c:pt>
                <c:pt idx="372">
                  <c:v>-7.79613982015929</c:v>
                </c:pt>
                <c:pt idx="373">
                  <c:v>-2.52293798612339</c:v>
                </c:pt>
                <c:pt idx="374">
                  <c:v>2.96130234434396</c:v>
                </c:pt>
                <c:pt idx="375">
                  <c:v>-8.63446314328234</c:v>
                </c:pt>
                <c:pt idx="376">
                  <c:v>-2.27836375231657</c:v>
                </c:pt>
                <c:pt idx="377">
                  <c:v>1.4778367367889</c:v>
                </c:pt>
                <c:pt idx="378">
                  <c:v>-6.43852116116115</c:v>
                </c:pt>
                <c:pt idx="379">
                  <c:v>-2.43328187569556</c:v>
                </c:pt>
                <c:pt idx="380">
                  <c:v>1.26751872404479</c:v>
                </c:pt>
                <c:pt idx="381">
                  <c:v>-6.53028706413407</c:v>
                </c:pt>
                <c:pt idx="382">
                  <c:v>-2.28793716553364</c:v>
                </c:pt>
                <c:pt idx="383">
                  <c:v>4.03240782777766</c:v>
                </c:pt>
                <c:pt idx="384">
                  <c:v>-6.26429417333242</c:v>
                </c:pt>
                <c:pt idx="385">
                  <c:v>-2.04375001719078</c:v>
                </c:pt>
                <c:pt idx="386">
                  <c:v>4.00463575619023</c:v>
                </c:pt>
                <c:pt idx="387">
                  <c:v>-8.57502097622702</c:v>
                </c:pt>
                <c:pt idx="388">
                  <c:v>-1.17391601097027</c:v>
                </c:pt>
                <c:pt idx="389">
                  <c:v>3.18779924676034</c:v>
                </c:pt>
                <c:pt idx="390">
                  <c:v>-6.12072781220103</c:v>
                </c:pt>
                <c:pt idx="391">
                  <c:v>-0.312307552888682</c:v>
                </c:pt>
                <c:pt idx="392">
                  <c:v>5.21742847513156</c:v>
                </c:pt>
                <c:pt idx="393">
                  <c:v>-8.41334774627553</c:v>
                </c:pt>
                <c:pt idx="394">
                  <c:v>-2.87110989914174</c:v>
                </c:pt>
                <c:pt idx="395">
                  <c:v>2.71259927198513</c:v>
                </c:pt>
                <c:pt idx="396">
                  <c:v>-4.86842142941661</c:v>
                </c:pt>
                <c:pt idx="397">
                  <c:v>-1.37628487156222</c:v>
                </c:pt>
                <c:pt idx="398">
                  <c:v>1.65638683996476</c:v>
                </c:pt>
                <c:pt idx="399">
                  <c:v>-6.24909038668168</c:v>
                </c:pt>
                <c:pt idx="400">
                  <c:v>-3.6503870089878</c:v>
                </c:pt>
                <c:pt idx="401">
                  <c:v>1.40645696099583</c:v>
                </c:pt>
                <c:pt idx="402">
                  <c:v>-4.62208849395672</c:v>
                </c:pt>
                <c:pt idx="403">
                  <c:v>-3.26125615399496</c:v>
                </c:pt>
                <c:pt idx="404">
                  <c:v>4.98182076852881</c:v>
                </c:pt>
                <c:pt idx="405">
                  <c:v>-8.31881670567342</c:v>
                </c:pt>
                <c:pt idx="406">
                  <c:v>-3.36572975617771</c:v>
                </c:pt>
                <c:pt idx="407">
                  <c:v>4.74073352595506</c:v>
                </c:pt>
                <c:pt idx="408">
                  <c:v>-7.41416472539074</c:v>
                </c:pt>
                <c:pt idx="409">
                  <c:v>-2.75037912522893</c:v>
                </c:pt>
                <c:pt idx="410">
                  <c:v>5.74210421464922</c:v>
                </c:pt>
                <c:pt idx="411">
                  <c:v>-4.39683579302982</c:v>
                </c:pt>
                <c:pt idx="412">
                  <c:v>0.432170844683369</c:v>
                </c:pt>
                <c:pt idx="413">
                  <c:v>1.99737048755043</c:v>
                </c:pt>
                <c:pt idx="414">
                  <c:v>-5.51420836178294</c:v>
                </c:pt>
                <c:pt idx="415">
                  <c:v>0.291587788804632</c:v>
                </c:pt>
                <c:pt idx="416">
                  <c:v>1.66626672645844</c:v>
                </c:pt>
                <c:pt idx="417">
                  <c:v>-7.24628756722336</c:v>
                </c:pt>
                <c:pt idx="418">
                  <c:v>-1.3904107759131</c:v>
                </c:pt>
                <c:pt idx="419">
                  <c:v>2.75975338636624</c:v>
                </c:pt>
                <c:pt idx="420">
                  <c:v>-8.13077017315026</c:v>
                </c:pt>
                <c:pt idx="421">
                  <c:v>-2.21568846197487</c:v>
                </c:pt>
                <c:pt idx="422">
                  <c:v>3.51719930660244</c:v>
                </c:pt>
                <c:pt idx="423">
                  <c:v>-6.92195078096316</c:v>
                </c:pt>
                <c:pt idx="424">
                  <c:v>-1.1715127693774</c:v>
                </c:pt>
                <c:pt idx="425">
                  <c:v>2.74223816033711</c:v>
                </c:pt>
                <c:pt idx="426">
                  <c:v>-7.33092038129653</c:v>
                </c:pt>
                <c:pt idx="427">
                  <c:v>0.262832380413451</c:v>
                </c:pt>
                <c:pt idx="428">
                  <c:v>2.96880687922569</c:v>
                </c:pt>
                <c:pt idx="429">
                  <c:v>-8.30739574322302</c:v>
                </c:pt>
                <c:pt idx="430">
                  <c:v>-3.74696797076296</c:v>
                </c:pt>
                <c:pt idx="431">
                  <c:v>3.37967134325682</c:v>
                </c:pt>
                <c:pt idx="432">
                  <c:v>-5.89133431685226</c:v>
                </c:pt>
                <c:pt idx="433">
                  <c:v>-0.0242809207948871</c:v>
                </c:pt>
                <c:pt idx="434">
                  <c:v>3.45161145862875</c:v>
                </c:pt>
                <c:pt idx="435">
                  <c:v>-7.77189848164747</c:v>
                </c:pt>
                <c:pt idx="436">
                  <c:v>-0.0723122219240087</c:v>
                </c:pt>
                <c:pt idx="437">
                  <c:v>4.99101738663048</c:v>
                </c:pt>
                <c:pt idx="438">
                  <c:v>-8.60237986349647</c:v>
                </c:pt>
                <c:pt idx="439">
                  <c:v>-2.31585126124366</c:v>
                </c:pt>
                <c:pt idx="440">
                  <c:v>2.82822889172856</c:v>
                </c:pt>
                <c:pt idx="441">
                  <c:v>-7.68395345383408</c:v>
                </c:pt>
                <c:pt idx="442">
                  <c:v>-2.08941971194192</c:v>
                </c:pt>
                <c:pt idx="443">
                  <c:v>4.33390677233481</c:v>
                </c:pt>
                <c:pt idx="444">
                  <c:v>-5.17646532193645</c:v>
                </c:pt>
                <c:pt idx="445">
                  <c:v>-1.3349605109268</c:v>
                </c:pt>
                <c:pt idx="446">
                  <c:v>3.38167393024357</c:v>
                </c:pt>
                <c:pt idx="447">
                  <c:v>-7.33385380533653</c:v>
                </c:pt>
                <c:pt idx="448">
                  <c:v>-2.14653484155653</c:v>
                </c:pt>
                <c:pt idx="449">
                  <c:v>1.64219264845793</c:v>
                </c:pt>
                <c:pt idx="450">
                  <c:v>-6.82696858061217</c:v>
                </c:pt>
                <c:pt idx="451">
                  <c:v>-3.29537529720787</c:v>
                </c:pt>
                <c:pt idx="452">
                  <c:v>2.9775929455538</c:v>
                </c:pt>
                <c:pt idx="453">
                  <c:v>-8.58065836180574</c:v>
                </c:pt>
                <c:pt idx="454">
                  <c:v>0.512621320514756</c:v>
                </c:pt>
                <c:pt idx="455">
                  <c:v>4.82996561545082</c:v>
                </c:pt>
                <c:pt idx="456">
                  <c:v>-4.82619668405527</c:v>
                </c:pt>
                <c:pt idx="457">
                  <c:v>-2.64744195183072</c:v>
                </c:pt>
                <c:pt idx="458">
                  <c:v>1.36563257553874</c:v>
                </c:pt>
                <c:pt idx="459">
                  <c:v>-6.86811792335987</c:v>
                </c:pt>
                <c:pt idx="460">
                  <c:v>-1.64625146410973</c:v>
                </c:pt>
                <c:pt idx="461">
                  <c:v>2.98245195635606</c:v>
                </c:pt>
                <c:pt idx="462">
                  <c:v>-6.63328572386366</c:v>
                </c:pt>
                <c:pt idx="463">
                  <c:v>-2.76437039602547</c:v>
                </c:pt>
                <c:pt idx="464">
                  <c:v>3.44316293691101</c:v>
                </c:pt>
                <c:pt idx="465">
                  <c:v>-8.33808457819602</c:v>
                </c:pt>
                <c:pt idx="466">
                  <c:v>-1.98188519975711</c:v>
                </c:pt>
                <c:pt idx="467">
                  <c:v>4.29604710265808</c:v>
                </c:pt>
                <c:pt idx="468">
                  <c:v>-7.18068669630192</c:v>
                </c:pt>
                <c:pt idx="469">
                  <c:v>0.0444962414132353</c:v>
                </c:pt>
                <c:pt idx="470">
                  <c:v>1.37668511052676</c:v>
                </c:pt>
                <c:pt idx="471">
                  <c:v>-6.53477638348317</c:v>
                </c:pt>
                <c:pt idx="472">
                  <c:v>-2.58470058943335</c:v>
                </c:pt>
                <c:pt idx="473">
                  <c:v>2.99027533307687</c:v>
                </c:pt>
                <c:pt idx="474">
                  <c:v>-8.22072382959466</c:v>
                </c:pt>
                <c:pt idx="475">
                  <c:v>-1.46653236649963</c:v>
                </c:pt>
                <c:pt idx="476">
                  <c:v>2.79168180769022</c:v>
                </c:pt>
                <c:pt idx="477">
                  <c:v>-8.59758533512627</c:v>
                </c:pt>
                <c:pt idx="478">
                  <c:v>-3.70067631895506</c:v>
                </c:pt>
                <c:pt idx="479">
                  <c:v>3.94404682476055</c:v>
                </c:pt>
                <c:pt idx="480">
                  <c:v>-5.83926532240029</c:v>
                </c:pt>
                <c:pt idx="481">
                  <c:v>-2.33333820791197</c:v>
                </c:pt>
                <c:pt idx="482">
                  <c:v>5.64228021324586</c:v>
                </c:pt>
                <c:pt idx="483">
                  <c:v>-4.40466709446265</c:v>
                </c:pt>
                <c:pt idx="484">
                  <c:v>-0.71507762464965</c:v>
                </c:pt>
                <c:pt idx="485">
                  <c:v>2.62329321802631</c:v>
                </c:pt>
                <c:pt idx="486">
                  <c:v>-8.22422973185236</c:v>
                </c:pt>
                <c:pt idx="487">
                  <c:v>-0.805166307386274</c:v>
                </c:pt>
                <c:pt idx="488">
                  <c:v>5.70374586511801</c:v>
                </c:pt>
                <c:pt idx="489">
                  <c:v>-4.36867775239084</c:v>
                </c:pt>
                <c:pt idx="490">
                  <c:v>-3.2703329258512</c:v>
                </c:pt>
                <c:pt idx="491">
                  <c:v>4.01094029566826</c:v>
                </c:pt>
                <c:pt idx="492">
                  <c:v>-7.88675254011358</c:v>
                </c:pt>
                <c:pt idx="493">
                  <c:v>-3.02982817056247</c:v>
                </c:pt>
                <c:pt idx="494">
                  <c:v>4.36064577908161</c:v>
                </c:pt>
                <c:pt idx="495">
                  <c:v>-6.22823959927925</c:v>
                </c:pt>
                <c:pt idx="496">
                  <c:v>-1.64057643437753</c:v>
                </c:pt>
                <c:pt idx="497">
                  <c:v>2.73087256653791</c:v>
                </c:pt>
                <c:pt idx="498">
                  <c:v>-5.96738891507479</c:v>
                </c:pt>
                <c:pt idx="499">
                  <c:v>-3.85757815124418</c:v>
                </c:pt>
                <c:pt idx="500">
                  <c:v>4.2771462778448</c:v>
                </c:pt>
                <c:pt idx="501">
                  <c:v>-4.78127678740702</c:v>
                </c:pt>
                <c:pt idx="502">
                  <c:v>-0.142715644333989</c:v>
                </c:pt>
                <c:pt idx="503">
                  <c:v>4.82851724238688</c:v>
                </c:pt>
                <c:pt idx="504">
                  <c:v>-5.54120621578179</c:v>
                </c:pt>
                <c:pt idx="505">
                  <c:v>-0.87930804822215</c:v>
                </c:pt>
                <c:pt idx="506">
                  <c:v>3.18092951929713</c:v>
                </c:pt>
                <c:pt idx="507">
                  <c:v>-5.89519918799459</c:v>
                </c:pt>
                <c:pt idx="508">
                  <c:v>0.0570803909278359</c:v>
                </c:pt>
                <c:pt idx="509">
                  <c:v>4.96534094525258</c:v>
                </c:pt>
                <c:pt idx="510">
                  <c:v>-4.5209005873164</c:v>
                </c:pt>
                <c:pt idx="511">
                  <c:v>-0.315933514521466</c:v>
                </c:pt>
                <c:pt idx="512">
                  <c:v>4.73578740862097</c:v>
                </c:pt>
                <c:pt idx="513">
                  <c:v>-4.86123034109447</c:v>
                </c:pt>
                <c:pt idx="514">
                  <c:v>-0.777631802761106</c:v>
                </c:pt>
                <c:pt idx="515">
                  <c:v>5.61256446828091</c:v>
                </c:pt>
                <c:pt idx="516">
                  <c:v>-5.26873675510752</c:v>
                </c:pt>
                <c:pt idx="517">
                  <c:v>-0.785042220033418</c:v>
                </c:pt>
                <c:pt idx="518">
                  <c:v>3.28608312959324</c:v>
                </c:pt>
                <c:pt idx="519">
                  <c:v>-7.19255412458181</c:v>
                </c:pt>
                <c:pt idx="520">
                  <c:v>-2.70596238507108</c:v>
                </c:pt>
                <c:pt idx="521">
                  <c:v>4.21485173147908</c:v>
                </c:pt>
                <c:pt idx="522">
                  <c:v>-8.68880953009099</c:v>
                </c:pt>
                <c:pt idx="523">
                  <c:v>0.661944674285894</c:v>
                </c:pt>
                <c:pt idx="524">
                  <c:v>3.7754763913262</c:v>
                </c:pt>
                <c:pt idx="525">
                  <c:v>-5.2930838121026</c:v>
                </c:pt>
                <c:pt idx="526">
                  <c:v>0.369988019573929</c:v>
                </c:pt>
                <c:pt idx="527">
                  <c:v>2.72918020794153</c:v>
                </c:pt>
                <c:pt idx="528">
                  <c:v>-6.98164613280185</c:v>
                </c:pt>
                <c:pt idx="529">
                  <c:v>-1.78554806427571</c:v>
                </c:pt>
                <c:pt idx="530">
                  <c:v>2.19393031946994</c:v>
                </c:pt>
                <c:pt idx="531">
                  <c:v>-7.90749647144757</c:v>
                </c:pt>
                <c:pt idx="532">
                  <c:v>-3.55185284533869</c:v>
                </c:pt>
                <c:pt idx="533">
                  <c:v>4.93335406606557</c:v>
                </c:pt>
                <c:pt idx="534">
                  <c:v>-7.52232482863174</c:v>
                </c:pt>
                <c:pt idx="535">
                  <c:v>0.0347880083610925</c:v>
                </c:pt>
                <c:pt idx="536">
                  <c:v>5.42688702962713</c:v>
                </c:pt>
                <c:pt idx="537">
                  <c:v>-8.71991913299635</c:v>
                </c:pt>
                <c:pt idx="538">
                  <c:v>-1.22512213127787</c:v>
                </c:pt>
                <c:pt idx="539">
                  <c:v>1.42586485885494</c:v>
                </c:pt>
                <c:pt idx="540">
                  <c:v>-8.46473654462054</c:v>
                </c:pt>
                <c:pt idx="541">
                  <c:v>-0.446808256511571</c:v>
                </c:pt>
                <c:pt idx="542">
                  <c:v>2.05382636396711</c:v>
                </c:pt>
                <c:pt idx="543">
                  <c:v>-8.21965150823389</c:v>
                </c:pt>
                <c:pt idx="544">
                  <c:v>-3.0252293719313</c:v>
                </c:pt>
                <c:pt idx="545">
                  <c:v>2.97969294748952</c:v>
                </c:pt>
                <c:pt idx="546">
                  <c:v>-5.364273558348</c:v>
                </c:pt>
                <c:pt idx="547">
                  <c:v>-3.38545363122649</c:v>
                </c:pt>
                <c:pt idx="548">
                  <c:v>2.21970090327226</c:v>
                </c:pt>
                <c:pt idx="549">
                  <c:v>-8.67282755328507</c:v>
                </c:pt>
                <c:pt idx="550">
                  <c:v>-1.68653650355222</c:v>
                </c:pt>
                <c:pt idx="551">
                  <c:v>2.73743660760199</c:v>
                </c:pt>
                <c:pt idx="552">
                  <c:v>-5.46757035443936</c:v>
                </c:pt>
                <c:pt idx="553">
                  <c:v>-3.63046833048438</c:v>
                </c:pt>
                <c:pt idx="554">
                  <c:v>4.18280933090443</c:v>
                </c:pt>
                <c:pt idx="555">
                  <c:v>-5.2181057535319</c:v>
                </c:pt>
                <c:pt idx="556">
                  <c:v>-3.48842460627297</c:v>
                </c:pt>
                <c:pt idx="557">
                  <c:v>5.0019336913485</c:v>
                </c:pt>
                <c:pt idx="558">
                  <c:v>-6.19132078246901</c:v>
                </c:pt>
                <c:pt idx="559">
                  <c:v>-2.43712457512993</c:v>
                </c:pt>
                <c:pt idx="560">
                  <c:v>1.48599337207349</c:v>
                </c:pt>
                <c:pt idx="561">
                  <c:v>-5.43527441499738</c:v>
                </c:pt>
                <c:pt idx="562">
                  <c:v>-1.10440577101141</c:v>
                </c:pt>
                <c:pt idx="563">
                  <c:v>5.0200705618572</c:v>
                </c:pt>
                <c:pt idx="564">
                  <c:v>-7.74079003667857</c:v>
                </c:pt>
                <c:pt idx="565">
                  <c:v>-1.45406274002676</c:v>
                </c:pt>
                <c:pt idx="566">
                  <c:v>1.3761791002865</c:v>
                </c:pt>
                <c:pt idx="567">
                  <c:v>-7.91551041355631</c:v>
                </c:pt>
                <c:pt idx="568">
                  <c:v>-2.89062494306117</c:v>
                </c:pt>
                <c:pt idx="569">
                  <c:v>4.05087011525594</c:v>
                </c:pt>
                <c:pt idx="570">
                  <c:v>-5.38200363330039</c:v>
                </c:pt>
                <c:pt idx="571">
                  <c:v>-2.5030161958931</c:v>
                </c:pt>
                <c:pt idx="572">
                  <c:v>1.69442457740062</c:v>
                </c:pt>
                <c:pt idx="573">
                  <c:v>-6.16085845396389</c:v>
                </c:pt>
                <c:pt idx="574">
                  <c:v>-1.91564460820427</c:v>
                </c:pt>
                <c:pt idx="575">
                  <c:v>2.28589074378986</c:v>
                </c:pt>
                <c:pt idx="576">
                  <c:v>-7.22413664448543</c:v>
                </c:pt>
                <c:pt idx="577">
                  <c:v>-1.14746181853815</c:v>
                </c:pt>
                <c:pt idx="578">
                  <c:v>4.91263770108598</c:v>
                </c:pt>
                <c:pt idx="579">
                  <c:v>-6.95222738031392</c:v>
                </c:pt>
                <c:pt idx="580">
                  <c:v>-1.40557916007002</c:v>
                </c:pt>
                <c:pt idx="581">
                  <c:v>1.67792040031534</c:v>
                </c:pt>
                <c:pt idx="582">
                  <c:v>-7.62132872789486</c:v>
                </c:pt>
                <c:pt idx="583">
                  <c:v>-3.89350265533526</c:v>
                </c:pt>
                <c:pt idx="584">
                  <c:v>2.96116156229572</c:v>
                </c:pt>
                <c:pt idx="585">
                  <c:v>-7.36016021602209</c:v>
                </c:pt>
                <c:pt idx="586">
                  <c:v>-0.37995724430353</c:v>
                </c:pt>
                <c:pt idx="587">
                  <c:v>2.62252987179051</c:v>
                </c:pt>
                <c:pt idx="588">
                  <c:v>-6.08228844773586</c:v>
                </c:pt>
                <c:pt idx="589">
                  <c:v>-2.25658986215077</c:v>
                </c:pt>
                <c:pt idx="590">
                  <c:v>1.37381425776606</c:v>
                </c:pt>
                <c:pt idx="591">
                  <c:v>-5.12448638541163</c:v>
                </c:pt>
                <c:pt idx="592">
                  <c:v>-3.68641778835553</c:v>
                </c:pt>
                <c:pt idx="593">
                  <c:v>3.89265895546953</c:v>
                </c:pt>
                <c:pt idx="594">
                  <c:v>-7.6276347224887</c:v>
                </c:pt>
                <c:pt idx="595">
                  <c:v>-2.3563838154819</c:v>
                </c:pt>
                <c:pt idx="596">
                  <c:v>3.39900408376031</c:v>
                </c:pt>
                <c:pt idx="597">
                  <c:v>-5.75544446498355</c:v>
                </c:pt>
                <c:pt idx="598">
                  <c:v>0.0973670052460602</c:v>
                </c:pt>
                <c:pt idx="599">
                  <c:v>2.37964472347581</c:v>
                </c:pt>
                <c:pt idx="600">
                  <c:v>-7.37119091004838</c:v>
                </c:pt>
                <c:pt idx="601">
                  <c:v>0.166241414287116</c:v>
                </c:pt>
                <c:pt idx="602">
                  <c:v>3.44231372993716</c:v>
                </c:pt>
                <c:pt idx="603">
                  <c:v>-4.94206153175535</c:v>
                </c:pt>
                <c:pt idx="604">
                  <c:v>-2.19329399964484</c:v>
                </c:pt>
                <c:pt idx="605">
                  <c:v>4.40742076205241</c:v>
                </c:pt>
                <c:pt idx="606">
                  <c:v>-5.17145253831521</c:v>
                </c:pt>
                <c:pt idx="607">
                  <c:v>-1.75588256180891</c:v>
                </c:pt>
                <c:pt idx="608">
                  <c:v>5.74296132007303</c:v>
                </c:pt>
                <c:pt idx="609">
                  <c:v>-7.11387442983045</c:v>
                </c:pt>
                <c:pt idx="610">
                  <c:v>-3.57652295883617</c:v>
                </c:pt>
                <c:pt idx="611">
                  <c:v>3.80656356938033</c:v>
                </c:pt>
                <c:pt idx="612">
                  <c:v>-6.06647364672315</c:v>
                </c:pt>
                <c:pt idx="613">
                  <c:v>-1.10869689114323</c:v>
                </c:pt>
                <c:pt idx="614">
                  <c:v>2.41664768011108</c:v>
                </c:pt>
                <c:pt idx="615">
                  <c:v>-7.11305008642064</c:v>
                </c:pt>
                <c:pt idx="616">
                  <c:v>-0.700384537973708</c:v>
                </c:pt>
                <c:pt idx="617">
                  <c:v>4.10311143053796</c:v>
                </c:pt>
                <c:pt idx="618">
                  <c:v>-6.43877272074243</c:v>
                </c:pt>
                <c:pt idx="619">
                  <c:v>-2.59396046805547</c:v>
                </c:pt>
                <c:pt idx="620">
                  <c:v>2.52911097809522</c:v>
                </c:pt>
                <c:pt idx="621">
                  <c:v>-5.78144641704899</c:v>
                </c:pt>
                <c:pt idx="622">
                  <c:v>-3.08494199431884</c:v>
                </c:pt>
                <c:pt idx="623">
                  <c:v>1.53262142218077</c:v>
                </c:pt>
                <c:pt idx="624">
                  <c:v>-7.26608480519574</c:v>
                </c:pt>
                <c:pt idx="625">
                  <c:v>-1.46036953656678</c:v>
                </c:pt>
                <c:pt idx="626">
                  <c:v>3.27878363416198</c:v>
                </c:pt>
                <c:pt idx="627">
                  <c:v>-7.33971048044911</c:v>
                </c:pt>
                <c:pt idx="628">
                  <c:v>-2.55391211226259</c:v>
                </c:pt>
                <c:pt idx="629">
                  <c:v>4.07301857266159</c:v>
                </c:pt>
                <c:pt idx="630">
                  <c:v>-8.43933399018344</c:v>
                </c:pt>
                <c:pt idx="631">
                  <c:v>-0.742462747610057</c:v>
                </c:pt>
                <c:pt idx="632">
                  <c:v>2.26106976461049</c:v>
                </c:pt>
                <c:pt idx="633">
                  <c:v>-6.11029768202744</c:v>
                </c:pt>
                <c:pt idx="634">
                  <c:v>0.103045835525164</c:v>
                </c:pt>
                <c:pt idx="635">
                  <c:v>3.156450698722</c:v>
                </c:pt>
                <c:pt idx="636">
                  <c:v>-7.98175204747067</c:v>
                </c:pt>
                <c:pt idx="637">
                  <c:v>-0.11906110671598</c:v>
                </c:pt>
                <c:pt idx="638">
                  <c:v>5.38204233395805</c:v>
                </c:pt>
                <c:pt idx="639">
                  <c:v>-6.66429130911738</c:v>
                </c:pt>
                <c:pt idx="640">
                  <c:v>-1.57717658651393</c:v>
                </c:pt>
                <c:pt idx="641">
                  <c:v>2.08985059684668</c:v>
                </c:pt>
                <c:pt idx="642">
                  <c:v>-6.37298912629207</c:v>
                </c:pt>
                <c:pt idx="643">
                  <c:v>-2.84098535170214</c:v>
                </c:pt>
                <c:pt idx="644">
                  <c:v>5.40730080588668</c:v>
                </c:pt>
                <c:pt idx="645">
                  <c:v>-5.14956647708645</c:v>
                </c:pt>
                <c:pt idx="646">
                  <c:v>-0.64062828465692</c:v>
                </c:pt>
                <c:pt idx="647">
                  <c:v>3.99785973716627</c:v>
                </c:pt>
                <c:pt idx="648">
                  <c:v>-6.24682161058478</c:v>
                </c:pt>
                <c:pt idx="649">
                  <c:v>-0.566779678741908</c:v>
                </c:pt>
                <c:pt idx="650">
                  <c:v>3.95436291586628</c:v>
                </c:pt>
                <c:pt idx="651">
                  <c:v>-6.31882242287009</c:v>
                </c:pt>
                <c:pt idx="652">
                  <c:v>-2.01644032598912</c:v>
                </c:pt>
                <c:pt idx="653">
                  <c:v>3.65360562771767</c:v>
                </c:pt>
                <c:pt idx="654">
                  <c:v>-4.65065386259457</c:v>
                </c:pt>
                <c:pt idx="655">
                  <c:v>-0.930183857155348</c:v>
                </c:pt>
                <c:pt idx="656">
                  <c:v>5.0567537098566</c:v>
                </c:pt>
                <c:pt idx="657">
                  <c:v>-5.09952267607515</c:v>
                </c:pt>
                <c:pt idx="658">
                  <c:v>-1.31949366349984</c:v>
                </c:pt>
                <c:pt idx="659">
                  <c:v>5.63651556572513</c:v>
                </c:pt>
                <c:pt idx="660">
                  <c:v>-6.95084495715759</c:v>
                </c:pt>
                <c:pt idx="661">
                  <c:v>-1.25668058992133</c:v>
                </c:pt>
                <c:pt idx="662">
                  <c:v>5.3669547838637</c:v>
                </c:pt>
                <c:pt idx="663">
                  <c:v>-5.79241490858287</c:v>
                </c:pt>
                <c:pt idx="664">
                  <c:v>-3.85104037108085</c:v>
                </c:pt>
                <c:pt idx="665">
                  <c:v>4.37776469885339</c:v>
                </c:pt>
                <c:pt idx="666">
                  <c:v>-6.24919237434012</c:v>
                </c:pt>
                <c:pt idx="667">
                  <c:v>-1.37476319086043</c:v>
                </c:pt>
                <c:pt idx="668">
                  <c:v>5.32356654760257</c:v>
                </c:pt>
                <c:pt idx="669">
                  <c:v>-8.31430087031348</c:v>
                </c:pt>
                <c:pt idx="670">
                  <c:v>0.161580777759268</c:v>
                </c:pt>
                <c:pt idx="671">
                  <c:v>1.76408785299355</c:v>
                </c:pt>
                <c:pt idx="672">
                  <c:v>-4.81592706062166</c:v>
                </c:pt>
                <c:pt idx="673">
                  <c:v>-2.49752658812868</c:v>
                </c:pt>
                <c:pt idx="674">
                  <c:v>1.3684284166513</c:v>
                </c:pt>
                <c:pt idx="675">
                  <c:v>-4.68983600618556</c:v>
                </c:pt>
                <c:pt idx="676">
                  <c:v>-2.51165961715561</c:v>
                </c:pt>
                <c:pt idx="677">
                  <c:v>1.24113300839799</c:v>
                </c:pt>
                <c:pt idx="678">
                  <c:v>-7.32101298841491</c:v>
                </c:pt>
                <c:pt idx="679">
                  <c:v>-0.125683564328674</c:v>
                </c:pt>
                <c:pt idx="680">
                  <c:v>1.80617813155954</c:v>
                </c:pt>
                <c:pt idx="681">
                  <c:v>-7.77627439678256</c:v>
                </c:pt>
                <c:pt idx="682">
                  <c:v>-0.209305730471384</c:v>
                </c:pt>
                <c:pt idx="683">
                  <c:v>3.20639029674145</c:v>
                </c:pt>
                <c:pt idx="684">
                  <c:v>-7.23547775791208</c:v>
                </c:pt>
                <c:pt idx="685">
                  <c:v>-3.01330319174554</c:v>
                </c:pt>
                <c:pt idx="686">
                  <c:v>3.49316093470745</c:v>
                </c:pt>
                <c:pt idx="687">
                  <c:v>-8.06135800414536</c:v>
                </c:pt>
                <c:pt idx="688">
                  <c:v>0.512129072307311</c:v>
                </c:pt>
                <c:pt idx="689">
                  <c:v>1.45142176565329</c:v>
                </c:pt>
                <c:pt idx="690">
                  <c:v>-6.84706252817463</c:v>
                </c:pt>
                <c:pt idx="691">
                  <c:v>-2.26025339697194</c:v>
                </c:pt>
                <c:pt idx="692">
                  <c:v>3.76821211835367</c:v>
                </c:pt>
                <c:pt idx="693">
                  <c:v>-4.33608310666919</c:v>
                </c:pt>
                <c:pt idx="694">
                  <c:v>-3.71527074793958</c:v>
                </c:pt>
                <c:pt idx="695">
                  <c:v>4.11180728570582</c:v>
                </c:pt>
                <c:pt idx="696">
                  <c:v>-7.5563593784523</c:v>
                </c:pt>
                <c:pt idx="697">
                  <c:v>-2.30966044185624</c:v>
                </c:pt>
                <c:pt idx="698">
                  <c:v>3.39820562530913</c:v>
                </c:pt>
                <c:pt idx="699">
                  <c:v>-6.36679742593461</c:v>
                </c:pt>
                <c:pt idx="700">
                  <c:v>-1.54044027868229</c:v>
                </c:pt>
                <c:pt idx="701">
                  <c:v>5.82607837575848</c:v>
                </c:pt>
                <c:pt idx="702">
                  <c:v>-4.43751364506916</c:v>
                </c:pt>
                <c:pt idx="703">
                  <c:v>0.520073393181823</c:v>
                </c:pt>
                <c:pt idx="704">
                  <c:v>5.5235990185855</c:v>
                </c:pt>
                <c:pt idx="705">
                  <c:v>-6.04213578572422</c:v>
                </c:pt>
                <c:pt idx="706">
                  <c:v>-0.31701376296061</c:v>
                </c:pt>
                <c:pt idx="707">
                  <c:v>5.83954909828894</c:v>
                </c:pt>
                <c:pt idx="708">
                  <c:v>-8.08138690264299</c:v>
                </c:pt>
                <c:pt idx="709">
                  <c:v>-1.36745861034863</c:v>
                </c:pt>
                <c:pt idx="710">
                  <c:v>3.89110517867584</c:v>
                </c:pt>
                <c:pt idx="711">
                  <c:v>-5.15203535856904</c:v>
                </c:pt>
                <c:pt idx="712">
                  <c:v>-0.627138374874142</c:v>
                </c:pt>
                <c:pt idx="713">
                  <c:v>1.89208105331269</c:v>
                </c:pt>
                <c:pt idx="714">
                  <c:v>-5.82038050630105</c:v>
                </c:pt>
                <c:pt idx="715">
                  <c:v>-2.27417650984291</c:v>
                </c:pt>
                <c:pt idx="716">
                  <c:v>2.75055821604842</c:v>
                </c:pt>
                <c:pt idx="717">
                  <c:v>-4.79635543382659</c:v>
                </c:pt>
                <c:pt idx="718">
                  <c:v>0.535047336101386</c:v>
                </c:pt>
                <c:pt idx="719">
                  <c:v>5.07306808667404</c:v>
                </c:pt>
                <c:pt idx="720">
                  <c:v>-7.13469568149631</c:v>
                </c:pt>
                <c:pt idx="721">
                  <c:v>-3.82364660895475</c:v>
                </c:pt>
                <c:pt idx="722">
                  <c:v>4.10317536659622</c:v>
                </c:pt>
                <c:pt idx="723">
                  <c:v>-7.69468537794612</c:v>
                </c:pt>
                <c:pt idx="724">
                  <c:v>-0.707934806803938</c:v>
                </c:pt>
                <c:pt idx="725">
                  <c:v>5.26556563649665</c:v>
                </c:pt>
                <c:pt idx="726">
                  <c:v>-8.11511502249079</c:v>
                </c:pt>
                <c:pt idx="727">
                  <c:v>-2.7690624896404</c:v>
                </c:pt>
                <c:pt idx="728">
                  <c:v>4.16975109381599</c:v>
                </c:pt>
                <c:pt idx="729">
                  <c:v>-8.27852445656111</c:v>
                </c:pt>
                <c:pt idx="730">
                  <c:v>-3.35694206296027</c:v>
                </c:pt>
                <c:pt idx="731">
                  <c:v>4.72165485922414</c:v>
                </c:pt>
                <c:pt idx="732">
                  <c:v>-5.48045754953114</c:v>
                </c:pt>
                <c:pt idx="733">
                  <c:v>-2.28264011504645</c:v>
                </c:pt>
                <c:pt idx="734">
                  <c:v>4.01034768970109</c:v>
                </c:pt>
                <c:pt idx="735">
                  <c:v>-8.63462879923139</c:v>
                </c:pt>
                <c:pt idx="736">
                  <c:v>-2.46557113266945</c:v>
                </c:pt>
                <c:pt idx="737">
                  <c:v>2.72728596430935</c:v>
                </c:pt>
                <c:pt idx="738">
                  <c:v>-6.80628406693478</c:v>
                </c:pt>
                <c:pt idx="739">
                  <c:v>-1.30775379449225</c:v>
                </c:pt>
                <c:pt idx="740">
                  <c:v>5.70038206264735</c:v>
                </c:pt>
                <c:pt idx="741">
                  <c:v>-5.00555427956276</c:v>
                </c:pt>
                <c:pt idx="742">
                  <c:v>0.0631802919156668</c:v>
                </c:pt>
                <c:pt idx="743">
                  <c:v>5.49745385623463</c:v>
                </c:pt>
                <c:pt idx="744">
                  <c:v>-8.5238470505541</c:v>
                </c:pt>
                <c:pt idx="745">
                  <c:v>0.238279573327739</c:v>
                </c:pt>
                <c:pt idx="746">
                  <c:v>2.72739627120179</c:v>
                </c:pt>
                <c:pt idx="747">
                  <c:v>-5.86825608687186</c:v>
                </c:pt>
                <c:pt idx="748">
                  <c:v>-2.92089340913241</c:v>
                </c:pt>
                <c:pt idx="749">
                  <c:v>4.17539027205641</c:v>
                </c:pt>
                <c:pt idx="750">
                  <c:v>-7.49332956308918</c:v>
                </c:pt>
                <c:pt idx="751">
                  <c:v>-3.18840688891735</c:v>
                </c:pt>
                <c:pt idx="752">
                  <c:v>4.82794146156668</c:v>
                </c:pt>
                <c:pt idx="753">
                  <c:v>-7.43323240764362</c:v>
                </c:pt>
                <c:pt idx="754">
                  <c:v>-0.593368420519923</c:v>
                </c:pt>
                <c:pt idx="755">
                  <c:v>4.93588959830917</c:v>
                </c:pt>
                <c:pt idx="756">
                  <c:v>-7.65437822816493</c:v>
                </c:pt>
                <c:pt idx="757">
                  <c:v>-0.651749558337125</c:v>
                </c:pt>
                <c:pt idx="758">
                  <c:v>3.10218210392196</c:v>
                </c:pt>
                <c:pt idx="759">
                  <c:v>-4.52914485162016</c:v>
                </c:pt>
                <c:pt idx="760">
                  <c:v>-0.44615516375478</c:v>
                </c:pt>
                <c:pt idx="761">
                  <c:v>2.45831502985894</c:v>
                </c:pt>
                <c:pt idx="762">
                  <c:v>-7.78283623467542</c:v>
                </c:pt>
                <c:pt idx="763">
                  <c:v>-2.67736354337225</c:v>
                </c:pt>
                <c:pt idx="764">
                  <c:v>1.30746234387311</c:v>
                </c:pt>
                <c:pt idx="765">
                  <c:v>-6.17849241514004</c:v>
                </c:pt>
                <c:pt idx="766">
                  <c:v>-2.27764662786164</c:v>
                </c:pt>
                <c:pt idx="767">
                  <c:v>3.67281363419221</c:v>
                </c:pt>
                <c:pt idx="768">
                  <c:v>-8.5083948248722</c:v>
                </c:pt>
                <c:pt idx="769">
                  <c:v>-1.0290254581033</c:v>
                </c:pt>
                <c:pt idx="770">
                  <c:v>5.02502907092842</c:v>
                </c:pt>
                <c:pt idx="771">
                  <c:v>-7.87925421706103</c:v>
                </c:pt>
                <c:pt idx="772">
                  <c:v>-2.99013288986057</c:v>
                </c:pt>
                <c:pt idx="773">
                  <c:v>1.51210629384847</c:v>
                </c:pt>
                <c:pt idx="774">
                  <c:v>-6.14822407072792</c:v>
                </c:pt>
                <c:pt idx="775">
                  <c:v>-3.42336722077003</c:v>
                </c:pt>
                <c:pt idx="776">
                  <c:v>4.38792206508464</c:v>
                </c:pt>
                <c:pt idx="777">
                  <c:v>-8.39228356245913</c:v>
                </c:pt>
                <c:pt idx="778">
                  <c:v>-2.26730959298164</c:v>
                </c:pt>
                <c:pt idx="779">
                  <c:v>1.97662370326215</c:v>
                </c:pt>
                <c:pt idx="780">
                  <c:v>-8.19748372808119</c:v>
                </c:pt>
                <c:pt idx="781">
                  <c:v>-0.241890253658145</c:v>
                </c:pt>
                <c:pt idx="782">
                  <c:v>2.02670743846826</c:v>
                </c:pt>
                <c:pt idx="783">
                  <c:v>-8.31837132322412</c:v>
                </c:pt>
                <c:pt idx="784">
                  <c:v>-1.14009333521329</c:v>
                </c:pt>
                <c:pt idx="785">
                  <c:v>3.69957999475381</c:v>
                </c:pt>
                <c:pt idx="786">
                  <c:v>-5.78045102112502</c:v>
                </c:pt>
                <c:pt idx="787">
                  <c:v>-0.990906206556403</c:v>
                </c:pt>
                <c:pt idx="788">
                  <c:v>2.19952590971238</c:v>
                </c:pt>
                <c:pt idx="789">
                  <c:v>-6.58965638733765</c:v>
                </c:pt>
                <c:pt idx="790">
                  <c:v>-2.49995330501515</c:v>
                </c:pt>
                <c:pt idx="791">
                  <c:v>1.45909228561817</c:v>
                </c:pt>
                <c:pt idx="792">
                  <c:v>-4.87337160766279</c:v>
                </c:pt>
                <c:pt idx="793">
                  <c:v>-2.21660091532021</c:v>
                </c:pt>
                <c:pt idx="794">
                  <c:v>5.47788757632822</c:v>
                </c:pt>
                <c:pt idx="795">
                  <c:v>-7.38690260207404</c:v>
                </c:pt>
                <c:pt idx="796">
                  <c:v>-2.51134839379627</c:v>
                </c:pt>
                <c:pt idx="797">
                  <c:v>3.96423420967475</c:v>
                </c:pt>
                <c:pt idx="798">
                  <c:v>-7.1700777706794</c:v>
                </c:pt>
                <c:pt idx="799">
                  <c:v>-2.64513337905178</c:v>
                </c:pt>
                <c:pt idx="800">
                  <c:v>3.00254885786641</c:v>
                </c:pt>
                <c:pt idx="801">
                  <c:v>-7.31127054229769</c:v>
                </c:pt>
                <c:pt idx="802">
                  <c:v>-3.60484796451402</c:v>
                </c:pt>
                <c:pt idx="803">
                  <c:v>5.0230934387876</c:v>
                </c:pt>
                <c:pt idx="804">
                  <c:v>-6.10672837680446</c:v>
                </c:pt>
                <c:pt idx="805">
                  <c:v>-2.82108866257183</c:v>
                </c:pt>
                <c:pt idx="806">
                  <c:v>4.0713378443864</c:v>
                </c:pt>
                <c:pt idx="807">
                  <c:v>-5.9827468449288</c:v>
                </c:pt>
                <c:pt idx="808">
                  <c:v>-1.81302882526091</c:v>
                </c:pt>
                <c:pt idx="809">
                  <c:v>1.8098462605651</c:v>
                </c:pt>
                <c:pt idx="810">
                  <c:v>-5.68792860697063</c:v>
                </c:pt>
                <c:pt idx="811">
                  <c:v>-1.57984275298913</c:v>
                </c:pt>
                <c:pt idx="812">
                  <c:v>4.75849055592864</c:v>
                </c:pt>
                <c:pt idx="813">
                  <c:v>-5.29927681111399</c:v>
                </c:pt>
                <c:pt idx="814">
                  <c:v>-1.44597488993311</c:v>
                </c:pt>
                <c:pt idx="815">
                  <c:v>1.97666745032866</c:v>
                </c:pt>
                <c:pt idx="816">
                  <c:v>-7.60826798326944</c:v>
                </c:pt>
                <c:pt idx="817">
                  <c:v>0.477256611357362</c:v>
                </c:pt>
                <c:pt idx="818">
                  <c:v>3.850312300031</c:v>
                </c:pt>
                <c:pt idx="819">
                  <c:v>-7.38459035350891</c:v>
                </c:pt>
                <c:pt idx="820">
                  <c:v>-1.11647777748396</c:v>
                </c:pt>
                <c:pt idx="821">
                  <c:v>3.76513855045401</c:v>
                </c:pt>
                <c:pt idx="822">
                  <c:v>-6.30331114343169</c:v>
                </c:pt>
                <c:pt idx="823">
                  <c:v>-2.35895524627093</c:v>
                </c:pt>
                <c:pt idx="824">
                  <c:v>4.72328461613987</c:v>
                </c:pt>
                <c:pt idx="825">
                  <c:v>-8.62882469019968</c:v>
                </c:pt>
                <c:pt idx="826">
                  <c:v>-1.07528125370387</c:v>
                </c:pt>
                <c:pt idx="827">
                  <c:v>3.92378576563795</c:v>
                </c:pt>
                <c:pt idx="828">
                  <c:v>-8.31902357530432</c:v>
                </c:pt>
                <c:pt idx="829">
                  <c:v>-3.00863167728616</c:v>
                </c:pt>
                <c:pt idx="830">
                  <c:v>1.24901638723586</c:v>
                </c:pt>
                <c:pt idx="831">
                  <c:v>-7.96615845748203</c:v>
                </c:pt>
                <c:pt idx="832">
                  <c:v>-2.04434784121611</c:v>
                </c:pt>
                <c:pt idx="833">
                  <c:v>4.87016057502049</c:v>
                </c:pt>
                <c:pt idx="834">
                  <c:v>-4.37091285354528</c:v>
                </c:pt>
                <c:pt idx="835">
                  <c:v>-1.61568372441117</c:v>
                </c:pt>
                <c:pt idx="836">
                  <c:v>1.24979305437151</c:v>
                </c:pt>
                <c:pt idx="837">
                  <c:v>-6.73294578452828</c:v>
                </c:pt>
                <c:pt idx="838">
                  <c:v>-1.26100946116108</c:v>
                </c:pt>
                <c:pt idx="839">
                  <c:v>5.53764978630568</c:v>
                </c:pt>
                <c:pt idx="840">
                  <c:v>-5.48927653075729</c:v>
                </c:pt>
                <c:pt idx="841">
                  <c:v>-0.805507184872149</c:v>
                </c:pt>
                <c:pt idx="842">
                  <c:v>2.00394126596894</c:v>
                </c:pt>
                <c:pt idx="843">
                  <c:v>-8.31901935557309</c:v>
                </c:pt>
                <c:pt idx="844">
                  <c:v>-0.465736250873496</c:v>
                </c:pt>
                <c:pt idx="845">
                  <c:v>2.22830407139604</c:v>
                </c:pt>
                <c:pt idx="846">
                  <c:v>-4.99435577006234</c:v>
                </c:pt>
                <c:pt idx="847">
                  <c:v>0.0159909617490888</c:v>
                </c:pt>
                <c:pt idx="848">
                  <c:v>2.46013136974278</c:v>
                </c:pt>
                <c:pt idx="849">
                  <c:v>-7.07522028690106</c:v>
                </c:pt>
                <c:pt idx="850">
                  <c:v>0.562783182465619</c:v>
                </c:pt>
                <c:pt idx="851">
                  <c:v>1.72283256999035</c:v>
                </c:pt>
                <c:pt idx="852">
                  <c:v>-7.23036051261277</c:v>
                </c:pt>
                <c:pt idx="853">
                  <c:v>-2.94105010357897</c:v>
                </c:pt>
                <c:pt idx="854">
                  <c:v>4.93821212199571</c:v>
                </c:pt>
                <c:pt idx="855">
                  <c:v>-4.6461431654536</c:v>
                </c:pt>
                <c:pt idx="856">
                  <c:v>-0.250085108868597</c:v>
                </c:pt>
                <c:pt idx="857">
                  <c:v>5.31459118910429</c:v>
                </c:pt>
                <c:pt idx="858">
                  <c:v>-7.36939789732763</c:v>
                </c:pt>
                <c:pt idx="859">
                  <c:v>-0.708023849099924</c:v>
                </c:pt>
                <c:pt idx="860">
                  <c:v>2.82014611219831</c:v>
                </c:pt>
                <c:pt idx="861">
                  <c:v>-5.35085678237729</c:v>
                </c:pt>
                <c:pt idx="862">
                  <c:v>-1.72635516160601</c:v>
                </c:pt>
                <c:pt idx="863">
                  <c:v>1.90659978141885</c:v>
                </c:pt>
                <c:pt idx="864">
                  <c:v>-4.94266541644551</c:v>
                </c:pt>
                <c:pt idx="865">
                  <c:v>-0.310928495394924</c:v>
                </c:pt>
                <c:pt idx="866">
                  <c:v>1.79619599217229</c:v>
                </c:pt>
                <c:pt idx="867">
                  <c:v>-7.69424382872067</c:v>
                </c:pt>
                <c:pt idx="868">
                  <c:v>-1.51205618447914</c:v>
                </c:pt>
                <c:pt idx="869">
                  <c:v>5.59346090426017</c:v>
                </c:pt>
                <c:pt idx="870">
                  <c:v>-7.87008974096257</c:v>
                </c:pt>
                <c:pt idx="871">
                  <c:v>-2.71176501735229</c:v>
                </c:pt>
                <c:pt idx="872">
                  <c:v>3.87280335930564</c:v>
                </c:pt>
                <c:pt idx="873">
                  <c:v>-5.11195247341237</c:v>
                </c:pt>
                <c:pt idx="874">
                  <c:v>-2.23156177480446</c:v>
                </c:pt>
                <c:pt idx="875">
                  <c:v>4.08133666658993</c:v>
                </c:pt>
                <c:pt idx="876">
                  <c:v>-5.18085350434697</c:v>
                </c:pt>
                <c:pt idx="877">
                  <c:v>-1.68404557795413</c:v>
                </c:pt>
                <c:pt idx="878">
                  <c:v>2.82104041319281</c:v>
                </c:pt>
                <c:pt idx="879">
                  <c:v>-4.78001971120321</c:v>
                </c:pt>
                <c:pt idx="880">
                  <c:v>-1.98494560115963</c:v>
                </c:pt>
                <c:pt idx="881">
                  <c:v>5.82339247514001</c:v>
                </c:pt>
                <c:pt idx="882">
                  <c:v>-7.26608445230627</c:v>
                </c:pt>
                <c:pt idx="883">
                  <c:v>-0.627920896956245</c:v>
                </c:pt>
                <c:pt idx="884">
                  <c:v>1.50046055180808</c:v>
                </c:pt>
                <c:pt idx="885">
                  <c:v>-4.91223485323631</c:v>
                </c:pt>
                <c:pt idx="886">
                  <c:v>-1.04076051179404</c:v>
                </c:pt>
                <c:pt idx="887">
                  <c:v>1.92250020703167</c:v>
                </c:pt>
                <c:pt idx="888">
                  <c:v>-5.77467038397191</c:v>
                </c:pt>
                <c:pt idx="889">
                  <c:v>-2.18374319913008</c:v>
                </c:pt>
                <c:pt idx="890">
                  <c:v>2.62352670995917</c:v>
                </c:pt>
                <c:pt idx="891">
                  <c:v>-4.99662693914983</c:v>
                </c:pt>
                <c:pt idx="892">
                  <c:v>0.475722243575826</c:v>
                </c:pt>
                <c:pt idx="893">
                  <c:v>3.79273010552682</c:v>
                </c:pt>
                <c:pt idx="894">
                  <c:v>-5.62146041782578</c:v>
                </c:pt>
                <c:pt idx="895">
                  <c:v>-0.862253125759681</c:v>
                </c:pt>
                <c:pt idx="896">
                  <c:v>2.34010954178679</c:v>
                </c:pt>
                <c:pt idx="897">
                  <c:v>-6.11291999223578</c:v>
                </c:pt>
                <c:pt idx="898">
                  <c:v>-0.331251184498785</c:v>
                </c:pt>
                <c:pt idx="899">
                  <c:v>5.76683623828977</c:v>
                </c:pt>
                <c:pt idx="900">
                  <c:v>-5.86869225052478</c:v>
                </c:pt>
                <c:pt idx="901">
                  <c:v>0.0461615362241719</c:v>
                </c:pt>
                <c:pt idx="902">
                  <c:v>5.8683378070638</c:v>
                </c:pt>
                <c:pt idx="903">
                  <c:v>-7.78194077295865</c:v>
                </c:pt>
                <c:pt idx="904">
                  <c:v>0.241118815486872</c:v>
                </c:pt>
                <c:pt idx="905">
                  <c:v>2.04858008586122</c:v>
                </c:pt>
                <c:pt idx="906">
                  <c:v>-5.49959393313302</c:v>
                </c:pt>
                <c:pt idx="907">
                  <c:v>-0.443329987420352</c:v>
                </c:pt>
                <c:pt idx="908">
                  <c:v>5.5927599336943</c:v>
                </c:pt>
                <c:pt idx="909">
                  <c:v>-6.50427826870229</c:v>
                </c:pt>
                <c:pt idx="910">
                  <c:v>-3.57852602198743</c:v>
                </c:pt>
                <c:pt idx="911">
                  <c:v>3.82394741310192</c:v>
                </c:pt>
                <c:pt idx="912">
                  <c:v>-7.86768718120115</c:v>
                </c:pt>
                <c:pt idx="913">
                  <c:v>-1.59283583281793</c:v>
                </c:pt>
                <c:pt idx="914">
                  <c:v>4.0004466347762</c:v>
                </c:pt>
                <c:pt idx="915">
                  <c:v>-7.6879285464334</c:v>
                </c:pt>
                <c:pt idx="916">
                  <c:v>-3.0754891436583</c:v>
                </c:pt>
                <c:pt idx="917">
                  <c:v>2.56663687666395</c:v>
                </c:pt>
                <c:pt idx="918">
                  <c:v>-5.34717696915235</c:v>
                </c:pt>
                <c:pt idx="919">
                  <c:v>-2.66305891501102</c:v>
                </c:pt>
                <c:pt idx="920">
                  <c:v>5.31423795880204</c:v>
                </c:pt>
                <c:pt idx="921">
                  <c:v>-4.8294325126445</c:v>
                </c:pt>
                <c:pt idx="922">
                  <c:v>-1.3554788929064</c:v>
                </c:pt>
                <c:pt idx="923">
                  <c:v>4.41339056453641</c:v>
                </c:pt>
                <c:pt idx="924">
                  <c:v>-6.37826698007453</c:v>
                </c:pt>
                <c:pt idx="925">
                  <c:v>-1.09852849243613</c:v>
                </c:pt>
                <c:pt idx="926">
                  <c:v>5.00930841669807</c:v>
                </c:pt>
                <c:pt idx="927">
                  <c:v>-4.59843842889004</c:v>
                </c:pt>
                <c:pt idx="928">
                  <c:v>-1.15668599956052</c:v>
                </c:pt>
                <c:pt idx="929">
                  <c:v>3.8580387721519</c:v>
                </c:pt>
                <c:pt idx="930">
                  <c:v>-8.47907070610924</c:v>
                </c:pt>
                <c:pt idx="931">
                  <c:v>-2.2555633717351</c:v>
                </c:pt>
                <c:pt idx="932">
                  <c:v>3.04695134527807</c:v>
                </c:pt>
                <c:pt idx="933">
                  <c:v>-6.68358060775542</c:v>
                </c:pt>
                <c:pt idx="934">
                  <c:v>-0.686452434683528</c:v>
                </c:pt>
                <c:pt idx="935">
                  <c:v>2.40968171670101</c:v>
                </c:pt>
                <c:pt idx="936">
                  <c:v>-7.97661138243253</c:v>
                </c:pt>
                <c:pt idx="937">
                  <c:v>-1.98230995674621</c:v>
                </c:pt>
                <c:pt idx="938">
                  <c:v>1.59755479946863</c:v>
                </c:pt>
                <c:pt idx="939">
                  <c:v>-8.63531085845667</c:v>
                </c:pt>
                <c:pt idx="940">
                  <c:v>-3.56358784379377</c:v>
                </c:pt>
                <c:pt idx="941">
                  <c:v>3.37039917894907</c:v>
                </c:pt>
                <c:pt idx="942">
                  <c:v>-7.30264030785375</c:v>
                </c:pt>
                <c:pt idx="943">
                  <c:v>-0.985403423017875</c:v>
                </c:pt>
                <c:pt idx="944">
                  <c:v>2.01323421678524</c:v>
                </c:pt>
                <c:pt idx="945">
                  <c:v>-8.37959399028096</c:v>
                </c:pt>
                <c:pt idx="946">
                  <c:v>-0.132177271299509</c:v>
                </c:pt>
                <c:pt idx="947">
                  <c:v>1.26310900118787</c:v>
                </c:pt>
                <c:pt idx="948">
                  <c:v>-6.74177830886321</c:v>
                </c:pt>
                <c:pt idx="949">
                  <c:v>-3.56240588887508</c:v>
                </c:pt>
                <c:pt idx="950">
                  <c:v>4.16484969020618</c:v>
                </c:pt>
                <c:pt idx="951">
                  <c:v>-6.72719282211455</c:v>
                </c:pt>
                <c:pt idx="952">
                  <c:v>-0.289852069077545</c:v>
                </c:pt>
                <c:pt idx="953">
                  <c:v>4.79015633781797</c:v>
                </c:pt>
                <c:pt idx="954">
                  <c:v>-4.52838026030385</c:v>
                </c:pt>
                <c:pt idx="955">
                  <c:v>-2.09136275654466</c:v>
                </c:pt>
                <c:pt idx="956">
                  <c:v>2.07646108111291</c:v>
                </c:pt>
                <c:pt idx="957">
                  <c:v>-4.83656194190428</c:v>
                </c:pt>
                <c:pt idx="958">
                  <c:v>-1.79492204535275</c:v>
                </c:pt>
                <c:pt idx="959">
                  <c:v>1.51859505686446</c:v>
                </c:pt>
                <c:pt idx="960">
                  <c:v>-6.21082007764172</c:v>
                </c:pt>
                <c:pt idx="961">
                  <c:v>-0.636386844580765</c:v>
                </c:pt>
                <c:pt idx="962">
                  <c:v>5.82064241877282</c:v>
                </c:pt>
                <c:pt idx="963">
                  <c:v>-7.73746890565513</c:v>
                </c:pt>
                <c:pt idx="964">
                  <c:v>-0.48097818531625</c:v>
                </c:pt>
                <c:pt idx="965">
                  <c:v>3.4171755718703</c:v>
                </c:pt>
                <c:pt idx="966">
                  <c:v>-8.35123711223346</c:v>
                </c:pt>
                <c:pt idx="967">
                  <c:v>-1.27696485815137</c:v>
                </c:pt>
                <c:pt idx="968">
                  <c:v>3.37573586062299</c:v>
                </c:pt>
                <c:pt idx="969">
                  <c:v>-8.12287217528946</c:v>
                </c:pt>
                <c:pt idx="970">
                  <c:v>-3.17111173907663</c:v>
                </c:pt>
                <c:pt idx="971">
                  <c:v>4.46999666293838</c:v>
                </c:pt>
                <c:pt idx="972">
                  <c:v>-8.0456848318659</c:v>
                </c:pt>
                <c:pt idx="973">
                  <c:v>-3.88420221710776</c:v>
                </c:pt>
                <c:pt idx="974">
                  <c:v>3.40593371144412</c:v>
                </c:pt>
                <c:pt idx="975">
                  <c:v>-7.53772555170648</c:v>
                </c:pt>
                <c:pt idx="976">
                  <c:v>-2.85385463379081</c:v>
                </c:pt>
                <c:pt idx="977">
                  <c:v>3.45666069769051</c:v>
                </c:pt>
                <c:pt idx="978">
                  <c:v>-8.39561495046402</c:v>
                </c:pt>
                <c:pt idx="979">
                  <c:v>-3.4422276525658</c:v>
                </c:pt>
                <c:pt idx="980">
                  <c:v>1.67391895082551</c:v>
                </c:pt>
                <c:pt idx="981">
                  <c:v>-8.39811503164533</c:v>
                </c:pt>
                <c:pt idx="982">
                  <c:v>-3.58993882887069</c:v>
                </c:pt>
                <c:pt idx="983">
                  <c:v>3.86414038802999</c:v>
                </c:pt>
                <c:pt idx="984">
                  <c:v>-6.0344075175888</c:v>
                </c:pt>
                <c:pt idx="985">
                  <c:v>0.587824872232317</c:v>
                </c:pt>
                <c:pt idx="986">
                  <c:v>4.61936163037076</c:v>
                </c:pt>
                <c:pt idx="987">
                  <c:v>-8.06048897109182</c:v>
                </c:pt>
                <c:pt idx="988">
                  <c:v>-3.18062375774689</c:v>
                </c:pt>
                <c:pt idx="989">
                  <c:v>1.51092273668764</c:v>
                </c:pt>
                <c:pt idx="990">
                  <c:v>-7.83129105848373</c:v>
                </c:pt>
                <c:pt idx="991">
                  <c:v>-2.57271085222596</c:v>
                </c:pt>
                <c:pt idx="992">
                  <c:v>5.24565420027006</c:v>
                </c:pt>
                <c:pt idx="993">
                  <c:v>-5.89089342483415</c:v>
                </c:pt>
                <c:pt idx="994">
                  <c:v>0.568010428939738</c:v>
                </c:pt>
                <c:pt idx="995">
                  <c:v>4.96323850633636</c:v>
                </c:pt>
                <c:pt idx="996">
                  <c:v>-6.12200468394883</c:v>
                </c:pt>
                <c:pt idx="997">
                  <c:v>-1.77366059129741</c:v>
                </c:pt>
                <c:pt idx="998">
                  <c:v>4.94635227992115</c:v>
                </c:pt>
                <c:pt idx="999">
                  <c:v>-5.14015082048186</c:v>
                </c:pt>
                <c:pt idx="1000">
                  <c:v>-0.662633121902237</c:v>
                </c:pt>
                <c:pt idx="1001">
                  <c:v>5.82362434775664</c:v>
                </c:pt>
                <c:pt idx="1002">
                  <c:v>-5.61268479127432</c:v>
                </c:pt>
                <c:pt idx="1003">
                  <c:v>-0.619983886544997</c:v>
                </c:pt>
                <c:pt idx="1004">
                  <c:v>4.3137694509463</c:v>
                </c:pt>
                <c:pt idx="1005">
                  <c:v>-6.76996232014865</c:v>
                </c:pt>
                <c:pt idx="1006">
                  <c:v>-2.10605866973576</c:v>
                </c:pt>
                <c:pt idx="1007">
                  <c:v>2.93227460262071</c:v>
                </c:pt>
                <c:pt idx="1008">
                  <c:v>-8.29303075272213</c:v>
                </c:pt>
                <c:pt idx="1009">
                  <c:v>-2.62045751417702</c:v>
                </c:pt>
                <c:pt idx="1010">
                  <c:v>4.74251289103177</c:v>
                </c:pt>
                <c:pt idx="1011">
                  <c:v>-4.78083498836508</c:v>
                </c:pt>
                <c:pt idx="1012">
                  <c:v>0.689667743499964</c:v>
                </c:pt>
                <c:pt idx="1013">
                  <c:v>2.37937228090776</c:v>
                </c:pt>
                <c:pt idx="1014">
                  <c:v>-6.52972794534418</c:v>
                </c:pt>
                <c:pt idx="1015">
                  <c:v>-1.74453907149699</c:v>
                </c:pt>
                <c:pt idx="1016">
                  <c:v>2.99655137512173</c:v>
                </c:pt>
                <c:pt idx="1017">
                  <c:v>-8.35803631535449</c:v>
                </c:pt>
                <c:pt idx="1018">
                  <c:v>-1.91718160503824</c:v>
                </c:pt>
                <c:pt idx="1019">
                  <c:v>5.85681827761522</c:v>
                </c:pt>
                <c:pt idx="1020">
                  <c:v>-5.78850847210138</c:v>
                </c:pt>
                <c:pt idx="1021">
                  <c:v>-2.33697819512023</c:v>
                </c:pt>
                <c:pt idx="1022">
                  <c:v>2.96454521095087</c:v>
                </c:pt>
                <c:pt idx="1023">
                  <c:v>-4.50798741585943</c:v>
                </c:pt>
                <c:pt idx="1024">
                  <c:v>-3.03524247054069</c:v>
                </c:pt>
                <c:pt idx="1025">
                  <c:v>2.41997453711796</c:v>
                </c:pt>
                <c:pt idx="1026">
                  <c:v>-6.76151882450301</c:v>
                </c:pt>
                <c:pt idx="1027">
                  <c:v>-2.43380908607966</c:v>
                </c:pt>
                <c:pt idx="1028">
                  <c:v>3.26022059746288</c:v>
                </c:pt>
                <c:pt idx="1029">
                  <c:v>-6.01899310932204</c:v>
                </c:pt>
                <c:pt idx="1030">
                  <c:v>-0.0008938100986291</c:v>
                </c:pt>
                <c:pt idx="1031">
                  <c:v>4.64838473082895</c:v>
                </c:pt>
                <c:pt idx="1032">
                  <c:v>-7.34175903556498</c:v>
                </c:pt>
                <c:pt idx="1033">
                  <c:v>-0.888072742937507</c:v>
                </c:pt>
                <c:pt idx="1034">
                  <c:v>4.45704623625992</c:v>
                </c:pt>
                <c:pt idx="1035">
                  <c:v>-4.26441157629807</c:v>
                </c:pt>
                <c:pt idx="1036">
                  <c:v>-2.14024983083867</c:v>
                </c:pt>
                <c:pt idx="1037">
                  <c:v>2.64400964887118</c:v>
                </c:pt>
                <c:pt idx="1038">
                  <c:v>-4.36662300966445</c:v>
                </c:pt>
                <c:pt idx="1039">
                  <c:v>0.628173877979283</c:v>
                </c:pt>
                <c:pt idx="1040">
                  <c:v>2.58740639036497</c:v>
                </c:pt>
                <c:pt idx="1041">
                  <c:v>-5.79619762777148</c:v>
                </c:pt>
                <c:pt idx="1042">
                  <c:v>-3.14302439323567</c:v>
                </c:pt>
                <c:pt idx="1043">
                  <c:v>5.89976119660465</c:v>
                </c:pt>
                <c:pt idx="1044">
                  <c:v>-7.67416172871602</c:v>
                </c:pt>
                <c:pt idx="1045">
                  <c:v>0.255180544176366</c:v>
                </c:pt>
                <c:pt idx="1046">
                  <c:v>4.19764102623736</c:v>
                </c:pt>
                <c:pt idx="1047">
                  <c:v>-6.99438971180888</c:v>
                </c:pt>
                <c:pt idx="1048">
                  <c:v>0.0215959864767252</c:v>
                </c:pt>
                <c:pt idx="1049">
                  <c:v>2.32302367095517</c:v>
                </c:pt>
                <c:pt idx="1050">
                  <c:v>-7.52136595200432</c:v>
                </c:pt>
                <c:pt idx="1051">
                  <c:v>-1.47451799501885</c:v>
                </c:pt>
                <c:pt idx="1052">
                  <c:v>4.27826183692872</c:v>
                </c:pt>
                <c:pt idx="1053">
                  <c:v>-7.64850673360424</c:v>
                </c:pt>
                <c:pt idx="1054">
                  <c:v>-1.70476600752284</c:v>
                </c:pt>
                <c:pt idx="1055">
                  <c:v>3.48240457058866</c:v>
                </c:pt>
                <c:pt idx="1056">
                  <c:v>-5.22489319859711</c:v>
                </c:pt>
                <c:pt idx="1057">
                  <c:v>-0.976469487546863</c:v>
                </c:pt>
                <c:pt idx="1058">
                  <c:v>5.80332224094599</c:v>
                </c:pt>
                <c:pt idx="1059">
                  <c:v>-5.05653143501559</c:v>
                </c:pt>
                <c:pt idx="1060">
                  <c:v>-2.72448766142617</c:v>
                </c:pt>
                <c:pt idx="1061">
                  <c:v>2.25413260476836</c:v>
                </c:pt>
                <c:pt idx="1062">
                  <c:v>-7.09612198607959</c:v>
                </c:pt>
                <c:pt idx="1063">
                  <c:v>-3.39299981028428</c:v>
                </c:pt>
                <c:pt idx="1064">
                  <c:v>4.07666882876401</c:v>
                </c:pt>
                <c:pt idx="1065">
                  <c:v>-7.68913937050032</c:v>
                </c:pt>
                <c:pt idx="1066">
                  <c:v>-1.07537945823579</c:v>
                </c:pt>
                <c:pt idx="1067">
                  <c:v>5.19119288362729</c:v>
                </c:pt>
                <c:pt idx="1068">
                  <c:v>-7.54416465885906</c:v>
                </c:pt>
                <c:pt idx="1069">
                  <c:v>-0.298551570620501</c:v>
                </c:pt>
                <c:pt idx="1070">
                  <c:v>3.54058131147711</c:v>
                </c:pt>
                <c:pt idx="1071">
                  <c:v>-8.1469387983277</c:v>
                </c:pt>
                <c:pt idx="1072">
                  <c:v>-2.01682887013578</c:v>
                </c:pt>
                <c:pt idx="1073">
                  <c:v>4.0737571437692</c:v>
                </c:pt>
                <c:pt idx="1074">
                  <c:v>-5.57853766754739</c:v>
                </c:pt>
                <c:pt idx="1075">
                  <c:v>-0.0294886894166715</c:v>
                </c:pt>
                <c:pt idx="1076">
                  <c:v>5.12882664761952</c:v>
                </c:pt>
                <c:pt idx="1077">
                  <c:v>-4.27654188647073</c:v>
                </c:pt>
                <c:pt idx="1078">
                  <c:v>-1.9353431905083</c:v>
                </c:pt>
                <c:pt idx="1079">
                  <c:v>5.11586580092111</c:v>
                </c:pt>
                <c:pt idx="1080">
                  <c:v>-4.98947897172397</c:v>
                </c:pt>
                <c:pt idx="1081">
                  <c:v>-0.98166087050286</c:v>
                </c:pt>
                <c:pt idx="1082">
                  <c:v>2.0422288707812</c:v>
                </c:pt>
                <c:pt idx="1083">
                  <c:v>-7.74516094449717</c:v>
                </c:pt>
                <c:pt idx="1084">
                  <c:v>-2.10286900647894</c:v>
                </c:pt>
                <c:pt idx="1085">
                  <c:v>5.86602924730974</c:v>
                </c:pt>
                <c:pt idx="1086">
                  <c:v>-6.23170803783739</c:v>
                </c:pt>
                <c:pt idx="1087">
                  <c:v>-2.95537717679925</c:v>
                </c:pt>
                <c:pt idx="1088">
                  <c:v>1.79588628154215</c:v>
                </c:pt>
                <c:pt idx="1089">
                  <c:v>-5.84447871047339</c:v>
                </c:pt>
                <c:pt idx="1090">
                  <c:v>-1.42755831524943</c:v>
                </c:pt>
                <c:pt idx="1091">
                  <c:v>5.02757108564991</c:v>
                </c:pt>
                <c:pt idx="1092">
                  <c:v>-8.10022405866118</c:v>
                </c:pt>
                <c:pt idx="1093">
                  <c:v>0.101642636968439</c:v>
                </c:pt>
                <c:pt idx="1094">
                  <c:v>1.66088384710323</c:v>
                </c:pt>
                <c:pt idx="1095">
                  <c:v>-8.21218984639007</c:v>
                </c:pt>
                <c:pt idx="1096">
                  <c:v>-1.0669234149208</c:v>
                </c:pt>
                <c:pt idx="1097">
                  <c:v>5.36216506583584</c:v>
                </c:pt>
                <c:pt idx="1098">
                  <c:v>-5.32695176487859</c:v>
                </c:pt>
                <c:pt idx="1099">
                  <c:v>-2.20652402628838</c:v>
                </c:pt>
                <c:pt idx="1100">
                  <c:v>5.2675561957137</c:v>
                </c:pt>
                <c:pt idx="1101">
                  <c:v>-6.58009671138796</c:v>
                </c:pt>
                <c:pt idx="1102">
                  <c:v>-2.5591647101905</c:v>
                </c:pt>
                <c:pt idx="1103">
                  <c:v>3.63106717942723</c:v>
                </c:pt>
                <c:pt idx="1104">
                  <c:v>-8.04993119724313</c:v>
                </c:pt>
                <c:pt idx="1105">
                  <c:v>-2.62967040876397</c:v>
                </c:pt>
                <c:pt idx="1106">
                  <c:v>5.01907344839412</c:v>
                </c:pt>
                <c:pt idx="1107">
                  <c:v>-7.94528200955857</c:v>
                </c:pt>
                <c:pt idx="1108">
                  <c:v>-3.84756321643682</c:v>
                </c:pt>
                <c:pt idx="1109">
                  <c:v>4.99949668571463</c:v>
                </c:pt>
                <c:pt idx="1110">
                  <c:v>-8.55902023254071</c:v>
                </c:pt>
                <c:pt idx="1111">
                  <c:v>0.622934079539275</c:v>
                </c:pt>
                <c:pt idx="1112">
                  <c:v>5.27580043512337</c:v>
                </c:pt>
                <c:pt idx="1113">
                  <c:v>-5.81847565442435</c:v>
                </c:pt>
                <c:pt idx="1114">
                  <c:v>-1.05211588431596</c:v>
                </c:pt>
                <c:pt idx="1115">
                  <c:v>5.57729454334891</c:v>
                </c:pt>
                <c:pt idx="1116">
                  <c:v>-4.8337639086972</c:v>
                </c:pt>
                <c:pt idx="1117">
                  <c:v>-1.72051276366791</c:v>
                </c:pt>
                <c:pt idx="1118">
                  <c:v>3.92968037443118</c:v>
                </c:pt>
                <c:pt idx="1119">
                  <c:v>-8.68969839950134</c:v>
                </c:pt>
                <c:pt idx="1120">
                  <c:v>-0.138062156718537</c:v>
                </c:pt>
                <c:pt idx="1121">
                  <c:v>1.48655871114263</c:v>
                </c:pt>
                <c:pt idx="1122">
                  <c:v>-8.01063653287432</c:v>
                </c:pt>
                <c:pt idx="1123">
                  <c:v>-2.69382421173655</c:v>
                </c:pt>
                <c:pt idx="1124">
                  <c:v>4.61183188529956</c:v>
                </c:pt>
                <c:pt idx="1125">
                  <c:v>-5.65539807897779</c:v>
                </c:pt>
                <c:pt idx="1126">
                  <c:v>-3.24712912291365</c:v>
                </c:pt>
                <c:pt idx="1127">
                  <c:v>1.57237248551787</c:v>
                </c:pt>
                <c:pt idx="1128">
                  <c:v>-5.75854238213279</c:v>
                </c:pt>
                <c:pt idx="1129">
                  <c:v>-0.744052379356837</c:v>
                </c:pt>
                <c:pt idx="1130">
                  <c:v>1.95524091802006</c:v>
                </c:pt>
                <c:pt idx="1131">
                  <c:v>-4.69353295051602</c:v>
                </c:pt>
                <c:pt idx="1132">
                  <c:v>-3.08060314529306</c:v>
                </c:pt>
                <c:pt idx="1133">
                  <c:v>3.43894390542159</c:v>
                </c:pt>
                <c:pt idx="1134">
                  <c:v>-6.37732695681106</c:v>
                </c:pt>
                <c:pt idx="1135">
                  <c:v>-2.6408746483311</c:v>
                </c:pt>
                <c:pt idx="1136">
                  <c:v>5.56703707518654</c:v>
                </c:pt>
                <c:pt idx="1137">
                  <c:v>-5.99250325318085</c:v>
                </c:pt>
                <c:pt idx="1138">
                  <c:v>-1.19570970063967</c:v>
                </c:pt>
                <c:pt idx="1139">
                  <c:v>5.68448193394599</c:v>
                </c:pt>
                <c:pt idx="1140">
                  <c:v>-7.60780858518966</c:v>
                </c:pt>
                <c:pt idx="1141">
                  <c:v>-0.332053135388229</c:v>
                </c:pt>
                <c:pt idx="1142">
                  <c:v>1.65095034748083</c:v>
                </c:pt>
                <c:pt idx="1143">
                  <c:v>-4.8521641568243</c:v>
                </c:pt>
                <c:pt idx="1144">
                  <c:v>-2.57465626604469</c:v>
                </c:pt>
                <c:pt idx="1145">
                  <c:v>2.8071986913353</c:v>
                </c:pt>
                <c:pt idx="1146">
                  <c:v>-4.43236890393329</c:v>
                </c:pt>
                <c:pt idx="1147">
                  <c:v>-2.88091770019182</c:v>
                </c:pt>
                <c:pt idx="1148">
                  <c:v>4.35121760523656</c:v>
                </c:pt>
                <c:pt idx="1149">
                  <c:v>-5.46834646761634</c:v>
                </c:pt>
                <c:pt idx="1150">
                  <c:v>-2.23622707984468</c:v>
                </c:pt>
                <c:pt idx="1151">
                  <c:v>1.23734678299058</c:v>
                </c:pt>
                <c:pt idx="1152">
                  <c:v>-6.85207934000131</c:v>
                </c:pt>
                <c:pt idx="1153">
                  <c:v>-3.31173814834447</c:v>
                </c:pt>
                <c:pt idx="1154">
                  <c:v>1.59898258735807</c:v>
                </c:pt>
                <c:pt idx="1155">
                  <c:v>-8.22949072213823</c:v>
                </c:pt>
                <c:pt idx="1156">
                  <c:v>-3.19215324356279</c:v>
                </c:pt>
                <c:pt idx="1157">
                  <c:v>2.02401402609999</c:v>
                </c:pt>
                <c:pt idx="1158">
                  <c:v>-5.94426831322316</c:v>
                </c:pt>
                <c:pt idx="1159">
                  <c:v>-1.71180093289801</c:v>
                </c:pt>
                <c:pt idx="1160">
                  <c:v>5.86458518935971</c:v>
                </c:pt>
                <c:pt idx="1161">
                  <c:v>-6.06715374809434</c:v>
                </c:pt>
                <c:pt idx="1162">
                  <c:v>-3.41610412961858</c:v>
                </c:pt>
                <c:pt idx="1163">
                  <c:v>2.85436804008018</c:v>
                </c:pt>
                <c:pt idx="1164">
                  <c:v>-6.42477944449951</c:v>
                </c:pt>
                <c:pt idx="1165">
                  <c:v>-1.19312277762366</c:v>
                </c:pt>
                <c:pt idx="1166">
                  <c:v>5.53813185648028</c:v>
                </c:pt>
                <c:pt idx="1167">
                  <c:v>-7.15804799222084</c:v>
                </c:pt>
                <c:pt idx="1168">
                  <c:v>-0.615776779326254</c:v>
                </c:pt>
                <c:pt idx="1169">
                  <c:v>4.4599042611474</c:v>
                </c:pt>
                <c:pt idx="1170">
                  <c:v>-6.67216973565634</c:v>
                </c:pt>
                <c:pt idx="1171">
                  <c:v>0.217777019085879</c:v>
                </c:pt>
                <c:pt idx="1172">
                  <c:v>3.78941103153051</c:v>
                </c:pt>
                <c:pt idx="1173">
                  <c:v>-8.26445582722382</c:v>
                </c:pt>
                <c:pt idx="1174">
                  <c:v>-0.206068774359162</c:v>
                </c:pt>
                <c:pt idx="1175">
                  <c:v>3.02167485934479</c:v>
                </c:pt>
                <c:pt idx="1176">
                  <c:v>-4.54313382832304</c:v>
                </c:pt>
                <c:pt idx="1177">
                  <c:v>-0.883753889535103</c:v>
                </c:pt>
                <c:pt idx="1178">
                  <c:v>5.45430072919026</c:v>
                </c:pt>
                <c:pt idx="1179">
                  <c:v>-6.34699478195724</c:v>
                </c:pt>
                <c:pt idx="1180">
                  <c:v>-3.22603820640617</c:v>
                </c:pt>
                <c:pt idx="1181">
                  <c:v>2.07810505571076</c:v>
                </c:pt>
                <c:pt idx="1182">
                  <c:v>-8.37503188375899</c:v>
                </c:pt>
                <c:pt idx="1183">
                  <c:v>0.00366746356954506</c:v>
                </c:pt>
                <c:pt idx="1184">
                  <c:v>4.82436995656603</c:v>
                </c:pt>
                <c:pt idx="1185">
                  <c:v>-5.02502580884738</c:v>
                </c:pt>
                <c:pt idx="1186">
                  <c:v>-1.71320516000421</c:v>
                </c:pt>
                <c:pt idx="1187">
                  <c:v>5.28557293782234</c:v>
                </c:pt>
                <c:pt idx="1188">
                  <c:v>-6.2182376826153</c:v>
                </c:pt>
                <c:pt idx="1189">
                  <c:v>-2.65539210685697</c:v>
                </c:pt>
                <c:pt idx="1190">
                  <c:v>5.4529221458257</c:v>
                </c:pt>
                <c:pt idx="1191">
                  <c:v>-8.54315673734496</c:v>
                </c:pt>
                <c:pt idx="1192">
                  <c:v>0.408560579645462</c:v>
                </c:pt>
                <c:pt idx="1193">
                  <c:v>1.34396309553952</c:v>
                </c:pt>
                <c:pt idx="1194">
                  <c:v>-4.49154901258499</c:v>
                </c:pt>
                <c:pt idx="1195">
                  <c:v>-0.558841037954172</c:v>
                </c:pt>
                <c:pt idx="1196">
                  <c:v>5.06622416663779</c:v>
                </c:pt>
                <c:pt idx="1197">
                  <c:v>-7.19503982970485</c:v>
                </c:pt>
                <c:pt idx="1198">
                  <c:v>-3.56934811414779</c:v>
                </c:pt>
                <c:pt idx="1199">
                  <c:v>3.44010045143046</c:v>
                </c:pt>
                <c:pt idx="1200">
                  <c:v>-8.57340156469251</c:v>
                </c:pt>
                <c:pt idx="1201">
                  <c:v>-1.91508453994831</c:v>
                </c:pt>
                <c:pt idx="1202">
                  <c:v>4.80154807322048</c:v>
                </c:pt>
                <c:pt idx="1203">
                  <c:v>-5.48747397021222</c:v>
                </c:pt>
                <c:pt idx="1204">
                  <c:v>-1.90220368576484</c:v>
                </c:pt>
                <c:pt idx="1205">
                  <c:v>1.94163289840179</c:v>
                </c:pt>
                <c:pt idx="1206">
                  <c:v>-5.77657450090746</c:v>
                </c:pt>
                <c:pt idx="1207">
                  <c:v>-3.7860070982683</c:v>
                </c:pt>
                <c:pt idx="1208">
                  <c:v>4.33785728173575</c:v>
                </c:pt>
                <c:pt idx="1209">
                  <c:v>-8.16702285433761</c:v>
                </c:pt>
                <c:pt idx="1210">
                  <c:v>0.294640326932291</c:v>
                </c:pt>
                <c:pt idx="1211">
                  <c:v>4.13636577872055</c:v>
                </c:pt>
                <c:pt idx="1212">
                  <c:v>-4.71852852098854</c:v>
                </c:pt>
                <c:pt idx="1213">
                  <c:v>-3.24768059072658</c:v>
                </c:pt>
                <c:pt idx="1214">
                  <c:v>1.32669473178889</c:v>
                </c:pt>
                <c:pt idx="1215">
                  <c:v>-4.44622844933987</c:v>
                </c:pt>
                <c:pt idx="1216">
                  <c:v>-0.291923522572293</c:v>
                </c:pt>
                <c:pt idx="1217">
                  <c:v>1.4295515515724</c:v>
                </c:pt>
                <c:pt idx="1218">
                  <c:v>-7.84283841353468</c:v>
                </c:pt>
                <c:pt idx="1219">
                  <c:v>0.166236724676741</c:v>
                </c:pt>
                <c:pt idx="1220">
                  <c:v>5.17865172304802</c:v>
                </c:pt>
                <c:pt idx="1221">
                  <c:v>-7.90523651015349</c:v>
                </c:pt>
                <c:pt idx="1222">
                  <c:v>-2.03418406153524</c:v>
                </c:pt>
                <c:pt idx="1223">
                  <c:v>1.47995070077929</c:v>
                </c:pt>
                <c:pt idx="1224">
                  <c:v>-6.64437983445654</c:v>
                </c:pt>
                <c:pt idx="1225">
                  <c:v>-1.50464911810029</c:v>
                </c:pt>
                <c:pt idx="1226">
                  <c:v>3.28887917657384</c:v>
                </c:pt>
                <c:pt idx="1227">
                  <c:v>-5.07647624005531</c:v>
                </c:pt>
                <c:pt idx="1228">
                  <c:v>-1.71904993231215</c:v>
                </c:pt>
                <c:pt idx="1229">
                  <c:v>5.1590690914751</c:v>
                </c:pt>
                <c:pt idx="1230">
                  <c:v>-6.69933618544155</c:v>
                </c:pt>
                <c:pt idx="1231">
                  <c:v>-0.741511910066827</c:v>
                </c:pt>
                <c:pt idx="1232">
                  <c:v>3.73707891635999</c:v>
                </c:pt>
                <c:pt idx="1233">
                  <c:v>-5.19974200741085</c:v>
                </c:pt>
                <c:pt idx="1234">
                  <c:v>-0.703591178855755</c:v>
                </c:pt>
                <c:pt idx="1235">
                  <c:v>2.50997864587198</c:v>
                </c:pt>
                <c:pt idx="1236">
                  <c:v>-5.50995943661657</c:v>
                </c:pt>
                <c:pt idx="1237">
                  <c:v>-3.29566110969953</c:v>
                </c:pt>
                <c:pt idx="1238">
                  <c:v>4.71843908078281</c:v>
                </c:pt>
                <c:pt idx="1239">
                  <c:v>-6.36014131516789</c:v>
                </c:pt>
                <c:pt idx="1240">
                  <c:v>-2.68468397532169</c:v>
                </c:pt>
                <c:pt idx="1241">
                  <c:v>3.20736681018868</c:v>
                </c:pt>
                <c:pt idx="1242">
                  <c:v>-7.39339349105685</c:v>
                </c:pt>
                <c:pt idx="1243">
                  <c:v>-0.332580137366609</c:v>
                </c:pt>
                <c:pt idx="1244">
                  <c:v>1.57593284405359</c:v>
                </c:pt>
                <c:pt idx="1245">
                  <c:v>-7.20279109700946</c:v>
                </c:pt>
                <c:pt idx="1246">
                  <c:v>-0.981274055565864</c:v>
                </c:pt>
                <c:pt idx="1247">
                  <c:v>1.69853416272382</c:v>
                </c:pt>
                <c:pt idx="1248">
                  <c:v>-6.51308183266933</c:v>
                </c:pt>
                <c:pt idx="1249">
                  <c:v>-0.657873111978806</c:v>
                </c:pt>
                <c:pt idx="1250">
                  <c:v>3.42137178657384</c:v>
                </c:pt>
                <c:pt idx="1251">
                  <c:v>-8.10230120872544</c:v>
                </c:pt>
                <c:pt idx="1252">
                  <c:v>-0.284145139638032</c:v>
                </c:pt>
                <c:pt idx="1253">
                  <c:v>5.25363484455743</c:v>
                </c:pt>
                <c:pt idx="1254">
                  <c:v>-5.27368340209493</c:v>
                </c:pt>
                <c:pt idx="1255">
                  <c:v>-1.6606499372348</c:v>
                </c:pt>
                <c:pt idx="1256">
                  <c:v>3.62432507836632</c:v>
                </c:pt>
                <c:pt idx="1257">
                  <c:v>-7.6786664347634</c:v>
                </c:pt>
                <c:pt idx="1258">
                  <c:v>-2.42843309793335</c:v>
                </c:pt>
                <c:pt idx="1259">
                  <c:v>2.66507936575291</c:v>
                </c:pt>
                <c:pt idx="1260">
                  <c:v>-4.35097788901294</c:v>
                </c:pt>
                <c:pt idx="1261">
                  <c:v>-1.1187527369814</c:v>
                </c:pt>
                <c:pt idx="1262">
                  <c:v>3.71769959114543</c:v>
                </c:pt>
                <c:pt idx="1263">
                  <c:v>-4.66070643792388</c:v>
                </c:pt>
                <c:pt idx="1264">
                  <c:v>0.0378558993624147</c:v>
                </c:pt>
                <c:pt idx="1265">
                  <c:v>3.47013475904314</c:v>
                </c:pt>
                <c:pt idx="1266">
                  <c:v>-8.45771999738153</c:v>
                </c:pt>
                <c:pt idx="1267">
                  <c:v>-1.48546929791119</c:v>
                </c:pt>
                <c:pt idx="1268">
                  <c:v>2.55317978284399</c:v>
                </c:pt>
                <c:pt idx="1269">
                  <c:v>-4.85347214788961</c:v>
                </c:pt>
                <c:pt idx="1270">
                  <c:v>-2.07814266865073</c:v>
                </c:pt>
                <c:pt idx="1271">
                  <c:v>5.09980632360681</c:v>
                </c:pt>
                <c:pt idx="1272">
                  <c:v>-6.67384702426214</c:v>
                </c:pt>
                <c:pt idx="1273">
                  <c:v>-1.07656384145669</c:v>
                </c:pt>
                <c:pt idx="1274">
                  <c:v>4.10650243431584</c:v>
                </c:pt>
                <c:pt idx="1275">
                  <c:v>-4.5611394387877</c:v>
                </c:pt>
                <c:pt idx="1276">
                  <c:v>-3.23437375277533</c:v>
                </c:pt>
                <c:pt idx="1277">
                  <c:v>2.6430922190973</c:v>
                </c:pt>
                <c:pt idx="1278">
                  <c:v>-8.0315135082484</c:v>
                </c:pt>
                <c:pt idx="1279">
                  <c:v>-2.97331945770669</c:v>
                </c:pt>
                <c:pt idx="1280">
                  <c:v>5.58440212940684</c:v>
                </c:pt>
                <c:pt idx="1281">
                  <c:v>-4.32960487117346</c:v>
                </c:pt>
                <c:pt idx="1282">
                  <c:v>-1.95765022241431</c:v>
                </c:pt>
                <c:pt idx="1283">
                  <c:v>3.67760181771404</c:v>
                </c:pt>
                <c:pt idx="1284">
                  <c:v>-6.95849450106501</c:v>
                </c:pt>
                <c:pt idx="1285">
                  <c:v>-1.0697667671324</c:v>
                </c:pt>
                <c:pt idx="1286">
                  <c:v>4.36465221189694</c:v>
                </c:pt>
                <c:pt idx="1287">
                  <c:v>-8.44718853432357</c:v>
                </c:pt>
                <c:pt idx="1288">
                  <c:v>-1.49775228085935</c:v>
                </c:pt>
                <c:pt idx="1289">
                  <c:v>4.11042771672344</c:v>
                </c:pt>
                <c:pt idx="1290">
                  <c:v>-8.08458036878819</c:v>
                </c:pt>
                <c:pt idx="1291">
                  <c:v>-0.696477875364939</c:v>
                </c:pt>
                <c:pt idx="1292">
                  <c:v>5.36164503131866</c:v>
                </c:pt>
                <c:pt idx="1293">
                  <c:v>-7.92961611536433</c:v>
                </c:pt>
                <c:pt idx="1294">
                  <c:v>-1.5687524464499</c:v>
                </c:pt>
                <c:pt idx="1295">
                  <c:v>1.60717114502254</c:v>
                </c:pt>
                <c:pt idx="1296">
                  <c:v>-8.69685288200788</c:v>
                </c:pt>
                <c:pt idx="1297">
                  <c:v>0.534570733417282</c:v>
                </c:pt>
                <c:pt idx="1298">
                  <c:v>3.92728728164073</c:v>
                </c:pt>
                <c:pt idx="1299">
                  <c:v>-4.27432045087213</c:v>
                </c:pt>
                <c:pt idx="1300">
                  <c:v>-1.88340642289228</c:v>
                </c:pt>
                <c:pt idx="1301">
                  <c:v>1.8615501664563</c:v>
                </c:pt>
                <c:pt idx="1302">
                  <c:v>-6.81820149779359</c:v>
                </c:pt>
                <c:pt idx="1303">
                  <c:v>-1.14570989726864</c:v>
                </c:pt>
                <c:pt idx="1304">
                  <c:v>1.36182084039952</c:v>
                </c:pt>
                <c:pt idx="1305">
                  <c:v>-6.66878654132053</c:v>
                </c:pt>
                <c:pt idx="1306">
                  <c:v>-2.59876055979357</c:v>
                </c:pt>
                <c:pt idx="1307">
                  <c:v>2.57987474710154</c:v>
                </c:pt>
                <c:pt idx="1308">
                  <c:v>-8.2470956996935</c:v>
                </c:pt>
                <c:pt idx="1309">
                  <c:v>0.49447797961734</c:v>
                </c:pt>
                <c:pt idx="1310">
                  <c:v>1.61371703503686</c:v>
                </c:pt>
                <c:pt idx="1311">
                  <c:v>-4.83951621491483</c:v>
                </c:pt>
                <c:pt idx="1312">
                  <c:v>-0.885103741167218</c:v>
                </c:pt>
                <c:pt idx="1313">
                  <c:v>3.87102802067649</c:v>
                </c:pt>
                <c:pt idx="1314">
                  <c:v>-4.38878210189803</c:v>
                </c:pt>
                <c:pt idx="1315">
                  <c:v>-2.43915558940802</c:v>
                </c:pt>
                <c:pt idx="1316">
                  <c:v>1.45952274580532</c:v>
                </c:pt>
                <c:pt idx="1317">
                  <c:v>-7.65071573986538</c:v>
                </c:pt>
                <c:pt idx="1318">
                  <c:v>-0.825374975965534</c:v>
                </c:pt>
                <c:pt idx="1319">
                  <c:v>3.21374750121071</c:v>
                </c:pt>
                <c:pt idx="1320">
                  <c:v>-4.77755823254609</c:v>
                </c:pt>
                <c:pt idx="1321">
                  <c:v>-1.10137731401552</c:v>
                </c:pt>
                <c:pt idx="1322">
                  <c:v>5.00817281353188</c:v>
                </c:pt>
                <c:pt idx="1323">
                  <c:v>-5.11195186387041</c:v>
                </c:pt>
                <c:pt idx="1324">
                  <c:v>-1.55146351139398</c:v>
                </c:pt>
                <c:pt idx="1325">
                  <c:v>2.94006090575144</c:v>
                </c:pt>
                <c:pt idx="1326">
                  <c:v>-5.73372650511658</c:v>
                </c:pt>
                <c:pt idx="1327">
                  <c:v>0.695953716170684</c:v>
                </c:pt>
                <c:pt idx="1328">
                  <c:v>3.07443037407478</c:v>
                </c:pt>
                <c:pt idx="1329">
                  <c:v>-8.14313173089674</c:v>
                </c:pt>
                <c:pt idx="1330">
                  <c:v>-1.30552991156911</c:v>
                </c:pt>
                <c:pt idx="1331">
                  <c:v>2.91013196523989</c:v>
                </c:pt>
                <c:pt idx="1332">
                  <c:v>-7.92779686504596</c:v>
                </c:pt>
                <c:pt idx="1333">
                  <c:v>-1.51740967411617</c:v>
                </c:pt>
                <c:pt idx="1334">
                  <c:v>5.11331351789591</c:v>
                </c:pt>
                <c:pt idx="1335">
                  <c:v>-5.9120268697754</c:v>
                </c:pt>
                <c:pt idx="1336">
                  <c:v>-1.76258257456375</c:v>
                </c:pt>
                <c:pt idx="1337">
                  <c:v>3.69035937375218</c:v>
                </c:pt>
                <c:pt idx="1338">
                  <c:v>-6.95100928451099</c:v>
                </c:pt>
                <c:pt idx="1339">
                  <c:v>-0.768078816938275</c:v>
                </c:pt>
                <c:pt idx="1340">
                  <c:v>1.54626626653789</c:v>
                </c:pt>
                <c:pt idx="1341">
                  <c:v>-6.55278277444872</c:v>
                </c:pt>
                <c:pt idx="1342">
                  <c:v>-2.50394291088085</c:v>
                </c:pt>
                <c:pt idx="1343">
                  <c:v>4.2199673945978</c:v>
                </c:pt>
                <c:pt idx="1344">
                  <c:v>-4.28741472830679</c:v>
                </c:pt>
                <c:pt idx="1345">
                  <c:v>-2.77788534403563</c:v>
                </c:pt>
                <c:pt idx="1346">
                  <c:v>2.40157492961158</c:v>
                </c:pt>
                <c:pt idx="1347">
                  <c:v>-6.12020715642602</c:v>
                </c:pt>
                <c:pt idx="1348">
                  <c:v>-2.62974634030873</c:v>
                </c:pt>
                <c:pt idx="1349">
                  <c:v>2.44068911833273</c:v>
                </c:pt>
                <c:pt idx="1350">
                  <c:v>-5.44290692323581</c:v>
                </c:pt>
                <c:pt idx="1351">
                  <c:v>-3.76706018891824</c:v>
                </c:pt>
                <c:pt idx="1352">
                  <c:v>1.58308445392975</c:v>
                </c:pt>
                <c:pt idx="1353">
                  <c:v>-7.68667978015561</c:v>
                </c:pt>
                <c:pt idx="1354">
                  <c:v>0.367161727161367</c:v>
                </c:pt>
                <c:pt idx="1355">
                  <c:v>1.77060547400638</c:v>
                </c:pt>
                <c:pt idx="1356">
                  <c:v>-6.9384935285999</c:v>
                </c:pt>
                <c:pt idx="1357">
                  <c:v>-2.27712638877627</c:v>
                </c:pt>
                <c:pt idx="1358">
                  <c:v>2.92777350463991</c:v>
                </c:pt>
                <c:pt idx="1359">
                  <c:v>-5.88236262729904</c:v>
                </c:pt>
                <c:pt idx="1360">
                  <c:v>-3.80175379584368</c:v>
                </c:pt>
                <c:pt idx="1361">
                  <c:v>2.76171774428972</c:v>
                </c:pt>
                <c:pt idx="1362">
                  <c:v>-4.81798937129078</c:v>
                </c:pt>
                <c:pt idx="1363">
                  <c:v>-1.29218411763777</c:v>
                </c:pt>
                <c:pt idx="1364">
                  <c:v>4.67082169226429</c:v>
                </c:pt>
                <c:pt idx="1365">
                  <c:v>-8.49231887493546</c:v>
                </c:pt>
                <c:pt idx="1366">
                  <c:v>-2.75112388460913</c:v>
                </c:pt>
                <c:pt idx="1367">
                  <c:v>5.79975838651697</c:v>
                </c:pt>
                <c:pt idx="1368">
                  <c:v>-5.79248937287469</c:v>
                </c:pt>
                <c:pt idx="1369">
                  <c:v>-3.70570957990105</c:v>
                </c:pt>
                <c:pt idx="1370">
                  <c:v>2.17860178935716</c:v>
                </c:pt>
                <c:pt idx="1371">
                  <c:v>-5.07568382761434</c:v>
                </c:pt>
                <c:pt idx="1372">
                  <c:v>-0.419882626514131</c:v>
                </c:pt>
                <c:pt idx="1373">
                  <c:v>3.02741961655621</c:v>
                </c:pt>
                <c:pt idx="1374">
                  <c:v>-7.17976573490812</c:v>
                </c:pt>
                <c:pt idx="1375">
                  <c:v>-1.50151480384553</c:v>
                </c:pt>
                <c:pt idx="1376">
                  <c:v>3.6717256772558</c:v>
                </c:pt>
                <c:pt idx="1377">
                  <c:v>-5.57316438102311</c:v>
                </c:pt>
                <c:pt idx="1378">
                  <c:v>-1.34941158310185</c:v>
                </c:pt>
                <c:pt idx="1379">
                  <c:v>2.42117975112858</c:v>
                </c:pt>
                <c:pt idx="1380">
                  <c:v>-8.61905925322955</c:v>
                </c:pt>
                <c:pt idx="1381">
                  <c:v>-0.232197282007268</c:v>
                </c:pt>
                <c:pt idx="1382">
                  <c:v>4.95926003897006</c:v>
                </c:pt>
                <c:pt idx="1383">
                  <c:v>-5.79693529545165</c:v>
                </c:pt>
                <c:pt idx="1384">
                  <c:v>-0.983892364864853</c:v>
                </c:pt>
                <c:pt idx="1385">
                  <c:v>4.29562712678448</c:v>
                </c:pt>
                <c:pt idx="1386">
                  <c:v>-4.63706248058821</c:v>
                </c:pt>
                <c:pt idx="1387">
                  <c:v>-2.47046400256747</c:v>
                </c:pt>
                <c:pt idx="1388">
                  <c:v>1.58646267113684</c:v>
                </c:pt>
                <c:pt idx="1389">
                  <c:v>-5.3575151114511</c:v>
                </c:pt>
                <c:pt idx="1390">
                  <c:v>-1.43262970775525</c:v>
                </c:pt>
                <c:pt idx="1391">
                  <c:v>3.92455316308663</c:v>
                </c:pt>
                <c:pt idx="1392">
                  <c:v>-5.40299414943168</c:v>
                </c:pt>
                <c:pt idx="1393">
                  <c:v>-3.15719459785424</c:v>
                </c:pt>
                <c:pt idx="1394">
                  <c:v>2.74197106881783</c:v>
                </c:pt>
                <c:pt idx="1395">
                  <c:v>-6.78923160917612</c:v>
                </c:pt>
                <c:pt idx="1396">
                  <c:v>-1.78978245371692</c:v>
                </c:pt>
                <c:pt idx="1397">
                  <c:v>2.27809775940395</c:v>
                </c:pt>
                <c:pt idx="1398">
                  <c:v>-8.53935041818925</c:v>
                </c:pt>
                <c:pt idx="1399">
                  <c:v>-0.305147858855088</c:v>
                </c:pt>
                <c:pt idx="1400">
                  <c:v>2.62959358729416</c:v>
                </c:pt>
                <c:pt idx="1401">
                  <c:v>-4.7726760388922</c:v>
                </c:pt>
                <c:pt idx="1402">
                  <c:v>-1.9235559753039</c:v>
                </c:pt>
                <c:pt idx="1403">
                  <c:v>5.8771077354981</c:v>
                </c:pt>
                <c:pt idx="1404">
                  <c:v>-7.54676765210521</c:v>
                </c:pt>
                <c:pt idx="1405">
                  <c:v>-0.111030790575521</c:v>
                </c:pt>
                <c:pt idx="1406">
                  <c:v>4.36775095395642</c:v>
                </c:pt>
                <c:pt idx="1407">
                  <c:v>-4.40819715067191</c:v>
                </c:pt>
                <c:pt idx="1408">
                  <c:v>0.197481842566665</c:v>
                </c:pt>
                <c:pt idx="1409">
                  <c:v>5.57059879087096</c:v>
                </c:pt>
                <c:pt idx="1410">
                  <c:v>-8.69308524077328</c:v>
                </c:pt>
                <c:pt idx="1411">
                  <c:v>-1.08348581742212</c:v>
                </c:pt>
                <c:pt idx="1412">
                  <c:v>3.18862485476216</c:v>
                </c:pt>
                <c:pt idx="1413">
                  <c:v>-7.72551296528471</c:v>
                </c:pt>
                <c:pt idx="1414">
                  <c:v>0.634248753440244</c:v>
                </c:pt>
                <c:pt idx="1415">
                  <c:v>2.6958135003379</c:v>
                </c:pt>
                <c:pt idx="1416">
                  <c:v>-6.0394580482133</c:v>
                </c:pt>
                <c:pt idx="1417">
                  <c:v>-3.06724815497971</c:v>
                </c:pt>
                <c:pt idx="1418">
                  <c:v>4.4617064299427</c:v>
                </c:pt>
                <c:pt idx="1419">
                  <c:v>-8.07955358315494</c:v>
                </c:pt>
                <c:pt idx="1420">
                  <c:v>-0.854334212737408</c:v>
                </c:pt>
                <c:pt idx="1421">
                  <c:v>5.56734955409699</c:v>
                </c:pt>
                <c:pt idx="1422">
                  <c:v>-6.40784333731958</c:v>
                </c:pt>
                <c:pt idx="1423">
                  <c:v>0.0539522814229487</c:v>
                </c:pt>
                <c:pt idx="1424">
                  <c:v>1.20151062992912</c:v>
                </c:pt>
                <c:pt idx="1425">
                  <c:v>-6.50605888414635</c:v>
                </c:pt>
                <c:pt idx="1426">
                  <c:v>-0.337773096102637</c:v>
                </c:pt>
                <c:pt idx="1427">
                  <c:v>1.47952801767636</c:v>
                </c:pt>
                <c:pt idx="1428">
                  <c:v>-6.59022858464652</c:v>
                </c:pt>
                <c:pt idx="1429">
                  <c:v>0.253556088771721</c:v>
                </c:pt>
                <c:pt idx="1430">
                  <c:v>3.93664981963501</c:v>
                </c:pt>
                <c:pt idx="1431">
                  <c:v>-6.21655171817671</c:v>
                </c:pt>
                <c:pt idx="1432">
                  <c:v>-1.37310845756787</c:v>
                </c:pt>
                <c:pt idx="1433">
                  <c:v>3.87310177523873</c:v>
                </c:pt>
                <c:pt idx="1434">
                  <c:v>-8.11596890855232</c:v>
                </c:pt>
                <c:pt idx="1435">
                  <c:v>-1.80585151178668</c:v>
                </c:pt>
                <c:pt idx="1436">
                  <c:v>4.76978414179218</c:v>
                </c:pt>
                <c:pt idx="1437">
                  <c:v>-6.3032739553276</c:v>
                </c:pt>
                <c:pt idx="1438">
                  <c:v>0.466555279262983</c:v>
                </c:pt>
                <c:pt idx="1439">
                  <c:v>5.32037404957675</c:v>
                </c:pt>
                <c:pt idx="1440">
                  <c:v>-7.99346214205367</c:v>
                </c:pt>
                <c:pt idx="1441">
                  <c:v>-1.80351267756138</c:v>
                </c:pt>
                <c:pt idx="1442">
                  <c:v>1.47637868136591</c:v>
                </c:pt>
                <c:pt idx="1443">
                  <c:v>-5.82733383608944</c:v>
                </c:pt>
                <c:pt idx="1444">
                  <c:v>-1.35161116749343</c:v>
                </c:pt>
                <c:pt idx="1445">
                  <c:v>3.1044087705203</c:v>
                </c:pt>
                <c:pt idx="1446">
                  <c:v>-5.75831071671341</c:v>
                </c:pt>
                <c:pt idx="1447">
                  <c:v>-2.96990886242336</c:v>
                </c:pt>
                <c:pt idx="1448">
                  <c:v>3.91777911463859</c:v>
                </c:pt>
                <c:pt idx="1449">
                  <c:v>-8.5889002593594</c:v>
                </c:pt>
                <c:pt idx="1450">
                  <c:v>-1.90763722042736</c:v>
                </c:pt>
                <c:pt idx="1451">
                  <c:v>5.22435466676643</c:v>
                </c:pt>
                <c:pt idx="1452">
                  <c:v>-6.50074688358206</c:v>
                </c:pt>
                <c:pt idx="1453">
                  <c:v>-3.22338793227623</c:v>
                </c:pt>
                <c:pt idx="1454">
                  <c:v>2.55816225912996</c:v>
                </c:pt>
                <c:pt idx="1455">
                  <c:v>-7.11479617012352</c:v>
                </c:pt>
                <c:pt idx="1456">
                  <c:v>-3.3548985799046</c:v>
                </c:pt>
                <c:pt idx="1457">
                  <c:v>5.80861744145011</c:v>
                </c:pt>
                <c:pt idx="1458">
                  <c:v>-8.19192596771608</c:v>
                </c:pt>
                <c:pt idx="1459">
                  <c:v>-0.497344639309814</c:v>
                </c:pt>
                <c:pt idx="1460">
                  <c:v>2.1640138349482</c:v>
                </c:pt>
                <c:pt idx="1461">
                  <c:v>-5.99588699221695</c:v>
                </c:pt>
                <c:pt idx="1462">
                  <c:v>0.697818475126905</c:v>
                </c:pt>
                <c:pt idx="1463">
                  <c:v>5.50638910711798</c:v>
                </c:pt>
                <c:pt idx="1464">
                  <c:v>-7.04505772352009</c:v>
                </c:pt>
                <c:pt idx="1465">
                  <c:v>-3.35646628608882</c:v>
                </c:pt>
                <c:pt idx="1466">
                  <c:v>3.40036070957347</c:v>
                </c:pt>
                <c:pt idx="1467">
                  <c:v>-6.88518084515216</c:v>
                </c:pt>
                <c:pt idx="1468">
                  <c:v>0.583731547092125</c:v>
                </c:pt>
                <c:pt idx="1469">
                  <c:v>2.13117664828373</c:v>
                </c:pt>
                <c:pt idx="1470">
                  <c:v>-6.46096911132917</c:v>
                </c:pt>
                <c:pt idx="1471">
                  <c:v>-2.0275079947107</c:v>
                </c:pt>
                <c:pt idx="1472">
                  <c:v>4.89699152227634</c:v>
                </c:pt>
                <c:pt idx="1473">
                  <c:v>-8.49343405187423</c:v>
                </c:pt>
                <c:pt idx="1474">
                  <c:v>-3.62638648629451</c:v>
                </c:pt>
                <c:pt idx="1475">
                  <c:v>2.06423375838256</c:v>
                </c:pt>
                <c:pt idx="1476">
                  <c:v>-4.77966726551604</c:v>
                </c:pt>
                <c:pt idx="1477">
                  <c:v>-0.965519586631806</c:v>
                </c:pt>
                <c:pt idx="1478">
                  <c:v>5.41773492133277</c:v>
                </c:pt>
                <c:pt idx="1479">
                  <c:v>-8.48881541991773</c:v>
                </c:pt>
                <c:pt idx="1480">
                  <c:v>-0.651652975078851</c:v>
                </c:pt>
                <c:pt idx="1481">
                  <c:v>1.67062440611044</c:v>
                </c:pt>
                <c:pt idx="1482">
                  <c:v>-4.35312773811591</c:v>
                </c:pt>
                <c:pt idx="1483">
                  <c:v>-1.49026943879234</c:v>
                </c:pt>
                <c:pt idx="1484">
                  <c:v>3.09120941603696</c:v>
                </c:pt>
                <c:pt idx="1485">
                  <c:v>-5.90414742818614</c:v>
                </c:pt>
                <c:pt idx="1486">
                  <c:v>0.695408929228206</c:v>
                </c:pt>
                <c:pt idx="1487">
                  <c:v>3.30932899627483</c:v>
                </c:pt>
                <c:pt idx="1488">
                  <c:v>-7.72427942337398</c:v>
                </c:pt>
                <c:pt idx="1489">
                  <c:v>0.633099287167646</c:v>
                </c:pt>
                <c:pt idx="1490">
                  <c:v>5.19179077053083</c:v>
                </c:pt>
                <c:pt idx="1491">
                  <c:v>-6.94770502032465</c:v>
                </c:pt>
                <c:pt idx="1492">
                  <c:v>-0.133154654383457</c:v>
                </c:pt>
                <c:pt idx="1493">
                  <c:v>1.76122201086841</c:v>
                </c:pt>
                <c:pt idx="1494">
                  <c:v>-7.30871736685346</c:v>
                </c:pt>
                <c:pt idx="1495">
                  <c:v>0.551313616684872</c:v>
                </c:pt>
                <c:pt idx="1496">
                  <c:v>4.95660110106926</c:v>
                </c:pt>
                <c:pt idx="1497">
                  <c:v>-7.73412337030548</c:v>
                </c:pt>
                <c:pt idx="1498">
                  <c:v>-1.94715992939858</c:v>
                </c:pt>
                <c:pt idx="1499">
                  <c:v>1.31386290579905</c:v>
                </c:pt>
                <c:pt idx="1500">
                  <c:v>-6.70853605587144</c:v>
                </c:pt>
                <c:pt idx="1501">
                  <c:v>-0.0725193398232511</c:v>
                </c:pt>
                <c:pt idx="1502">
                  <c:v>2.62220861400568</c:v>
                </c:pt>
                <c:pt idx="1503">
                  <c:v>-4.25661478817076</c:v>
                </c:pt>
                <c:pt idx="1504">
                  <c:v>-1.21295605289036</c:v>
                </c:pt>
                <c:pt idx="1505">
                  <c:v>3.26788949417843</c:v>
                </c:pt>
                <c:pt idx="1506">
                  <c:v>-5.74108390245962</c:v>
                </c:pt>
                <c:pt idx="1507">
                  <c:v>-0.179394790217924</c:v>
                </c:pt>
                <c:pt idx="1508">
                  <c:v>3.11763020048015</c:v>
                </c:pt>
                <c:pt idx="1509">
                  <c:v>-5.95251290473306</c:v>
                </c:pt>
                <c:pt idx="1510">
                  <c:v>-1.26113500477438</c:v>
                </c:pt>
                <c:pt idx="1511">
                  <c:v>1.88500153155383</c:v>
                </c:pt>
                <c:pt idx="1512">
                  <c:v>-5.53268592132605</c:v>
                </c:pt>
                <c:pt idx="1513">
                  <c:v>-1.00736338083952</c:v>
                </c:pt>
                <c:pt idx="1514">
                  <c:v>2.34303132438166</c:v>
                </c:pt>
                <c:pt idx="1515">
                  <c:v>-8.22453330497434</c:v>
                </c:pt>
                <c:pt idx="1516">
                  <c:v>-1.97140529540525</c:v>
                </c:pt>
                <c:pt idx="1517">
                  <c:v>2.85631268317566</c:v>
                </c:pt>
                <c:pt idx="1518">
                  <c:v>-6.57450385276993</c:v>
                </c:pt>
                <c:pt idx="1519">
                  <c:v>-3.85685613625628</c:v>
                </c:pt>
                <c:pt idx="1520">
                  <c:v>5.78240711186647</c:v>
                </c:pt>
                <c:pt idx="1521">
                  <c:v>-7.75981546648082</c:v>
                </c:pt>
                <c:pt idx="1522">
                  <c:v>-0.477764031640782</c:v>
                </c:pt>
                <c:pt idx="1523">
                  <c:v>3.39919327785888</c:v>
                </c:pt>
                <c:pt idx="1524">
                  <c:v>-7.27029126179413</c:v>
                </c:pt>
                <c:pt idx="1525">
                  <c:v>0.0236120190254989</c:v>
                </c:pt>
                <c:pt idx="1526">
                  <c:v>5.22993543177314</c:v>
                </c:pt>
                <c:pt idx="1527">
                  <c:v>-5.7597001970785</c:v>
                </c:pt>
                <c:pt idx="1528">
                  <c:v>-3.45458258276188</c:v>
                </c:pt>
                <c:pt idx="1529">
                  <c:v>4.764650867552</c:v>
                </c:pt>
                <c:pt idx="1530">
                  <c:v>-5.32750746612295</c:v>
                </c:pt>
                <c:pt idx="1531">
                  <c:v>-0.0950893072789221</c:v>
                </c:pt>
                <c:pt idx="1532">
                  <c:v>3.50960145779442</c:v>
                </c:pt>
                <c:pt idx="1533">
                  <c:v>-8.74660634877525</c:v>
                </c:pt>
                <c:pt idx="1534">
                  <c:v>-1.97369964307188</c:v>
                </c:pt>
                <c:pt idx="1535">
                  <c:v>5.80499826764624</c:v>
                </c:pt>
                <c:pt idx="1536">
                  <c:v>-7.04313499585507</c:v>
                </c:pt>
                <c:pt idx="1537">
                  <c:v>-0.814472732644878</c:v>
                </c:pt>
                <c:pt idx="1538">
                  <c:v>5.64723827567806</c:v>
                </c:pt>
                <c:pt idx="1539">
                  <c:v>-4.44215601709695</c:v>
                </c:pt>
                <c:pt idx="1540">
                  <c:v>0.699190754780629</c:v>
                </c:pt>
                <c:pt idx="1541">
                  <c:v>3.26412739724494</c:v>
                </c:pt>
                <c:pt idx="1542">
                  <c:v>-6.14787597889876</c:v>
                </c:pt>
                <c:pt idx="1543">
                  <c:v>0.51522144262408</c:v>
                </c:pt>
                <c:pt idx="1544">
                  <c:v>4.47234256351534</c:v>
                </c:pt>
                <c:pt idx="1545">
                  <c:v>-7.02717939843555</c:v>
                </c:pt>
                <c:pt idx="1546">
                  <c:v>-0.674893425711665</c:v>
                </c:pt>
                <c:pt idx="1547">
                  <c:v>3.85498487510224</c:v>
                </c:pt>
                <c:pt idx="1548">
                  <c:v>-6.58924484183028</c:v>
                </c:pt>
                <c:pt idx="1549">
                  <c:v>-2.21210455889579</c:v>
                </c:pt>
                <c:pt idx="1550">
                  <c:v>2.3435222745406</c:v>
                </c:pt>
                <c:pt idx="1551">
                  <c:v>-6.23932744622425</c:v>
                </c:pt>
                <c:pt idx="1552">
                  <c:v>-1.11331087359285</c:v>
                </c:pt>
                <c:pt idx="1553">
                  <c:v>1.59071538562797</c:v>
                </c:pt>
                <c:pt idx="1554">
                  <c:v>-4.69418673016673</c:v>
                </c:pt>
                <c:pt idx="1555">
                  <c:v>-1.68270604354094</c:v>
                </c:pt>
                <c:pt idx="1556">
                  <c:v>5.38506860137482</c:v>
                </c:pt>
                <c:pt idx="1557">
                  <c:v>-7.38918576840644</c:v>
                </c:pt>
                <c:pt idx="1558">
                  <c:v>0.158651217812341</c:v>
                </c:pt>
                <c:pt idx="1559">
                  <c:v>5.37724833598195</c:v>
                </c:pt>
                <c:pt idx="1560">
                  <c:v>-5.18400196615393</c:v>
                </c:pt>
                <c:pt idx="1561">
                  <c:v>-3.06278646582446</c:v>
                </c:pt>
                <c:pt idx="1562">
                  <c:v>4.24868260828391</c:v>
                </c:pt>
                <c:pt idx="1563">
                  <c:v>-8.43456771523423</c:v>
                </c:pt>
                <c:pt idx="1564">
                  <c:v>-2.62096124177452</c:v>
                </c:pt>
                <c:pt idx="1565">
                  <c:v>2.92631324287777</c:v>
                </c:pt>
                <c:pt idx="1566">
                  <c:v>-5.06802098679145</c:v>
                </c:pt>
                <c:pt idx="1567">
                  <c:v>-2.53185559077291</c:v>
                </c:pt>
                <c:pt idx="1568">
                  <c:v>2.56698069660611</c:v>
                </c:pt>
                <c:pt idx="1569">
                  <c:v>-8.19891584252739</c:v>
                </c:pt>
                <c:pt idx="1570">
                  <c:v>-0.666762530010101</c:v>
                </c:pt>
                <c:pt idx="1571">
                  <c:v>4.05607825080799</c:v>
                </c:pt>
                <c:pt idx="1572">
                  <c:v>-5.92034101415024</c:v>
                </c:pt>
                <c:pt idx="1573">
                  <c:v>-0.453349834051483</c:v>
                </c:pt>
                <c:pt idx="1574">
                  <c:v>1.2323942366498</c:v>
                </c:pt>
                <c:pt idx="1575">
                  <c:v>-4.37772632714828</c:v>
                </c:pt>
                <c:pt idx="1576">
                  <c:v>-0.798641728058057</c:v>
                </c:pt>
                <c:pt idx="1577">
                  <c:v>1.62306365963874</c:v>
                </c:pt>
                <c:pt idx="1578">
                  <c:v>-5.24823726435752</c:v>
                </c:pt>
                <c:pt idx="1579">
                  <c:v>-2.30844807411698</c:v>
                </c:pt>
                <c:pt idx="1580">
                  <c:v>1.76568755708445</c:v>
                </c:pt>
                <c:pt idx="1581">
                  <c:v>-4.81153544288796</c:v>
                </c:pt>
                <c:pt idx="1582">
                  <c:v>-0.337331799193768</c:v>
                </c:pt>
                <c:pt idx="1583">
                  <c:v>2.42264547119793</c:v>
                </c:pt>
                <c:pt idx="1584">
                  <c:v>-4.39950810331019</c:v>
                </c:pt>
                <c:pt idx="1585">
                  <c:v>-1.52779132737859</c:v>
                </c:pt>
                <c:pt idx="1586">
                  <c:v>5.0409133087038</c:v>
                </c:pt>
                <c:pt idx="1587">
                  <c:v>-6.40555526469369</c:v>
                </c:pt>
                <c:pt idx="1588">
                  <c:v>-1.32844962425902</c:v>
                </c:pt>
                <c:pt idx="1589">
                  <c:v>3.44407228676589</c:v>
                </c:pt>
                <c:pt idx="1590">
                  <c:v>-7.61752686164176</c:v>
                </c:pt>
                <c:pt idx="1591">
                  <c:v>-1.91361789501803</c:v>
                </c:pt>
                <c:pt idx="1592">
                  <c:v>4.49879472842743</c:v>
                </c:pt>
                <c:pt idx="1593">
                  <c:v>-5.55746924275143</c:v>
                </c:pt>
                <c:pt idx="1594">
                  <c:v>-0.00766412977592035</c:v>
                </c:pt>
                <c:pt idx="1595">
                  <c:v>1.76562173804494</c:v>
                </c:pt>
                <c:pt idx="1596">
                  <c:v>-7.66315173648084</c:v>
                </c:pt>
                <c:pt idx="1597">
                  <c:v>-0.224491171541416</c:v>
                </c:pt>
                <c:pt idx="1598">
                  <c:v>2.74796220561115</c:v>
                </c:pt>
                <c:pt idx="1599">
                  <c:v>-4.88528455796823</c:v>
                </c:pt>
                <c:pt idx="1600">
                  <c:v>-3.11039164220418</c:v>
                </c:pt>
                <c:pt idx="1601">
                  <c:v>3.22681033039841</c:v>
                </c:pt>
                <c:pt idx="1602">
                  <c:v>-6.22698409964421</c:v>
                </c:pt>
                <c:pt idx="1603">
                  <c:v>-3.63291748026026</c:v>
                </c:pt>
                <c:pt idx="1604">
                  <c:v>2.58527486386749</c:v>
                </c:pt>
                <c:pt idx="1605">
                  <c:v>-8.67269500176451</c:v>
                </c:pt>
                <c:pt idx="1606">
                  <c:v>-0.386952926430241</c:v>
                </c:pt>
                <c:pt idx="1607">
                  <c:v>5.59644395649447</c:v>
                </c:pt>
                <c:pt idx="1608">
                  <c:v>-8.30206627359296</c:v>
                </c:pt>
                <c:pt idx="1609">
                  <c:v>-3.00827264460406</c:v>
                </c:pt>
                <c:pt idx="1610">
                  <c:v>3.77262230482262</c:v>
                </c:pt>
                <c:pt idx="1611">
                  <c:v>-6.68583643993394</c:v>
                </c:pt>
                <c:pt idx="1612">
                  <c:v>-3.2365816424916</c:v>
                </c:pt>
                <c:pt idx="1613">
                  <c:v>5.27452442878713</c:v>
                </c:pt>
                <c:pt idx="1614">
                  <c:v>-4.68236269248536</c:v>
                </c:pt>
                <c:pt idx="1615">
                  <c:v>-2.96714988969026</c:v>
                </c:pt>
                <c:pt idx="1616">
                  <c:v>1.36255052505132</c:v>
                </c:pt>
                <c:pt idx="1617">
                  <c:v>-6.58794450650236</c:v>
                </c:pt>
                <c:pt idx="1618">
                  <c:v>-0.835947643952655</c:v>
                </c:pt>
                <c:pt idx="1619">
                  <c:v>5.30023625112257</c:v>
                </c:pt>
                <c:pt idx="1620">
                  <c:v>-4.8268531157569</c:v>
                </c:pt>
                <c:pt idx="1621">
                  <c:v>-1.34563956759484</c:v>
                </c:pt>
                <c:pt idx="1622">
                  <c:v>2.33985594393297</c:v>
                </c:pt>
                <c:pt idx="1623">
                  <c:v>-5.53509584598331</c:v>
                </c:pt>
                <c:pt idx="1624">
                  <c:v>-2.33521227771771</c:v>
                </c:pt>
                <c:pt idx="1625">
                  <c:v>5.26014601412883</c:v>
                </c:pt>
                <c:pt idx="1626">
                  <c:v>-8.40943984615743</c:v>
                </c:pt>
                <c:pt idx="1627">
                  <c:v>-2.45226126117504</c:v>
                </c:pt>
                <c:pt idx="1628">
                  <c:v>3.34007123622542</c:v>
                </c:pt>
                <c:pt idx="1629">
                  <c:v>-6.28346492184471</c:v>
                </c:pt>
                <c:pt idx="1630">
                  <c:v>-1.91075861436792</c:v>
                </c:pt>
                <c:pt idx="1631">
                  <c:v>5.6722490842668</c:v>
                </c:pt>
                <c:pt idx="1632">
                  <c:v>-4.54905168934862</c:v>
                </c:pt>
                <c:pt idx="1633">
                  <c:v>0.460821695266349</c:v>
                </c:pt>
                <c:pt idx="1634">
                  <c:v>5.44935051582453</c:v>
                </c:pt>
                <c:pt idx="1635">
                  <c:v>-6.00325581846064</c:v>
                </c:pt>
                <c:pt idx="1636">
                  <c:v>0.337453441890521</c:v>
                </c:pt>
                <c:pt idx="1637">
                  <c:v>4.03219209699827</c:v>
                </c:pt>
                <c:pt idx="1638">
                  <c:v>-7.88492866273922</c:v>
                </c:pt>
                <c:pt idx="1639">
                  <c:v>-0.923909561438249</c:v>
                </c:pt>
                <c:pt idx="1640">
                  <c:v>1.21085211581631</c:v>
                </c:pt>
                <c:pt idx="1641">
                  <c:v>-5.724674801344</c:v>
                </c:pt>
                <c:pt idx="1642">
                  <c:v>-2.78909570483645</c:v>
                </c:pt>
                <c:pt idx="1643">
                  <c:v>2.18950716981021</c:v>
                </c:pt>
                <c:pt idx="1644">
                  <c:v>-7.38320822877799</c:v>
                </c:pt>
                <c:pt idx="1645">
                  <c:v>-1.59129741125699</c:v>
                </c:pt>
                <c:pt idx="1646">
                  <c:v>3.89990210736792</c:v>
                </c:pt>
                <c:pt idx="1647">
                  <c:v>-5.96995606935533</c:v>
                </c:pt>
                <c:pt idx="1648">
                  <c:v>-0.286570401218782</c:v>
                </c:pt>
                <c:pt idx="1649">
                  <c:v>2.02256322504278</c:v>
                </c:pt>
                <c:pt idx="1650">
                  <c:v>-6.7316583547138</c:v>
                </c:pt>
                <c:pt idx="1651">
                  <c:v>0.306171961305488</c:v>
                </c:pt>
                <c:pt idx="1652">
                  <c:v>5.53418195243056</c:v>
                </c:pt>
                <c:pt idx="1653">
                  <c:v>-6.58256574286684</c:v>
                </c:pt>
                <c:pt idx="1654">
                  <c:v>-1.1242983480558</c:v>
                </c:pt>
                <c:pt idx="1655">
                  <c:v>2.47124586581629</c:v>
                </c:pt>
                <c:pt idx="1656">
                  <c:v>-8.71625155053884</c:v>
                </c:pt>
                <c:pt idx="1657">
                  <c:v>-3.43278193629478</c:v>
                </c:pt>
                <c:pt idx="1658">
                  <c:v>5.38857888441514</c:v>
                </c:pt>
                <c:pt idx="1659">
                  <c:v>-4.44602130640363</c:v>
                </c:pt>
                <c:pt idx="1660">
                  <c:v>-2.22209352881694</c:v>
                </c:pt>
                <c:pt idx="1661">
                  <c:v>1.20294860314891</c:v>
                </c:pt>
                <c:pt idx="1662">
                  <c:v>-7.28103265825926</c:v>
                </c:pt>
                <c:pt idx="1663">
                  <c:v>0.663857749079415</c:v>
                </c:pt>
                <c:pt idx="1664">
                  <c:v>4.93486434951191</c:v>
                </c:pt>
                <c:pt idx="1665">
                  <c:v>-7.00659503500937</c:v>
                </c:pt>
                <c:pt idx="1666">
                  <c:v>-0.939639856990646</c:v>
                </c:pt>
                <c:pt idx="1667">
                  <c:v>3.22987289286552</c:v>
                </c:pt>
                <c:pt idx="1668">
                  <c:v>-5.01514420713047</c:v>
                </c:pt>
                <c:pt idx="1669">
                  <c:v>0.613622125765287</c:v>
                </c:pt>
                <c:pt idx="1670">
                  <c:v>2.22379514295302</c:v>
                </c:pt>
                <c:pt idx="1671">
                  <c:v>-5.8655012072725</c:v>
                </c:pt>
                <c:pt idx="1672">
                  <c:v>-1.82934618016637</c:v>
                </c:pt>
                <c:pt idx="1673">
                  <c:v>5.89243739408042</c:v>
                </c:pt>
                <c:pt idx="1674">
                  <c:v>-5.48471663487803</c:v>
                </c:pt>
                <c:pt idx="1675">
                  <c:v>-2.9472221116086</c:v>
                </c:pt>
                <c:pt idx="1676">
                  <c:v>1.67969325715846</c:v>
                </c:pt>
                <c:pt idx="1677">
                  <c:v>-6.21718871362059</c:v>
                </c:pt>
                <c:pt idx="1678">
                  <c:v>0.302451073497568</c:v>
                </c:pt>
                <c:pt idx="1679">
                  <c:v>5.24573100614867</c:v>
                </c:pt>
                <c:pt idx="1680">
                  <c:v>-4.33279761732102</c:v>
                </c:pt>
                <c:pt idx="1681">
                  <c:v>0.108501812356443</c:v>
                </c:pt>
                <c:pt idx="1682">
                  <c:v>4.33625402020699</c:v>
                </c:pt>
                <c:pt idx="1683">
                  <c:v>-7.51399068962273</c:v>
                </c:pt>
                <c:pt idx="1684">
                  <c:v>-1.44867472759837</c:v>
                </c:pt>
                <c:pt idx="1685">
                  <c:v>5.21547705255995</c:v>
                </c:pt>
                <c:pt idx="1686">
                  <c:v>-4.89839464247174</c:v>
                </c:pt>
                <c:pt idx="1687">
                  <c:v>-1.78642894766627</c:v>
                </c:pt>
                <c:pt idx="1688">
                  <c:v>4.84863032549923</c:v>
                </c:pt>
                <c:pt idx="1689">
                  <c:v>-8.28164864609851</c:v>
                </c:pt>
                <c:pt idx="1690">
                  <c:v>-0.423439066527763</c:v>
                </c:pt>
                <c:pt idx="1691">
                  <c:v>3.93382694287903</c:v>
                </c:pt>
                <c:pt idx="1692">
                  <c:v>-7.27803874507105</c:v>
                </c:pt>
                <c:pt idx="1693">
                  <c:v>0.349717912427504</c:v>
                </c:pt>
                <c:pt idx="1694">
                  <c:v>2.43871423116693</c:v>
                </c:pt>
                <c:pt idx="1695">
                  <c:v>-5.38897830593163</c:v>
                </c:pt>
                <c:pt idx="1696">
                  <c:v>0.664052362889733</c:v>
                </c:pt>
                <c:pt idx="1697">
                  <c:v>2.0197187557284</c:v>
                </c:pt>
                <c:pt idx="1698">
                  <c:v>-8.23703926196303</c:v>
                </c:pt>
                <c:pt idx="1699">
                  <c:v>-2.163513432039</c:v>
                </c:pt>
                <c:pt idx="1700">
                  <c:v>5.33978635493625</c:v>
                </c:pt>
                <c:pt idx="1701">
                  <c:v>-4.36779816420354</c:v>
                </c:pt>
                <c:pt idx="1702">
                  <c:v>-1.76654732215045</c:v>
                </c:pt>
                <c:pt idx="1703">
                  <c:v>4.20105711186872</c:v>
                </c:pt>
                <c:pt idx="1704">
                  <c:v>-4.84484076863619</c:v>
                </c:pt>
                <c:pt idx="1705">
                  <c:v>-0.0445310717047671</c:v>
                </c:pt>
                <c:pt idx="1706">
                  <c:v>2.17492341286128</c:v>
                </c:pt>
                <c:pt idx="1707">
                  <c:v>-7.87759459593224</c:v>
                </c:pt>
                <c:pt idx="1708">
                  <c:v>-2.14144754522736</c:v>
                </c:pt>
                <c:pt idx="1709">
                  <c:v>2.91218277942778</c:v>
                </c:pt>
                <c:pt idx="1710">
                  <c:v>-7.20457791026579</c:v>
                </c:pt>
                <c:pt idx="1711">
                  <c:v>-1.45394836096924</c:v>
                </c:pt>
                <c:pt idx="1712">
                  <c:v>1.97050986117172</c:v>
                </c:pt>
                <c:pt idx="1713">
                  <c:v>-6.05698836789663</c:v>
                </c:pt>
                <c:pt idx="1714">
                  <c:v>-3.2468164783472</c:v>
                </c:pt>
                <c:pt idx="1715">
                  <c:v>1.4931892834139</c:v>
                </c:pt>
                <c:pt idx="1716">
                  <c:v>-5.13140632587069</c:v>
                </c:pt>
                <c:pt idx="1717">
                  <c:v>0.131026985838425</c:v>
                </c:pt>
                <c:pt idx="1718">
                  <c:v>4.29095042519233</c:v>
                </c:pt>
                <c:pt idx="1719">
                  <c:v>-7.99395580839969</c:v>
                </c:pt>
                <c:pt idx="1720">
                  <c:v>0.605863175366652</c:v>
                </c:pt>
                <c:pt idx="1721">
                  <c:v>4.72437682459787</c:v>
                </c:pt>
                <c:pt idx="1722">
                  <c:v>-6.80396261218247</c:v>
                </c:pt>
                <c:pt idx="1723">
                  <c:v>-2.08447026157451</c:v>
                </c:pt>
                <c:pt idx="1724">
                  <c:v>3.88283848960427</c:v>
                </c:pt>
                <c:pt idx="1725">
                  <c:v>-7.187490383937</c:v>
                </c:pt>
                <c:pt idx="1726">
                  <c:v>-3.87175350870266</c:v>
                </c:pt>
                <c:pt idx="1727">
                  <c:v>2.16516352849941</c:v>
                </c:pt>
                <c:pt idx="1728">
                  <c:v>-5.1396675879402</c:v>
                </c:pt>
                <c:pt idx="1729">
                  <c:v>-1.8599763263821</c:v>
                </c:pt>
                <c:pt idx="1730">
                  <c:v>2.70933226916851</c:v>
                </c:pt>
                <c:pt idx="1731">
                  <c:v>-6.1279736101318</c:v>
                </c:pt>
                <c:pt idx="1732">
                  <c:v>-1.08661980698569</c:v>
                </c:pt>
                <c:pt idx="1733">
                  <c:v>3.12660107500046</c:v>
                </c:pt>
                <c:pt idx="1734">
                  <c:v>-4.72191897892988</c:v>
                </c:pt>
                <c:pt idx="1735">
                  <c:v>-0.37891883822743</c:v>
                </c:pt>
                <c:pt idx="1736">
                  <c:v>5.02563329560265</c:v>
                </c:pt>
                <c:pt idx="1737">
                  <c:v>-8.46076902568334</c:v>
                </c:pt>
                <c:pt idx="1738">
                  <c:v>-2.85054638520489</c:v>
                </c:pt>
                <c:pt idx="1739">
                  <c:v>3.71410323892111</c:v>
                </c:pt>
                <c:pt idx="1740">
                  <c:v>-7.87628473556699</c:v>
                </c:pt>
                <c:pt idx="1741">
                  <c:v>-2.57294910606047</c:v>
                </c:pt>
                <c:pt idx="1742">
                  <c:v>4.30540658765674</c:v>
                </c:pt>
                <c:pt idx="1743">
                  <c:v>-4.81617476982621</c:v>
                </c:pt>
                <c:pt idx="1744">
                  <c:v>-3.8846452692975</c:v>
                </c:pt>
                <c:pt idx="1745">
                  <c:v>5.75224083495744</c:v>
                </c:pt>
                <c:pt idx="1746">
                  <c:v>-4.7052667526425</c:v>
                </c:pt>
                <c:pt idx="1747">
                  <c:v>-3.50421184360449</c:v>
                </c:pt>
                <c:pt idx="1748">
                  <c:v>3.0239216747675</c:v>
                </c:pt>
                <c:pt idx="1749">
                  <c:v>-5.26110376926527</c:v>
                </c:pt>
                <c:pt idx="1750">
                  <c:v>-2.44459150781203</c:v>
                </c:pt>
                <c:pt idx="1751">
                  <c:v>2.30319667988694</c:v>
                </c:pt>
                <c:pt idx="1752">
                  <c:v>-7.42431391083724</c:v>
                </c:pt>
                <c:pt idx="1753">
                  <c:v>-3.4945161501635</c:v>
                </c:pt>
                <c:pt idx="1754">
                  <c:v>4.9111238030383</c:v>
                </c:pt>
                <c:pt idx="1755">
                  <c:v>-4.60102312690267</c:v>
                </c:pt>
                <c:pt idx="1756">
                  <c:v>-2.73350612648838</c:v>
                </c:pt>
                <c:pt idx="1757">
                  <c:v>1.61435966773647</c:v>
                </c:pt>
                <c:pt idx="1758">
                  <c:v>-7.03380132062207</c:v>
                </c:pt>
                <c:pt idx="1759">
                  <c:v>-0.309751709680314</c:v>
                </c:pt>
                <c:pt idx="1760">
                  <c:v>4.5050599230476</c:v>
                </c:pt>
                <c:pt idx="1761">
                  <c:v>-8.69544900892037</c:v>
                </c:pt>
                <c:pt idx="1762">
                  <c:v>0.53324941898371</c:v>
                </c:pt>
                <c:pt idx="1763">
                  <c:v>5.44454461963055</c:v>
                </c:pt>
                <c:pt idx="1764">
                  <c:v>-7.13699582424487</c:v>
                </c:pt>
                <c:pt idx="1765">
                  <c:v>-1.63852899169807</c:v>
                </c:pt>
                <c:pt idx="1766">
                  <c:v>5.10820575801316</c:v>
                </c:pt>
                <c:pt idx="1767">
                  <c:v>-7.02271186935745</c:v>
                </c:pt>
                <c:pt idx="1768">
                  <c:v>-0.883517623169312</c:v>
                </c:pt>
                <c:pt idx="1769">
                  <c:v>4.91839247834549</c:v>
                </c:pt>
                <c:pt idx="1770">
                  <c:v>-5.46374047391606</c:v>
                </c:pt>
                <c:pt idx="1771">
                  <c:v>-3.56012928671618</c:v>
                </c:pt>
                <c:pt idx="1772">
                  <c:v>1.47039413042582</c:v>
                </c:pt>
                <c:pt idx="1773">
                  <c:v>-8.41039124410045</c:v>
                </c:pt>
                <c:pt idx="1774">
                  <c:v>-0.28004297647414</c:v>
                </c:pt>
                <c:pt idx="1775">
                  <c:v>3.39508006581936</c:v>
                </c:pt>
                <c:pt idx="1776">
                  <c:v>-6.74290092870777</c:v>
                </c:pt>
                <c:pt idx="1777">
                  <c:v>-3.26835408655857</c:v>
                </c:pt>
                <c:pt idx="1778">
                  <c:v>4.69465179539654</c:v>
                </c:pt>
                <c:pt idx="1779">
                  <c:v>-8.30406582827522</c:v>
                </c:pt>
                <c:pt idx="1780">
                  <c:v>0.302877522918184</c:v>
                </c:pt>
                <c:pt idx="1781">
                  <c:v>5.31039944634527</c:v>
                </c:pt>
                <c:pt idx="1782">
                  <c:v>-5.22141017637144</c:v>
                </c:pt>
                <c:pt idx="1783">
                  <c:v>-3.51887799649802</c:v>
                </c:pt>
                <c:pt idx="1784">
                  <c:v>3.8361031084189</c:v>
                </c:pt>
                <c:pt idx="1785">
                  <c:v>-4.57905188139859</c:v>
                </c:pt>
                <c:pt idx="1786">
                  <c:v>-0.210367731031601</c:v>
                </c:pt>
                <c:pt idx="1787">
                  <c:v>5.02437766068046</c:v>
                </c:pt>
                <c:pt idx="1788">
                  <c:v>-8.32092191290798</c:v>
                </c:pt>
                <c:pt idx="1789">
                  <c:v>-2.40283701598162</c:v>
                </c:pt>
                <c:pt idx="1790">
                  <c:v>4.48011470750953</c:v>
                </c:pt>
                <c:pt idx="1791">
                  <c:v>-6.03693748692686</c:v>
                </c:pt>
                <c:pt idx="1792">
                  <c:v>-1.8575643707334</c:v>
                </c:pt>
                <c:pt idx="1793">
                  <c:v>4.60831372155781</c:v>
                </c:pt>
                <c:pt idx="1794">
                  <c:v>-8.25471757761363</c:v>
                </c:pt>
                <c:pt idx="1795">
                  <c:v>-3.13941484463122</c:v>
                </c:pt>
                <c:pt idx="1796">
                  <c:v>4.39115611146116</c:v>
                </c:pt>
                <c:pt idx="1797">
                  <c:v>-6.81560420807798</c:v>
                </c:pt>
                <c:pt idx="1798">
                  <c:v>-0.694272893124758</c:v>
                </c:pt>
                <c:pt idx="1799">
                  <c:v>3.68581009280002</c:v>
                </c:pt>
                <c:pt idx="1800">
                  <c:v>-5.77177826338454</c:v>
                </c:pt>
                <c:pt idx="1801">
                  <c:v>-0.322880780739717</c:v>
                </c:pt>
                <c:pt idx="1802">
                  <c:v>2.26554061697754</c:v>
                </c:pt>
                <c:pt idx="1803">
                  <c:v>-6.7715550070496</c:v>
                </c:pt>
                <c:pt idx="1804">
                  <c:v>-0.510898234990382</c:v>
                </c:pt>
                <c:pt idx="1805">
                  <c:v>5.22172255435243</c:v>
                </c:pt>
                <c:pt idx="1806">
                  <c:v>-7.30423889679977</c:v>
                </c:pt>
                <c:pt idx="1807">
                  <c:v>-1.86783418461715</c:v>
                </c:pt>
                <c:pt idx="1808">
                  <c:v>4.48584645378105</c:v>
                </c:pt>
                <c:pt idx="1809">
                  <c:v>-4.44297912852543</c:v>
                </c:pt>
                <c:pt idx="1810">
                  <c:v>-1.55761142131089</c:v>
                </c:pt>
                <c:pt idx="1811">
                  <c:v>2.59567213822431</c:v>
                </c:pt>
                <c:pt idx="1812">
                  <c:v>-8.74393924398822</c:v>
                </c:pt>
                <c:pt idx="1813">
                  <c:v>-0.98237782715135</c:v>
                </c:pt>
                <c:pt idx="1814">
                  <c:v>5.02190722674747</c:v>
                </c:pt>
                <c:pt idx="1815">
                  <c:v>-6.7847853641733</c:v>
                </c:pt>
                <c:pt idx="1816">
                  <c:v>-2.71948061080793</c:v>
                </c:pt>
                <c:pt idx="1817">
                  <c:v>5.60916081566005</c:v>
                </c:pt>
                <c:pt idx="1818">
                  <c:v>-4.56885518994188</c:v>
                </c:pt>
                <c:pt idx="1819">
                  <c:v>-3.29623363008346</c:v>
                </c:pt>
                <c:pt idx="1820">
                  <c:v>4.12274209717677</c:v>
                </c:pt>
                <c:pt idx="1821">
                  <c:v>-7.25262496256257</c:v>
                </c:pt>
                <c:pt idx="1822">
                  <c:v>-3.01938272889597</c:v>
                </c:pt>
                <c:pt idx="1823">
                  <c:v>2.56400532349352</c:v>
                </c:pt>
                <c:pt idx="1824">
                  <c:v>-5.32118025774973</c:v>
                </c:pt>
                <c:pt idx="1825">
                  <c:v>-3.4219062195718</c:v>
                </c:pt>
                <c:pt idx="1826">
                  <c:v>1.28234762106976</c:v>
                </c:pt>
                <c:pt idx="1827">
                  <c:v>-6.7432624737047</c:v>
                </c:pt>
                <c:pt idx="1828">
                  <c:v>-3.45745589726505</c:v>
                </c:pt>
                <c:pt idx="1829">
                  <c:v>3.19126122471055</c:v>
                </c:pt>
                <c:pt idx="1830">
                  <c:v>-7.24653389325476</c:v>
                </c:pt>
                <c:pt idx="1831">
                  <c:v>-1.45050353203912</c:v>
                </c:pt>
                <c:pt idx="1832">
                  <c:v>2.46869612657644</c:v>
                </c:pt>
                <c:pt idx="1833">
                  <c:v>-7.14212671570193</c:v>
                </c:pt>
                <c:pt idx="1834">
                  <c:v>-2.13719403360324</c:v>
                </c:pt>
                <c:pt idx="1835">
                  <c:v>1.83014387808901</c:v>
                </c:pt>
                <c:pt idx="1836">
                  <c:v>-6.34455491457648</c:v>
                </c:pt>
                <c:pt idx="1837">
                  <c:v>-0.60587467068841</c:v>
                </c:pt>
                <c:pt idx="1838">
                  <c:v>2.82939478018375</c:v>
                </c:pt>
                <c:pt idx="1839">
                  <c:v>-8.57947171821077</c:v>
                </c:pt>
                <c:pt idx="1840">
                  <c:v>0.42231452393115</c:v>
                </c:pt>
                <c:pt idx="1841">
                  <c:v>1.38089544683064</c:v>
                </c:pt>
                <c:pt idx="1842">
                  <c:v>-5.82754303606533</c:v>
                </c:pt>
                <c:pt idx="1843">
                  <c:v>-2.44995071866142</c:v>
                </c:pt>
                <c:pt idx="1844">
                  <c:v>4.17895049272061</c:v>
                </c:pt>
                <c:pt idx="1845">
                  <c:v>-7.10191138500433</c:v>
                </c:pt>
                <c:pt idx="1846">
                  <c:v>-1.67212661299877</c:v>
                </c:pt>
                <c:pt idx="1847">
                  <c:v>3.82684518578626</c:v>
                </c:pt>
                <c:pt idx="1848">
                  <c:v>-6.88637549816809</c:v>
                </c:pt>
                <c:pt idx="1849">
                  <c:v>-0.979384994375136</c:v>
                </c:pt>
                <c:pt idx="1850">
                  <c:v>5.68334899239325</c:v>
                </c:pt>
                <c:pt idx="1851">
                  <c:v>-8.43844674174474</c:v>
                </c:pt>
                <c:pt idx="1852">
                  <c:v>0.486479814632257</c:v>
                </c:pt>
                <c:pt idx="1853">
                  <c:v>2.94007283187803</c:v>
                </c:pt>
                <c:pt idx="1854">
                  <c:v>-4.72435089003031</c:v>
                </c:pt>
                <c:pt idx="1855">
                  <c:v>-2.51176950703572</c:v>
                </c:pt>
                <c:pt idx="1856">
                  <c:v>2.9618555813571</c:v>
                </c:pt>
                <c:pt idx="1857">
                  <c:v>-5.66237924584654</c:v>
                </c:pt>
                <c:pt idx="1858">
                  <c:v>0.0641359041402927</c:v>
                </c:pt>
                <c:pt idx="1859">
                  <c:v>2.609727043987</c:v>
                </c:pt>
                <c:pt idx="1860">
                  <c:v>-8.39670220492833</c:v>
                </c:pt>
                <c:pt idx="1861">
                  <c:v>-0.968747335363844</c:v>
                </c:pt>
                <c:pt idx="1862">
                  <c:v>2.37214666603022</c:v>
                </c:pt>
                <c:pt idx="1863">
                  <c:v>-4.58571709944927</c:v>
                </c:pt>
                <c:pt idx="1864">
                  <c:v>-2.0519065152718</c:v>
                </c:pt>
                <c:pt idx="1865">
                  <c:v>3.28431158082279</c:v>
                </c:pt>
                <c:pt idx="1866">
                  <c:v>-4.99199110864061</c:v>
                </c:pt>
                <c:pt idx="1867">
                  <c:v>0.532815848310698</c:v>
                </c:pt>
                <c:pt idx="1868">
                  <c:v>4.1310760733295</c:v>
                </c:pt>
                <c:pt idx="1869">
                  <c:v>-7.01182875136097</c:v>
                </c:pt>
                <c:pt idx="1870">
                  <c:v>-3.66251017509378</c:v>
                </c:pt>
                <c:pt idx="1871">
                  <c:v>3.29459572170606</c:v>
                </c:pt>
                <c:pt idx="1872">
                  <c:v>-4.78323148978695</c:v>
                </c:pt>
                <c:pt idx="1873">
                  <c:v>-1.95688371944488</c:v>
                </c:pt>
                <c:pt idx="1874">
                  <c:v>4.30211052385342</c:v>
                </c:pt>
                <c:pt idx="1875">
                  <c:v>-6.32316795607494</c:v>
                </c:pt>
                <c:pt idx="1876">
                  <c:v>-3.19853225955691</c:v>
                </c:pt>
                <c:pt idx="1877">
                  <c:v>2.56641986904845</c:v>
                </c:pt>
                <c:pt idx="1878">
                  <c:v>-5.0991619701098</c:v>
                </c:pt>
                <c:pt idx="1879">
                  <c:v>-0.00820853809723143</c:v>
                </c:pt>
                <c:pt idx="1880">
                  <c:v>3.79873926148129</c:v>
                </c:pt>
                <c:pt idx="1881">
                  <c:v>-5.00336707922804</c:v>
                </c:pt>
                <c:pt idx="1882">
                  <c:v>-1.10154832280435</c:v>
                </c:pt>
                <c:pt idx="1883">
                  <c:v>4.00914428239533</c:v>
                </c:pt>
                <c:pt idx="1884">
                  <c:v>-5.14788372689805</c:v>
                </c:pt>
                <c:pt idx="1885">
                  <c:v>-3.1525613533969</c:v>
                </c:pt>
                <c:pt idx="1886">
                  <c:v>1.23046054999523</c:v>
                </c:pt>
                <c:pt idx="1887">
                  <c:v>-6.39247352862891</c:v>
                </c:pt>
                <c:pt idx="1888">
                  <c:v>-3.8728575107609</c:v>
                </c:pt>
                <c:pt idx="1889">
                  <c:v>3.20987146231987</c:v>
                </c:pt>
                <c:pt idx="1890">
                  <c:v>-5.90040804072787</c:v>
                </c:pt>
                <c:pt idx="1891">
                  <c:v>0.00323332783860453</c:v>
                </c:pt>
                <c:pt idx="1892">
                  <c:v>1.54080768379964</c:v>
                </c:pt>
                <c:pt idx="1893">
                  <c:v>-6.47845378193635</c:v>
                </c:pt>
                <c:pt idx="1894">
                  <c:v>-3.12028730879925</c:v>
                </c:pt>
                <c:pt idx="1895">
                  <c:v>1.44174422739248</c:v>
                </c:pt>
                <c:pt idx="1896">
                  <c:v>-6.07542706392259</c:v>
                </c:pt>
                <c:pt idx="1897">
                  <c:v>-1.30591865834724</c:v>
                </c:pt>
                <c:pt idx="1898">
                  <c:v>3.70106946249559</c:v>
                </c:pt>
                <c:pt idx="1899">
                  <c:v>-6.08920772671834</c:v>
                </c:pt>
                <c:pt idx="1900">
                  <c:v>0.336635458097204</c:v>
                </c:pt>
                <c:pt idx="1901">
                  <c:v>4.88479383019083</c:v>
                </c:pt>
                <c:pt idx="1902">
                  <c:v>-4.95499753808766</c:v>
                </c:pt>
                <c:pt idx="1903">
                  <c:v>-1.3234655292743</c:v>
                </c:pt>
                <c:pt idx="1904">
                  <c:v>2.36854727156382</c:v>
                </c:pt>
                <c:pt idx="1905">
                  <c:v>-6.61410513789967</c:v>
                </c:pt>
                <c:pt idx="1906">
                  <c:v>0.211882441785821</c:v>
                </c:pt>
                <c:pt idx="1907">
                  <c:v>5.35950918828931</c:v>
                </c:pt>
                <c:pt idx="1908">
                  <c:v>-6.74549690348173</c:v>
                </c:pt>
                <c:pt idx="1909">
                  <c:v>-3.0033451717717</c:v>
                </c:pt>
                <c:pt idx="1910">
                  <c:v>2.0722141272919</c:v>
                </c:pt>
                <c:pt idx="1911">
                  <c:v>-8.62482595683307</c:v>
                </c:pt>
                <c:pt idx="1912">
                  <c:v>-3.77311768146476</c:v>
                </c:pt>
                <c:pt idx="1913">
                  <c:v>5.02091205115282</c:v>
                </c:pt>
                <c:pt idx="1914">
                  <c:v>-6.60700324769097</c:v>
                </c:pt>
                <c:pt idx="1915">
                  <c:v>-1.26644093595805</c:v>
                </c:pt>
                <c:pt idx="1916">
                  <c:v>4.78231114794363</c:v>
                </c:pt>
                <c:pt idx="1917">
                  <c:v>-4.47008254422607</c:v>
                </c:pt>
                <c:pt idx="1918">
                  <c:v>-0.769050968285881</c:v>
                </c:pt>
                <c:pt idx="1919">
                  <c:v>3.0727125554005</c:v>
                </c:pt>
                <c:pt idx="1920">
                  <c:v>-7.21664910766047</c:v>
                </c:pt>
                <c:pt idx="1921">
                  <c:v>-1.38905245544618</c:v>
                </c:pt>
                <c:pt idx="1922">
                  <c:v>2.9928366084931</c:v>
                </c:pt>
                <c:pt idx="1923">
                  <c:v>-6.63698767609774</c:v>
                </c:pt>
                <c:pt idx="1924">
                  <c:v>-0.675342891173689</c:v>
                </c:pt>
                <c:pt idx="1925">
                  <c:v>4.4784855298607</c:v>
                </c:pt>
                <c:pt idx="1926">
                  <c:v>-4.6561265408906</c:v>
                </c:pt>
                <c:pt idx="1927">
                  <c:v>-1.49129446892911</c:v>
                </c:pt>
                <c:pt idx="1928">
                  <c:v>1.85546408586962</c:v>
                </c:pt>
                <c:pt idx="1929">
                  <c:v>-7.38912662653755</c:v>
                </c:pt>
                <c:pt idx="1930">
                  <c:v>-1.88082609678986</c:v>
                </c:pt>
                <c:pt idx="1931">
                  <c:v>3.95598205063818</c:v>
                </c:pt>
                <c:pt idx="1932">
                  <c:v>-4.46709530140604</c:v>
                </c:pt>
                <c:pt idx="1933">
                  <c:v>-3.7295890710285</c:v>
                </c:pt>
                <c:pt idx="1934">
                  <c:v>3.48467179067324</c:v>
                </c:pt>
                <c:pt idx="1935">
                  <c:v>-8.06615446433328</c:v>
                </c:pt>
                <c:pt idx="1936">
                  <c:v>-2.23007026742525</c:v>
                </c:pt>
                <c:pt idx="1937">
                  <c:v>5.1501921569468</c:v>
                </c:pt>
                <c:pt idx="1938">
                  <c:v>-6.54550308013115</c:v>
                </c:pt>
                <c:pt idx="1939">
                  <c:v>-3.28770229053459</c:v>
                </c:pt>
                <c:pt idx="1940">
                  <c:v>5.50252407253045</c:v>
                </c:pt>
                <c:pt idx="1941">
                  <c:v>-5.3733201439222</c:v>
                </c:pt>
                <c:pt idx="1942">
                  <c:v>-0.496372226092808</c:v>
                </c:pt>
                <c:pt idx="1943">
                  <c:v>1.71527173257948</c:v>
                </c:pt>
                <c:pt idx="1944">
                  <c:v>-8.20999575394558</c:v>
                </c:pt>
                <c:pt idx="1945">
                  <c:v>-3.45045782267113</c:v>
                </c:pt>
                <c:pt idx="1946">
                  <c:v>5.3795849004803</c:v>
                </c:pt>
                <c:pt idx="1947">
                  <c:v>-4.26430807144773</c:v>
                </c:pt>
                <c:pt idx="1948">
                  <c:v>-3.11950587218831</c:v>
                </c:pt>
                <c:pt idx="1949">
                  <c:v>4.04505469409208</c:v>
                </c:pt>
                <c:pt idx="1950">
                  <c:v>-8.2728818000891</c:v>
                </c:pt>
                <c:pt idx="1951">
                  <c:v>0.349419605569943</c:v>
                </c:pt>
                <c:pt idx="1952">
                  <c:v>1.83839978652809</c:v>
                </c:pt>
                <c:pt idx="1953">
                  <c:v>-8.45025809494072</c:v>
                </c:pt>
                <c:pt idx="1954">
                  <c:v>-2.58684708601504</c:v>
                </c:pt>
                <c:pt idx="1955">
                  <c:v>2.55128233846291</c:v>
                </c:pt>
                <c:pt idx="1956">
                  <c:v>-7.54401623106175</c:v>
                </c:pt>
                <c:pt idx="1957">
                  <c:v>-3.5369005283937</c:v>
                </c:pt>
                <c:pt idx="1958">
                  <c:v>5.74732295657051</c:v>
                </c:pt>
                <c:pt idx="1959">
                  <c:v>-7.64017208583026</c:v>
                </c:pt>
                <c:pt idx="1960">
                  <c:v>-0.380216034259715</c:v>
                </c:pt>
                <c:pt idx="1961">
                  <c:v>3.34537480406242</c:v>
                </c:pt>
                <c:pt idx="1962">
                  <c:v>-7.98096768498851</c:v>
                </c:pt>
                <c:pt idx="1963">
                  <c:v>-1.77930028753776</c:v>
                </c:pt>
                <c:pt idx="1964">
                  <c:v>5.74147514476859</c:v>
                </c:pt>
                <c:pt idx="1965">
                  <c:v>-8.26315363932125</c:v>
                </c:pt>
                <c:pt idx="1966">
                  <c:v>-3.36707749958635</c:v>
                </c:pt>
                <c:pt idx="1967">
                  <c:v>4.57792692969177</c:v>
                </c:pt>
                <c:pt idx="1968">
                  <c:v>-6.37331259267549</c:v>
                </c:pt>
                <c:pt idx="1969">
                  <c:v>0.498187036048595</c:v>
                </c:pt>
                <c:pt idx="1970">
                  <c:v>1.69228249101031</c:v>
                </c:pt>
                <c:pt idx="1971">
                  <c:v>-6.336479458923</c:v>
                </c:pt>
                <c:pt idx="1972">
                  <c:v>-1.59194862211807</c:v>
                </c:pt>
                <c:pt idx="1973">
                  <c:v>1.75958517278116</c:v>
                </c:pt>
                <c:pt idx="1974">
                  <c:v>-5.11235769865604</c:v>
                </c:pt>
                <c:pt idx="1975">
                  <c:v>-2.14067464200733</c:v>
                </c:pt>
                <c:pt idx="1976">
                  <c:v>3.99386724902124</c:v>
                </c:pt>
                <c:pt idx="1977">
                  <c:v>-8.25533196275786</c:v>
                </c:pt>
                <c:pt idx="1978">
                  <c:v>-0.654668014365283</c:v>
                </c:pt>
                <c:pt idx="1979">
                  <c:v>1.35905282729645</c:v>
                </c:pt>
                <c:pt idx="1980">
                  <c:v>-5.26559106347998</c:v>
                </c:pt>
                <c:pt idx="1981">
                  <c:v>-0.386998957655849</c:v>
                </c:pt>
                <c:pt idx="1982">
                  <c:v>1.82669808316272</c:v>
                </c:pt>
                <c:pt idx="1983">
                  <c:v>-8.1799137424685</c:v>
                </c:pt>
                <c:pt idx="1984">
                  <c:v>0.48316069786518</c:v>
                </c:pt>
                <c:pt idx="1985">
                  <c:v>4.91447299655654</c:v>
                </c:pt>
                <c:pt idx="1986">
                  <c:v>-6.93130479818703</c:v>
                </c:pt>
                <c:pt idx="1987">
                  <c:v>-3.18579231004863</c:v>
                </c:pt>
                <c:pt idx="1988">
                  <c:v>1.70423103527549</c:v>
                </c:pt>
                <c:pt idx="1989">
                  <c:v>-4.90969037003462</c:v>
                </c:pt>
                <c:pt idx="1990">
                  <c:v>0.293517428011076</c:v>
                </c:pt>
                <c:pt idx="1991">
                  <c:v>2.21385407340086</c:v>
                </c:pt>
                <c:pt idx="1992">
                  <c:v>-6.3389905742046</c:v>
                </c:pt>
                <c:pt idx="1993">
                  <c:v>-0.617493190625073</c:v>
                </c:pt>
                <c:pt idx="1994">
                  <c:v>3.66762293039542</c:v>
                </c:pt>
                <c:pt idx="1995">
                  <c:v>-7.0232506589643</c:v>
                </c:pt>
                <c:pt idx="1996">
                  <c:v>-0.0925354648976642</c:v>
                </c:pt>
                <c:pt idx="1997">
                  <c:v>3.00654680406335</c:v>
                </c:pt>
                <c:pt idx="1998">
                  <c:v>-8.45190634496945</c:v>
                </c:pt>
                <c:pt idx="1999">
                  <c:v>-0.898567502785685</c:v>
                </c:pt>
                <c:pt idx="2000">
                  <c:v>1.73704055057423</c:v>
                </c:pt>
                <c:pt idx="2001">
                  <c:v>-8.35193320728831</c:v>
                </c:pt>
                <c:pt idx="2002">
                  <c:v>0.655829631975444</c:v>
                </c:pt>
                <c:pt idx="2003">
                  <c:v>2.49244847628638</c:v>
                </c:pt>
                <c:pt idx="2004">
                  <c:v>-7.09838924912608</c:v>
                </c:pt>
                <c:pt idx="2005">
                  <c:v>-0.298827844522017</c:v>
                </c:pt>
                <c:pt idx="2006">
                  <c:v>2.95008384429241</c:v>
                </c:pt>
                <c:pt idx="2007">
                  <c:v>-4.47280666660278</c:v>
                </c:pt>
                <c:pt idx="2008">
                  <c:v>-1.18039563595415</c:v>
                </c:pt>
                <c:pt idx="2009">
                  <c:v>2.18414727915802</c:v>
                </c:pt>
                <c:pt idx="2010">
                  <c:v>-7.68555025258486</c:v>
                </c:pt>
                <c:pt idx="2011">
                  <c:v>-3.30401879530107</c:v>
                </c:pt>
                <c:pt idx="2012">
                  <c:v>3.11558491506848</c:v>
                </c:pt>
                <c:pt idx="2013">
                  <c:v>-5.92874102490519</c:v>
                </c:pt>
                <c:pt idx="2014">
                  <c:v>-3.55601899705122</c:v>
                </c:pt>
                <c:pt idx="2015">
                  <c:v>4.73631095539617</c:v>
                </c:pt>
                <c:pt idx="2016">
                  <c:v>-6.81296945859372</c:v>
                </c:pt>
                <c:pt idx="2017">
                  <c:v>-0.847135510783985</c:v>
                </c:pt>
                <c:pt idx="2018">
                  <c:v>4.2232425660108</c:v>
                </c:pt>
                <c:pt idx="2019">
                  <c:v>-6.13552013822654</c:v>
                </c:pt>
                <c:pt idx="2020">
                  <c:v>0.0839835061266174</c:v>
                </c:pt>
                <c:pt idx="2021">
                  <c:v>5.71571820920791</c:v>
                </c:pt>
                <c:pt idx="2022">
                  <c:v>-5.9380950788419</c:v>
                </c:pt>
                <c:pt idx="2023">
                  <c:v>-2.50637958813997</c:v>
                </c:pt>
                <c:pt idx="2024">
                  <c:v>4.4295579744459</c:v>
                </c:pt>
                <c:pt idx="2025">
                  <c:v>-4.59565455338114</c:v>
                </c:pt>
                <c:pt idx="2026">
                  <c:v>-0.423398582147332</c:v>
                </c:pt>
                <c:pt idx="2027">
                  <c:v>2.29461189310397</c:v>
                </c:pt>
                <c:pt idx="2028">
                  <c:v>-6.95335304311694</c:v>
                </c:pt>
                <c:pt idx="2029">
                  <c:v>-1.6945513206454</c:v>
                </c:pt>
                <c:pt idx="2030">
                  <c:v>1.61921225691221</c:v>
                </c:pt>
                <c:pt idx="2031">
                  <c:v>-4.43485405264489</c:v>
                </c:pt>
                <c:pt idx="2032">
                  <c:v>0.457066534862087</c:v>
                </c:pt>
                <c:pt idx="2033">
                  <c:v>5.43027193359294</c:v>
                </c:pt>
                <c:pt idx="2034">
                  <c:v>-8.58169233753536</c:v>
                </c:pt>
                <c:pt idx="2035">
                  <c:v>-3.74141506529596</c:v>
                </c:pt>
                <c:pt idx="2036">
                  <c:v>1.40471258012015</c:v>
                </c:pt>
                <c:pt idx="2037">
                  <c:v>-4.48858669336941</c:v>
                </c:pt>
                <c:pt idx="2038">
                  <c:v>-1.57136410787577</c:v>
                </c:pt>
                <c:pt idx="2039">
                  <c:v>1.87061130799062</c:v>
                </c:pt>
                <c:pt idx="2040">
                  <c:v>-6.61940626811405</c:v>
                </c:pt>
                <c:pt idx="2041">
                  <c:v>-1.01542735063968</c:v>
                </c:pt>
                <c:pt idx="2042">
                  <c:v>3.24836700903848</c:v>
                </c:pt>
                <c:pt idx="2043">
                  <c:v>-5.33532747856491</c:v>
                </c:pt>
                <c:pt idx="2044">
                  <c:v>-3.89221224195481</c:v>
                </c:pt>
                <c:pt idx="2045">
                  <c:v>1.72726081638784</c:v>
                </c:pt>
                <c:pt idx="2046">
                  <c:v>-8.12989274571936</c:v>
                </c:pt>
                <c:pt idx="2047">
                  <c:v>-2.69597522439973</c:v>
                </c:pt>
                <c:pt idx="2048">
                  <c:v>5.01689830588967</c:v>
                </c:pt>
                <c:pt idx="2049">
                  <c:v>-6.93586803513198</c:v>
                </c:pt>
                <c:pt idx="2050">
                  <c:v>0.438588987880717</c:v>
                </c:pt>
                <c:pt idx="2051">
                  <c:v>1.54917187266625</c:v>
                </c:pt>
                <c:pt idx="2052">
                  <c:v>-6.27687710224155</c:v>
                </c:pt>
                <c:pt idx="2053">
                  <c:v>-3.15934544092948</c:v>
                </c:pt>
                <c:pt idx="2054">
                  <c:v>4.29370563972968</c:v>
                </c:pt>
                <c:pt idx="2055">
                  <c:v>-7.45858343917403</c:v>
                </c:pt>
                <c:pt idx="2056">
                  <c:v>-3.43999740114804</c:v>
                </c:pt>
                <c:pt idx="2057">
                  <c:v>3.84777089874833</c:v>
                </c:pt>
                <c:pt idx="2058">
                  <c:v>-7.73628477597884</c:v>
                </c:pt>
                <c:pt idx="2059">
                  <c:v>-0.511703269188195</c:v>
                </c:pt>
                <c:pt idx="2060">
                  <c:v>2.65910343389734</c:v>
                </c:pt>
                <c:pt idx="2061">
                  <c:v>-5.37471974379463</c:v>
                </c:pt>
                <c:pt idx="2062">
                  <c:v>-3.62415570869597</c:v>
                </c:pt>
                <c:pt idx="2063">
                  <c:v>3.26129934306047</c:v>
                </c:pt>
                <c:pt idx="2064">
                  <c:v>-4.4686275605848</c:v>
                </c:pt>
                <c:pt idx="2065">
                  <c:v>-1.86854926376519</c:v>
                </c:pt>
                <c:pt idx="2066">
                  <c:v>3.00547212285795</c:v>
                </c:pt>
                <c:pt idx="2067">
                  <c:v>-5.55363549591352</c:v>
                </c:pt>
                <c:pt idx="2068">
                  <c:v>0.489764775875565</c:v>
                </c:pt>
                <c:pt idx="2069">
                  <c:v>4.05269579527321</c:v>
                </c:pt>
                <c:pt idx="2070">
                  <c:v>-8.0907997013357</c:v>
                </c:pt>
                <c:pt idx="2071">
                  <c:v>-1.31968281439565</c:v>
                </c:pt>
                <c:pt idx="2072">
                  <c:v>3.9277648532172</c:v>
                </c:pt>
                <c:pt idx="2073">
                  <c:v>-4.46237010349396</c:v>
                </c:pt>
                <c:pt idx="2074">
                  <c:v>-0.575446773002736</c:v>
                </c:pt>
                <c:pt idx="2075">
                  <c:v>5.02426072729781</c:v>
                </c:pt>
                <c:pt idx="2076">
                  <c:v>-7.83957192973315</c:v>
                </c:pt>
                <c:pt idx="2077">
                  <c:v>-2.82618550805017</c:v>
                </c:pt>
                <c:pt idx="2078">
                  <c:v>4.01804593332719</c:v>
                </c:pt>
                <c:pt idx="2079">
                  <c:v>-4.25617303792323</c:v>
                </c:pt>
                <c:pt idx="2080">
                  <c:v>-1.32178049062297</c:v>
                </c:pt>
                <c:pt idx="2081">
                  <c:v>1.52974913421788</c:v>
                </c:pt>
                <c:pt idx="2082">
                  <c:v>-8.53839936172924</c:v>
                </c:pt>
                <c:pt idx="2083">
                  <c:v>-2.40699045634681</c:v>
                </c:pt>
                <c:pt idx="2084">
                  <c:v>1.66273918912838</c:v>
                </c:pt>
                <c:pt idx="2085">
                  <c:v>-8.62586730930781</c:v>
                </c:pt>
                <c:pt idx="2086">
                  <c:v>-0.051916034219766</c:v>
                </c:pt>
                <c:pt idx="2087">
                  <c:v>1.20733682029335</c:v>
                </c:pt>
                <c:pt idx="2088">
                  <c:v>-7.32328698020129</c:v>
                </c:pt>
                <c:pt idx="2089">
                  <c:v>-1.902783773035</c:v>
                </c:pt>
                <c:pt idx="2090">
                  <c:v>3.38871671411296</c:v>
                </c:pt>
                <c:pt idx="2091">
                  <c:v>-4.69269298806851</c:v>
                </c:pt>
                <c:pt idx="2092">
                  <c:v>0.050361059635708</c:v>
                </c:pt>
                <c:pt idx="2093">
                  <c:v>5.25990094146396</c:v>
                </c:pt>
                <c:pt idx="2094">
                  <c:v>-6.88856899945029</c:v>
                </c:pt>
                <c:pt idx="2095">
                  <c:v>0.402582488634181</c:v>
                </c:pt>
                <c:pt idx="2096">
                  <c:v>1.26380288886853</c:v>
                </c:pt>
                <c:pt idx="2097">
                  <c:v>-8.33652422047565</c:v>
                </c:pt>
                <c:pt idx="2098">
                  <c:v>-0.807328297505828</c:v>
                </c:pt>
                <c:pt idx="2099">
                  <c:v>4.86167101953636</c:v>
                </c:pt>
                <c:pt idx="2100">
                  <c:v>-5.41668343217836</c:v>
                </c:pt>
                <c:pt idx="2101">
                  <c:v>-0.309558321011963</c:v>
                </c:pt>
                <c:pt idx="2102">
                  <c:v>4.68233304044257</c:v>
                </c:pt>
                <c:pt idx="2103">
                  <c:v>-6.60152032193473</c:v>
                </c:pt>
                <c:pt idx="2104">
                  <c:v>0.28504880708543</c:v>
                </c:pt>
                <c:pt idx="2105">
                  <c:v>3.2727051046345</c:v>
                </c:pt>
                <c:pt idx="2106">
                  <c:v>-6.83507080143226</c:v>
                </c:pt>
                <c:pt idx="2107">
                  <c:v>-2.61391979546172</c:v>
                </c:pt>
                <c:pt idx="2108">
                  <c:v>3.84949860345999</c:v>
                </c:pt>
                <c:pt idx="2109">
                  <c:v>-8.60390740535809</c:v>
                </c:pt>
                <c:pt idx="2110">
                  <c:v>0.46837031286767</c:v>
                </c:pt>
                <c:pt idx="2111">
                  <c:v>1.999339041151</c:v>
                </c:pt>
                <c:pt idx="2112">
                  <c:v>-4.56236670523354</c:v>
                </c:pt>
                <c:pt idx="2113">
                  <c:v>-2.75143986918394</c:v>
                </c:pt>
                <c:pt idx="2114">
                  <c:v>3.27190961355743</c:v>
                </c:pt>
                <c:pt idx="2115">
                  <c:v>-5.1502079942322</c:v>
                </c:pt>
                <c:pt idx="2116">
                  <c:v>-3.1945271593213</c:v>
                </c:pt>
                <c:pt idx="2117">
                  <c:v>1.64339631544513</c:v>
                </c:pt>
                <c:pt idx="2118">
                  <c:v>-5.16544506177714</c:v>
                </c:pt>
                <c:pt idx="2119">
                  <c:v>-3.86503809555906</c:v>
                </c:pt>
                <c:pt idx="2120">
                  <c:v>3.2852901520333</c:v>
                </c:pt>
                <c:pt idx="2121">
                  <c:v>-5.59533120495677</c:v>
                </c:pt>
                <c:pt idx="2122">
                  <c:v>-1.62175495068404</c:v>
                </c:pt>
                <c:pt idx="2123">
                  <c:v>1.64789086462393</c:v>
                </c:pt>
                <c:pt idx="2124">
                  <c:v>-4.6221991517936</c:v>
                </c:pt>
                <c:pt idx="2125">
                  <c:v>0.563762772833736</c:v>
                </c:pt>
                <c:pt idx="2126">
                  <c:v>5.57968071717487</c:v>
                </c:pt>
                <c:pt idx="2127">
                  <c:v>-8.19107996993915</c:v>
                </c:pt>
                <c:pt idx="2128">
                  <c:v>0.390128644815298</c:v>
                </c:pt>
                <c:pt idx="2129">
                  <c:v>4.70564428907619</c:v>
                </c:pt>
                <c:pt idx="2130">
                  <c:v>-6.96070078010559</c:v>
                </c:pt>
                <c:pt idx="2131">
                  <c:v>-0.494693912965363</c:v>
                </c:pt>
                <c:pt idx="2132">
                  <c:v>4.53778565310956</c:v>
                </c:pt>
                <c:pt idx="2133">
                  <c:v>-4.90121892985078</c:v>
                </c:pt>
                <c:pt idx="2134">
                  <c:v>-2.0602223034004</c:v>
                </c:pt>
                <c:pt idx="2135">
                  <c:v>5.19703985236515</c:v>
                </c:pt>
                <c:pt idx="2136">
                  <c:v>-4.95207798685097</c:v>
                </c:pt>
                <c:pt idx="2137">
                  <c:v>-3.23695823958262</c:v>
                </c:pt>
                <c:pt idx="2138">
                  <c:v>3.70489823402376</c:v>
                </c:pt>
                <c:pt idx="2139">
                  <c:v>-6.64610288075457</c:v>
                </c:pt>
                <c:pt idx="2140">
                  <c:v>-3.52189611907615</c:v>
                </c:pt>
                <c:pt idx="2141">
                  <c:v>5.69547454046861</c:v>
                </c:pt>
                <c:pt idx="2142">
                  <c:v>-7.52553174723476</c:v>
                </c:pt>
                <c:pt idx="2143">
                  <c:v>-3.68210038095807</c:v>
                </c:pt>
                <c:pt idx="2144">
                  <c:v>2.34943755084505</c:v>
                </c:pt>
                <c:pt idx="2145">
                  <c:v>-7.23011792996555</c:v>
                </c:pt>
                <c:pt idx="2146">
                  <c:v>0.0119648958231764</c:v>
                </c:pt>
                <c:pt idx="2147">
                  <c:v>4.53431014899874</c:v>
                </c:pt>
                <c:pt idx="2148">
                  <c:v>-7.59504474492599</c:v>
                </c:pt>
                <c:pt idx="2149">
                  <c:v>0.39078685658535</c:v>
                </c:pt>
                <c:pt idx="2150">
                  <c:v>5.74732782238821</c:v>
                </c:pt>
                <c:pt idx="2151">
                  <c:v>-5.80703077496063</c:v>
                </c:pt>
                <c:pt idx="2152">
                  <c:v>-2.04195279968187</c:v>
                </c:pt>
                <c:pt idx="2153">
                  <c:v>1.25164246729721</c:v>
                </c:pt>
                <c:pt idx="2154">
                  <c:v>-5.51315817551063</c:v>
                </c:pt>
                <c:pt idx="2155">
                  <c:v>-2.52632748871542</c:v>
                </c:pt>
                <c:pt idx="2156">
                  <c:v>2.03294407337319</c:v>
                </c:pt>
                <c:pt idx="2157">
                  <c:v>-7.20837947624111</c:v>
                </c:pt>
                <c:pt idx="2158">
                  <c:v>-3.5982795295349</c:v>
                </c:pt>
                <c:pt idx="2159">
                  <c:v>4.26284624951256</c:v>
                </c:pt>
                <c:pt idx="2160">
                  <c:v>-4.53588410897907</c:v>
                </c:pt>
                <c:pt idx="2161">
                  <c:v>-1.6392361359165</c:v>
                </c:pt>
                <c:pt idx="2162">
                  <c:v>1.4572760217511</c:v>
                </c:pt>
                <c:pt idx="2163">
                  <c:v>-5.31205067892208</c:v>
                </c:pt>
                <c:pt idx="2164">
                  <c:v>0.292977163843879</c:v>
                </c:pt>
                <c:pt idx="2165">
                  <c:v>2.05428109354238</c:v>
                </c:pt>
                <c:pt idx="2166">
                  <c:v>-7.06181660620364</c:v>
                </c:pt>
                <c:pt idx="2167">
                  <c:v>-3.65159232936158</c:v>
                </c:pt>
                <c:pt idx="2168">
                  <c:v>2.9718017251066</c:v>
                </c:pt>
                <c:pt idx="2169">
                  <c:v>-8.29534369621637</c:v>
                </c:pt>
                <c:pt idx="2170">
                  <c:v>-0.7799628794155</c:v>
                </c:pt>
                <c:pt idx="2171">
                  <c:v>4.43584064145264</c:v>
                </c:pt>
                <c:pt idx="2172">
                  <c:v>-6.96763647788042</c:v>
                </c:pt>
                <c:pt idx="2173">
                  <c:v>-3.21020913998591</c:v>
                </c:pt>
                <c:pt idx="2174">
                  <c:v>3.86078450770597</c:v>
                </c:pt>
                <c:pt idx="2175">
                  <c:v>-7.61017121741739</c:v>
                </c:pt>
                <c:pt idx="2176">
                  <c:v>0.0183716105604992</c:v>
                </c:pt>
                <c:pt idx="2177">
                  <c:v>1.47194348892504</c:v>
                </c:pt>
                <c:pt idx="2178">
                  <c:v>-7.91240211087997</c:v>
                </c:pt>
                <c:pt idx="2179">
                  <c:v>0.0920495114720232</c:v>
                </c:pt>
                <c:pt idx="2180">
                  <c:v>4.12320228430857</c:v>
                </c:pt>
                <c:pt idx="2181">
                  <c:v>-5.20241963883792</c:v>
                </c:pt>
                <c:pt idx="2182">
                  <c:v>-0.533311263919956</c:v>
                </c:pt>
                <c:pt idx="2183">
                  <c:v>4.88308882257023</c:v>
                </c:pt>
                <c:pt idx="2184">
                  <c:v>-8.06722380872638</c:v>
                </c:pt>
                <c:pt idx="2185">
                  <c:v>-3.89146565073766</c:v>
                </c:pt>
                <c:pt idx="2186">
                  <c:v>2.46403891530827</c:v>
                </c:pt>
                <c:pt idx="2187">
                  <c:v>-6.26701664581921</c:v>
                </c:pt>
                <c:pt idx="2188">
                  <c:v>0.302362730423956</c:v>
                </c:pt>
                <c:pt idx="2189">
                  <c:v>3.4962674022379</c:v>
                </c:pt>
                <c:pt idx="2190">
                  <c:v>-7.18047398452495</c:v>
                </c:pt>
                <c:pt idx="2191">
                  <c:v>-0.243778853907403</c:v>
                </c:pt>
                <c:pt idx="2192">
                  <c:v>4.72260455728261</c:v>
                </c:pt>
                <c:pt idx="2193">
                  <c:v>-5.93476614682141</c:v>
                </c:pt>
                <c:pt idx="2194">
                  <c:v>-1.15842827407709</c:v>
                </c:pt>
                <c:pt idx="2195">
                  <c:v>2.13769005097686</c:v>
                </c:pt>
                <c:pt idx="2196">
                  <c:v>-7.68398055903834</c:v>
                </c:pt>
                <c:pt idx="2197">
                  <c:v>-3.34959138571414</c:v>
                </c:pt>
                <c:pt idx="2198">
                  <c:v>4.43040666268538</c:v>
                </c:pt>
                <c:pt idx="2199">
                  <c:v>-7.59614706889831</c:v>
                </c:pt>
                <c:pt idx="2200">
                  <c:v>-1.59459826756935</c:v>
                </c:pt>
                <c:pt idx="2201">
                  <c:v>3.86466153496311</c:v>
                </c:pt>
                <c:pt idx="2202">
                  <c:v>-8.38462089231932</c:v>
                </c:pt>
                <c:pt idx="2203">
                  <c:v>0.422273221389699</c:v>
                </c:pt>
                <c:pt idx="2204">
                  <c:v>5.00167052948536</c:v>
                </c:pt>
                <c:pt idx="2205">
                  <c:v>-7.25467137554627</c:v>
                </c:pt>
                <c:pt idx="2206">
                  <c:v>-0.0470793925302995</c:v>
                </c:pt>
                <c:pt idx="2207">
                  <c:v>3.33690140000951</c:v>
                </c:pt>
                <c:pt idx="2208">
                  <c:v>-5.77101624738763</c:v>
                </c:pt>
                <c:pt idx="2209">
                  <c:v>-0.874485206385879</c:v>
                </c:pt>
                <c:pt idx="2210">
                  <c:v>2.54568523182476</c:v>
                </c:pt>
                <c:pt idx="2211">
                  <c:v>-7.7849477737438</c:v>
                </c:pt>
                <c:pt idx="2212">
                  <c:v>-1.64209093121857</c:v>
                </c:pt>
                <c:pt idx="2213">
                  <c:v>4.68848192887021</c:v>
                </c:pt>
                <c:pt idx="2214">
                  <c:v>-4.8173829947779</c:v>
                </c:pt>
                <c:pt idx="2215">
                  <c:v>-0.793136674379828</c:v>
                </c:pt>
                <c:pt idx="2216">
                  <c:v>5.4269083958511</c:v>
                </c:pt>
                <c:pt idx="2217">
                  <c:v>-5.60592081360409</c:v>
                </c:pt>
                <c:pt idx="2218">
                  <c:v>-3.071795465473</c:v>
                </c:pt>
                <c:pt idx="2219">
                  <c:v>3.58559111042529</c:v>
                </c:pt>
                <c:pt idx="2220">
                  <c:v>-7.45187513696365</c:v>
                </c:pt>
                <c:pt idx="2221">
                  <c:v>0.0881444260216311</c:v>
                </c:pt>
                <c:pt idx="2222">
                  <c:v>2.49846550987004</c:v>
                </c:pt>
                <c:pt idx="2223">
                  <c:v>-6.02103234436443</c:v>
                </c:pt>
                <c:pt idx="2224">
                  <c:v>-3.37670420476881</c:v>
                </c:pt>
                <c:pt idx="2225">
                  <c:v>5.6530569372419</c:v>
                </c:pt>
                <c:pt idx="2226">
                  <c:v>-4.49651796901623</c:v>
                </c:pt>
                <c:pt idx="2227">
                  <c:v>-0.417106049721018</c:v>
                </c:pt>
                <c:pt idx="2228">
                  <c:v>3.49925451839024</c:v>
                </c:pt>
                <c:pt idx="2229">
                  <c:v>-6.96465409827094</c:v>
                </c:pt>
                <c:pt idx="2230">
                  <c:v>-3.5726383130799</c:v>
                </c:pt>
                <c:pt idx="2231">
                  <c:v>1.29343975031481</c:v>
                </c:pt>
                <c:pt idx="2232">
                  <c:v>-7.852546285794</c:v>
                </c:pt>
                <c:pt idx="2233">
                  <c:v>-1.50621570034842</c:v>
                </c:pt>
                <c:pt idx="2234">
                  <c:v>2.90950290237475</c:v>
                </c:pt>
                <c:pt idx="2235">
                  <c:v>-7.16754075299235</c:v>
                </c:pt>
                <c:pt idx="2236">
                  <c:v>-2.84369215112861</c:v>
                </c:pt>
                <c:pt idx="2237">
                  <c:v>4.83912174024846</c:v>
                </c:pt>
                <c:pt idx="2238">
                  <c:v>-5.3526044921421</c:v>
                </c:pt>
                <c:pt idx="2239">
                  <c:v>-3.22818279433385</c:v>
                </c:pt>
                <c:pt idx="2240">
                  <c:v>4.72550248477867</c:v>
                </c:pt>
                <c:pt idx="2241">
                  <c:v>-8.01658785738685</c:v>
                </c:pt>
                <c:pt idx="2242">
                  <c:v>-1.54109853129234</c:v>
                </c:pt>
                <c:pt idx="2243">
                  <c:v>3.25064679870855</c:v>
                </c:pt>
                <c:pt idx="2244">
                  <c:v>-5.82752255825829</c:v>
                </c:pt>
                <c:pt idx="2245">
                  <c:v>-1.85991302998891</c:v>
                </c:pt>
                <c:pt idx="2246">
                  <c:v>2.70085352539277</c:v>
                </c:pt>
                <c:pt idx="2247">
                  <c:v>-8.27959416705466</c:v>
                </c:pt>
                <c:pt idx="2248">
                  <c:v>-3.62983610286264</c:v>
                </c:pt>
                <c:pt idx="2249">
                  <c:v>2.24158728921026</c:v>
                </c:pt>
                <c:pt idx="2250">
                  <c:v>-4.80007488158629</c:v>
                </c:pt>
                <c:pt idx="2251">
                  <c:v>-1.84820827633809</c:v>
                </c:pt>
                <c:pt idx="2252">
                  <c:v>2.6178877254935</c:v>
                </c:pt>
                <c:pt idx="2253">
                  <c:v>-7.94695609667308</c:v>
                </c:pt>
                <c:pt idx="2254">
                  <c:v>-0.343340144249816</c:v>
                </c:pt>
                <c:pt idx="2255">
                  <c:v>3.54708935929145</c:v>
                </c:pt>
                <c:pt idx="2256">
                  <c:v>-6.77576990542383</c:v>
                </c:pt>
                <c:pt idx="2257">
                  <c:v>-1.36006241803622</c:v>
                </c:pt>
                <c:pt idx="2258">
                  <c:v>2.98932314699749</c:v>
                </c:pt>
                <c:pt idx="2259">
                  <c:v>-7.55837122707971</c:v>
                </c:pt>
                <c:pt idx="2260">
                  <c:v>-2.61873178515586</c:v>
                </c:pt>
                <c:pt idx="2261">
                  <c:v>5.01770300066762</c:v>
                </c:pt>
                <c:pt idx="2262">
                  <c:v>-6.60448344770535</c:v>
                </c:pt>
                <c:pt idx="2263">
                  <c:v>-1.90313520902247</c:v>
                </c:pt>
                <c:pt idx="2264">
                  <c:v>4.0480294996166</c:v>
                </c:pt>
                <c:pt idx="2265">
                  <c:v>-4.82592070841589</c:v>
                </c:pt>
                <c:pt idx="2266">
                  <c:v>-0.170415600760798</c:v>
                </c:pt>
                <c:pt idx="2267">
                  <c:v>5.16142872164275</c:v>
                </c:pt>
                <c:pt idx="2268">
                  <c:v>-8.13685628451063</c:v>
                </c:pt>
                <c:pt idx="2269">
                  <c:v>-3.34973988602167</c:v>
                </c:pt>
                <c:pt idx="2270">
                  <c:v>3.97892505688167</c:v>
                </c:pt>
                <c:pt idx="2271">
                  <c:v>-8.595339206996</c:v>
                </c:pt>
                <c:pt idx="2272">
                  <c:v>0.402280802128127</c:v>
                </c:pt>
                <c:pt idx="2273">
                  <c:v>4.68911005601666</c:v>
                </c:pt>
                <c:pt idx="2274">
                  <c:v>-8.18979210139442</c:v>
                </c:pt>
                <c:pt idx="2275">
                  <c:v>0.00625481364531355</c:v>
                </c:pt>
                <c:pt idx="2276">
                  <c:v>3.16934582893612</c:v>
                </c:pt>
                <c:pt idx="2277">
                  <c:v>-7.04508450701929</c:v>
                </c:pt>
                <c:pt idx="2278">
                  <c:v>-3.83721030317112</c:v>
                </c:pt>
                <c:pt idx="2279">
                  <c:v>3.9521432689893</c:v>
                </c:pt>
                <c:pt idx="2280">
                  <c:v>-4.44153797165828</c:v>
                </c:pt>
                <c:pt idx="2281">
                  <c:v>-1.70738552696122</c:v>
                </c:pt>
                <c:pt idx="2282">
                  <c:v>2.87170664443254</c:v>
                </c:pt>
                <c:pt idx="2283">
                  <c:v>-8.18463598056524</c:v>
                </c:pt>
                <c:pt idx="2284">
                  <c:v>-2.15367043050524</c:v>
                </c:pt>
                <c:pt idx="2285">
                  <c:v>4.63279820451293</c:v>
                </c:pt>
                <c:pt idx="2286">
                  <c:v>-5.97864728309041</c:v>
                </c:pt>
                <c:pt idx="2287">
                  <c:v>-1.49879345487689</c:v>
                </c:pt>
                <c:pt idx="2288">
                  <c:v>1.50353946425964</c:v>
                </c:pt>
                <c:pt idx="2289">
                  <c:v>-5.66326229328881</c:v>
                </c:pt>
                <c:pt idx="2290">
                  <c:v>-1.24901043228219</c:v>
                </c:pt>
                <c:pt idx="2291">
                  <c:v>5.5638217788382</c:v>
                </c:pt>
                <c:pt idx="2292">
                  <c:v>-5.0510190148789</c:v>
                </c:pt>
                <c:pt idx="2293">
                  <c:v>-3.37169947972739</c:v>
                </c:pt>
                <c:pt idx="2294">
                  <c:v>1.85240834095008</c:v>
                </c:pt>
                <c:pt idx="2295">
                  <c:v>-5.91968988742573</c:v>
                </c:pt>
                <c:pt idx="2296">
                  <c:v>-0.325313525967675</c:v>
                </c:pt>
                <c:pt idx="2297">
                  <c:v>3.74154296803025</c:v>
                </c:pt>
                <c:pt idx="2298">
                  <c:v>-4.81999501787325</c:v>
                </c:pt>
                <c:pt idx="2299">
                  <c:v>-3.71827324104077</c:v>
                </c:pt>
                <c:pt idx="2300">
                  <c:v>2.07312672818044</c:v>
                </c:pt>
                <c:pt idx="2301">
                  <c:v>-4.91552749626242</c:v>
                </c:pt>
                <c:pt idx="2302">
                  <c:v>0.242807870069213</c:v>
                </c:pt>
                <c:pt idx="2303">
                  <c:v>5.04590776354741</c:v>
                </c:pt>
                <c:pt idx="2304">
                  <c:v>-7.92788228556198</c:v>
                </c:pt>
                <c:pt idx="2305">
                  <c:v>-0.896143165392007</c:v>
                </c:pt>
                <c:pt idx="2306">
                  <c:v>5.32063265160997</c:v>
                </c:pt>
                <c:pt idx="2307">
                  <c:v>-5.14182473451109</c:v>
                </c:pt>
                <c:pt idx="2308">
                  <c:v>-3.42107327571712</c:v>
                </c:pt>
                <c:pt idx="2309">
                  <c:v>4.41870406785634</c:v>
                </c:pt>
                <c:pt idx="2310">
                  <c:v>-5.07847661987698</c:v>
                </c:pt>
                <c:pt idx="2311">
                  <c:v>-1.50878197329526</c:v>
                </c:pt>
                <c:pt idx="2312">
                  <c:v>2.35246460962636</c:v>
                </c:pt>
                <c:pt idx="2313">
                  <c:v>-5.8250458583131</c:v>
                </c:pt>
                <c:pt idx="2314">
                  <c:v>-0.554663532465119</c:v>
                </c:pt>
                <c:pt idx="2315">
                  <c:v>3.80528985948027</c:v>
                </c:pt>
                <c:pt idx="2316">
                  <c:v>-8.12072143051122</c:v>
                </c:pt>
                <c:pt idx="2317">
                  <c:v>-2.00350425131825</c:v>
                </c:pt>
                <c:pt idx="2318">
                  <c:v>3.40887070087566</c:v>
                </c:pt>
                <c:pt idx="2319">
                  <c:v>-7.43511093565791</c:v>
                </c:pt>
                <c:pt idx="2320">
                  <c:v>-2.13278105014762</c:v>
                </c:pt>
                <c:pt idx="2321">
                  <c:v>3.85391939875945</c:v>
                </c:pt>
                <c:pt idx="2322">
                  <c:v>-7.35997862726975</c:v>
                </c:pt>
                <c:pt idx="2323">
                  <c:v>-0.134291751285263</c:v>
                </c:pt>
                <c:pt idx="2324">
                  <c:v>4.56924246194014</c:v>
                </c:pt>
                <c:pt idx="2325">
                  <c:v>-5.78830149079923</c:v>
                </c:pt>
                <c:pt idx="2326">
                  <c:v>-2.65184798199066</c:v>
                </c:pt>
                <c:pt idx="2327">
                  <c:v>5.67686596102721</c:v>
                </c:pt>
                <c:pt idx="2328">
                  <c:v>-7.55135915646884</c:v>
                </c:pt>
                <c:pt idx="2329">
                  <c:v>0.037824600732892</c:v>
                </c:pt>
                <c:pt idx="2330">
                  <c:v>1.79405655282334</c:v>
                </c:pt>
                <c:pt idx="2331">
                  <c:v>-8.31715603608068</c:v>
                </c:pt>
                <c:pt idx="2332">
                  <c:v>-1.71269082901194</c:v>
                </c:pt>
                <c:pt idx="2333">
                  <c:v>1.35405135904111</c:v>
                </c:pt>
                <c:pt idx="2334">
                  <c:v>-7.10633716120206</c:v>
                </c:pt>
                <c:pt idx="2335">
                  <c:v>-2.82716911172612</c:v>
                </c:pt>
                <c:pt idx="2336">
                  <c:v>5.89621278087498</c:v>
                </c:pt>
                <c:pt idx="2337">
                  <c:v>-4.49237184720662</c:v>
                </c:pt>
                <c:pt idx="2338">
                  <c:v>-2.31383617723435</c:v>
                </c:pt>
                <c:pt idx="2339">
                  <c:v>4.4398003063031</c:v>
                </c:pt>
                <c:pt idx="2340">
                  <c:v>-8.45491031132847</c:v>
                </c:pt>
                <c:pt idx="2341">
                  <c:v>-0.431970581232849</c:v>
                </c:pt>
                <c:pt idx="2342">
                  <c:v>2.65149666410651</c:v>
                </c:pt>
                <c:pt idx="2343">
                  <c:v>-6.16766420246013</c:v>
                </c:pt>
                <c:pt idx="2344">
                  <c:v>-0.106643483998248</c:v>
                </c:pt>
                <c:pt idx="2345">
                  <c:v>1.8110037647802</c:v>
                </c:pt>
                <c:pt idx="2346">
                  <c:v>-6.22540715224653</c:v>
                </c:pt>
                <c:pt idx="2347">
                  <c:v>-1.01527184504882</c:v>
                </c:pt>
                <c:pt idx="2348">
                  <c:v>4.0371638582406</c:v>
                </c:pt>
                <c:pt idx="2349">
                  <c:v>-7.4937904774992</c:v>
                </c:pt>
                <c:pt idx="2350">
                  <c:v>-3.07067742610601</c:v>
                </c:pt>
                <c:pt idx="2351">
                  <c:v>2.78363807008249</c:v>
                </c:pt>
                <c:pt idx="2352">
                  <c:v>-6.21318595514365</c:v>
                </c:pt>
                <c:pt idx="2353">
                  <c:v>-1.42132929154665</c:v>
                </c:pt>
                <c:pt idx="2354">
                  <c:v>1.81916945336568</c:v>
                </c:pt>
                <c:pt idx="2355">
                  <c:v>-8.27056100292029</c:v>
                </c:pt>
                <c:pt idx="2356">
                  <c:v>-0.358761177237277</c:v>
                </c:pt>
                <c:pt idx="2357">
                  <c:v>2.67369870284525</c:v>
                </c:pt>
                <c:pt idx="2358">
                  <c:v>-5.26719927907619</c:v>
                </c:pt>
                <c:pt idx="2359">
                  <c:v>-1.15233560305777</c:v>
                </c:pt>
                <c:pt idx="2360">
                  <c:v>2.96242270527584</c:v>
                </c:pt>
                <c:pt idx="2361">
                  <c:v>-6.66205653438084</c:v>
                </c:pt>
                <c:pt idx="2362">
                  <c:v>-2.32390482179755</c:v>
                </c:pt>
                <c:pt idx="2363">
                  <c:v>3.95961654764408</c:v>
                </c:pt>
                <c:pt idx="2364">
                  <c:v>-5.78423965871627</c:v>
                </c:pt>
                <c:pt idx="2365">
                  <c:v>-2.29043084597897</c:v>
                </c:pt>
                <c:pt idx="2366">
                  <c:v>2.43243621709236</c:v>
                </c:pt>
                <c:pt idx="2367">
                  <c:v>-7.42915439571831</c:v>
                </c:pt>
                <c:pt idx="2368">
                  <c:v>-2.98480118494168</c:v>
                </c:pt>
                <c:pt idx="2369">
                  <c:v>4.95138018876165</c:v>
                </c:pt>
                <c:pt idx="2370">
                  <c:v>-8.72953207293419</c:v>
                </c:pt>
                <c:pt idx="2371">
                  <c:v>-2.8846151443836</c:v>
                </c:pt>
                <c:pt idx="2372">
                  <c:v>1.91783266925153</c:v>
                </c:pt>
                <c:pt idx="2373">
                  <c:v>-8.59648278281278</c:v>
                </c:pt>
                <c:pt idx="2374">
                  <c:v>-1.83722184988911</c:v>
                </c:pt>
                <c:pt idx="2375">
                  <c:v>3.681072987317</c:v>
                </c:pt>
                <c:pt idx="2376">
                  <c:v>-7.04888467460015</c:v>
                </c:pt>
                <c:pt idx="2377">
                  <c:v>-3.64310206194885</c:v>
                </c:pt>
                <c:pt idx="2378">
                  <c:v>1.77447910049518</c:v>
                </c:pt>
                <c:pt idx="2379">
                  <c:v>-6.21662898250698</c:v>
                </c:pt>
                <c:pt idx="2380">
                  <c:v>0.483067796581692</c:v>
                </c:pt>
                <c:pt idx="2381">
                  <c:v>5.28113177231248</c:v>
                </c:pt>
                <c:pt idx="2382">
                  <c:v>-6.98957147319352</c:v>
                </c:pt>
                <c:pt idx="2383">
                  <c:v>-3.28074390738425</c:v>
                </c:pt>
                <c:pt idx="2384">
                  <c:v>5.56875172369433</c:v>
                </c:pt>
                <c:pt idx="2385">
                  <c:v>-5.47646644482103</c:v>
                </c:pt>
                <c:pt idx="2386">
                  <c:v>-1.06883681483279</c:v>
                </c:pt>
                <c:pt idx="2387">
                  <c:v>5.66606806288406</c:v>
                </c:pt>
                <c:pt idx="2388">
                  <c:v>-6.58127964227959</c:v>
                </c:pt>
                <c:pt idx="2389">
                  <c:v>-3.03248169952442</c:v>
                </c:pt>
                <c:pt idx="2390">
                  <c:v>1.57241128982307</c:v>
                </c:pt>
                <c:pt idx="2391">
                  <c:v>-4.69755947510955</c:v>
                </c:pt>
                <c:pt idx="2392">
                  <c:v>-0.456841735892881</c:v>
                </c:pt>
                <c:pt idx="2393">
                  <c:v>3.55939771309691</c:v>
                </c:pt>
                <c:pt idx="2394">
                  <c:v>-5.13851083950891</c:v>
                </c:pt>
                <c:pt idx="2395">
                  <c:v>-1.24482220091322</c:v>
                </c:pt>
                <c:pt idx="2396">
                  <c:v>2.74142483359023</c:v>
                </c:pt>
                <c:pt idx="2397">
                  <c:v>-6.20478490185437</c:v>
                </c:pt>
                <c:pt idx="2398">
                  <c:v>-1.8845341507494</c:v>
                </c:pt>
                <c:pt idx="2399">
                  <c:v>1.60806962913773</c:v>
                </c:pt>
                <c:pt idx="2400">
                  <c:v>-7.49956938455031</c:v>
                </c:pt>
                <c:pt idx="2401">
                  <c:v>-0.235120128353135</c:v>
                </c:pt>
                <c:pt idx="2402">
                  <c:v>1.64437644575303</c:v>
                </c:pt>
                <c:pt idx="2403">
                  <c:v>-7.53556201452569</c:v>
                </c:pt>
                <c:pt idx="2404">
                  <c:v>-1.32813099450023</c:v>
                </c:pt>
                <c:pt idx="2405">
                  <c:v>4.62855554032797</c:v>
                </c:pt>
                <c:pt idx="2406">
                  <c:v>-8.08516033054142</c:v>
                </c:pt>
                <c:pt idx="2407">
                  <c:v>-2.69277660315819</c:v>
                </c:pt>
                <c:pt idx="2408">
                  <c:v>3.13427483851764</c:v>
                </c:pt>
                <c:pt idx="2409">
                  <c:v>-6.53065295844988</c:v>
                </c:pt>
                <c:pt idx="2410">
                  <c:v>-2.23806857021286</c:v>
                </c:pt>
                <c:pt idx="2411">
                  <c:v>3.12614092873382</c:v>
                </c:pt>
                <c:pt idx="2412">
                  <c:v>-6.06905172199698</c:v>
                </c:pt>
                <c:pt idx="2413">
                  <c:v>-0.0626919875004766</c:v>
                </c:pt>
                <c:pt idx="2414">
                  <c:v>3.78251278747271</c:v>
                </c:pt>
                <c:pt idx="2415">
                  <c:v>-5.35124543491049</c:v>
                </c:pt>
                <c:pt idx="2416">
                  <c:v>-0.748893435971587</c:v>
                </c:pt>
                <c:pt idx="2417">
                  <c:v>4.81026478161557</c:v>
                </c:pt>
                <c:pt idx="2418">
                  <c:v>-4.52738532799036</c:v>
                </c:pt>
                <c:pt idx="2419">
                  <c:v>-3.45452321606145</c:v>
                </c:pt>
                <c:pt idx="2420">
                  <c:v>3.01992479694927</c:v>
                </c:pt>
                <c:pt idx="2421">
                  <c:v>-7.87422463425923</c:v>
                </c:pt>
                <c:pt idx="2422">
                  <c:v>-1.17764698504079</c:v>
                </c:pt>
                <c:pt idx="2423">
                  <c:v>1.76030229385095</c:v>
                </c:pt>
                <c:pt idx="2424">
                  <c:v>-4.88134051722958</c:v>
                </c:pt>
                <c:pt idx="2425">
                  <c:v>-0.272078894784245</c:v>
                </c:pt>
                <c:pt idx="2426">
                  <c:v>1.53262997292749</c:v>
                </c:pt>
                <c:pt idx="2427">
                  <c:v>-5.95043346786412</c:v>
                </c:pt>
                <c:pt idx="2428">
                  <c:v>-1.72033768701685</c:v>
                </c:pt>
                <c:pt idx="2429">
                  <c:v>5.47389262849112</c:v>
                </c:pt>
                <c:pt idx="2430">
                  <c:v>-5.75206101534562</c:v>
                </c:pt>
                <c:pt idx="2431">
                  <c:v>-2.99717126209484</c:v>
                </c:pt>
                <c:pt idx="2432">
                  <c:v>4.17789162823942</c:v>
                </c:pt>
                <c:pt idx="2433">
                  <c:v>-6.52704301924537</c:v>
                </c:pt>
                <c:pt idx="2434">
                  <c:v>-2.67863727604693</c:v>
                </c:pt>
                <c:pt idx="2435">
                  <c:v>4.41906474522719</c:v>
                </c:pt>
                <c:pt idx="2436">
                  <c:v>-4.58291665303971</c:v>
                </c:pt>
                <c:pt idx="2437">
                  <c:v>-1.68951752752731</c:v>
                </c:pt>
                <c:pt idx="2438">
                  <c:v>5.59398870544243</c:v>
                </c:pt>
                <c:pt idx="2439">
                  <c:v>-5.48427074757662</c:v>
                </c:pt>
                <c:pt idx="2440">
                  <c:v>-1.93111490757166</c:v>
                </c:pt>
                <c:pt idx="2441">
                  <c:v>1.78856789014381</c:v>
                </c:pt>
                <c:pt idx="2442">
                  <c:v>-4.89437775550826</c:v>
                </c:pt>
                <c:pt idx="2443">
                  <c:v>-2.17957368983176</c:v>
                </c:pt>
                <c:pt idx="2444">
                  <c:v>3.72608857484838</c:v>
                </c:pt>
                <c:pt idx="2445">
                  <c:v>-4.37145965244678</c:v>
                </c:pt>
                <c:pt idx="2446">
                  <c:v>-2.51689449364572</c:v>
                </c:pt>
                <c:pt idx="2447">
                  <c:v>2.05751579614583</c:v>
                </c:pt>
                <c:pt idx="2448">
                  <c:v>-6.58048070130655</c:v>
                </c:pt>
                <c:pt idx="2449">
                  <c:v>-0.930250770665897</c:v>
                </c:pt>
                <c:pt idx="2450">
                  <c:v>1.78496249405374</c:v>
                </c:pt>
                <c:pt idx="2451">
                  <c:v>-7.37979219685012</c:v>
                </c:pt>
                <c:pt idx="2452">
                  <c:v>-0.116175992298559</c:v>
                </c:pt>
                <c:pt idx="2453">
                  <c:v>3.37266336133313</c:v>
                </c:pt>
                <c:pt idx="2454">
                  <c:v>-7.32616396537405</c:v>
                </c:pt>
                <c:pt idx="2455">
                  <c:v>-3.83916520893629</c:v>
                </c:pt>
                <c:pt idx="2456">
                  <c:v>2.52210758317633</c:v>
                </c:pt>
                <c:pt idx="2457">
                  <c:v>-4.94899195240475</c:v>
                </c:pt>
                <c:pt idx="2458">
                  <c:v>-2.13615585427148</c:v>
                </c:pt>
                <c:pt idx="2459">
                  <c:v>2.87917120619091</c:v>
                </c:pt>
                <c:pt idx="2460">
                  <c:v>-7.32935087267285</c:v>
                </c:pt>
                <c:pt idx="2461">
                  <c:v>0.592797218756988</c:v>
                </c:pt>
                <c:pt idx="2462">
                  <c:v>5.18615781743981</c:v>
                </c:pt>
                <c:pt idx="2463">
                  <c:v>-6.69828022478005</c:v>
                </c:pt>
                <c:pt idx="2464">
                  <c:v>0.54121558145003</c:v>
                </c:pt>
                <c:pt idx="2465">
                  <c:v>5.15292180289561</c:v>
                </c:pt>
                <c:pt idx="2466">
                  <c:v>-7.13407432110569</c:v>
                </c:pt>
                <c:pt idx="2467">
                  <c:v>-1.29459378602036</c:v>
                </c:pt>
                <c:pt idx="2468">
                  <c:v>5.51407271090941</c:v>
                </c:pt>
                <c:pt idx="2469">
                  <c:v>-5.45333945549704</c:v>
                </c:pt>
                <c:pt idx="2470">
                  <c:v>-2.43864129980446</c:v>
                </c:pt>
                <c:pt idx="2471">
                  <c:v>1.85460990238794</c:v>
                </c:pt>
                <c:pt idx="2472">
                  <c:v>-4.58823876736383</c:v>
                </c:pt>
                <c:pt idx="2473">
                  <c:v>-2.80225309224096</c:v>
                </c:pt>
                <c:pt idx="2474">
                  <c:v>4.33732835537299</c:v>
                </c:pt>
                <c:pt idx="2475">
                  <c:v>-6.85614583745178</c:v>
                </c:pt>
                <c:pt idx="2476">
                  <c:v>0.0960583009018139</c:v>
                </c:pt>
                <c:pt idx="2477">
                  <c:v>1.65392475653809</c:v>
                </c:pt>
                <c:pt idx="2478">
                  <c:v>-5.31149565718612</c:v>
                </c:pt>
                <c:pt idx="2479">
                  <c:v>-1.50171325851085</c:v>
                </c:pt>
                <c:pt idx="2480">
                  <c:v>3.30272878499851</c:v>
                </c:pt>
                <c:pt idx="2481">
                  <c:v>-4.80117681203113</c:v>
                </c:pt>
                <c:pt idx="2482">
                  <c:v>-1.23351780588188</c:v>
                </c:pt>
                <c:pt idx="2483">
                  <c:v>2.12281496917995</c:v>
                </c:pt>
                <c:pt idx="2484">
                  <c:v>-6.20509952252197</c:v>
                </c:pt>
                <c:pt idx="2485">
                  <c:v>-2.01909378957753</c:v>
                </c:pt>
                <c:pt idx="2486">
                  <c:v>3.23349660419006</c:v>
                </c:pt>
                <c:pt idx="2487">
                  <c:v>-5.69333463602742</c:v>
                </c:pt>
                <c:pt idx="2488">
                  <c:v>-1.54025715207268</c:v>
                </c:pt>
                <c:pt idx="2489">
                  <c:v>4.29293563237489</c:v>
                </c:pt>
                <c:pt idx="2490">
                  <c:v>-4.62304401759628</c:v>
                </c:pt>
                <c:pt idx="2491">
                  <c:v>-2.18951131566017</c:v>
                </c:pt>
                <c:pt idx="2492">
                  <c:v>4.73854756597376</c:v>
                </c:pt>
                <c:pt idx="2493">
                  <c:v>-7.68022255753876</c:v>
                </c:pt>
                <c:pt idx="2494">
                  <c:v>-2.66540605481536</c:v>
                </c:pt>
                <c:pt idx="2495">
                  <c:v>1.92812342131647</c:v>
                </c:pt>
                <c:pt idx="2496">
                  <c:v>-8.69249755854579</c:v>
                </c:pt>
                <c:pt idx="2497">
                  <c:v>0.50102408786952</c:v>
                </c:pt>
                <c:pt idx="2498">
                  <c:v>4.3530599425643</c:v>
                </c:pt>
                <c:pt idx="2499">
                  <c:v>-6.87440625620489</c:v>
                </c:pt>
                <c:pt idx="2500">
                  <c:v>-2.65676399371714</c:v>
                </c:pt>
                <c:pt idx="2501">
                  <c:v>4.97657306658517</c:v>
                </c:pt>
                <c:pt idx="2502">
                  <c:v>-6.43970127631175</c:v>
                </c:pt>
                <c:pt idx="2503">
                  <c:v>0.390639542442546</c:v>
                </c:pt>
                <c:pt idx="2504">
                  <c:v>1.43821585396982</c:v>
                </c:pt>
                <c:pt idx="2505">
                  <c:v>-7.00612796984522</c:v>
                </c:pt>
                <c:pt idx="2506">
                  <c:v>-0.873826013153957</c:v>
                </c:pt>
                <c:pt idx="2507">
                  <c:v>1.38977798689424</c:v>
                </c:pt>
                <c:pt idx="2508">
                  <c:v>-4.70391240391013</c:v>
                </c:pt>
                <c:pt idx="2509">
                  <c:v>-2.09067478001944</c:v>
                </c:pt>
                <c:pt idx="2510">
                  <c:v>4.23298984846496</c:v>
                </c:pt>
                <c:pt idx="2511">
                  <c:v>-4.44797666846198</c:v>
                </c:pt>
                <c:pt idx="2512">
                  <c:v>0.189696918800468</c:v>
                </c:pt>
                <c:pt idx="2513">
                  <c:v>2.83386574837749</c:v>
                </c:pt>
                <c:pt idx="2514">
                  <c:v>-7.1304144786635</c:v>
                </c:pt>
                <c:pt idx="2515">
                  <c:v>-3.47502057154992</c:v>
                </c:pt>
                <c:pt idx="2516">
                  <c:v>1.22949961336068</c:v>
                </c:pt>
                <c:pt idx="2517">
                  <c:v>-4.25091359961337</c:v>
                </c:pt>
                <c:pt idx="2518">
                  <c:v>-2.30893639077804</c:v>
                </c:pt>
                <c:pt idx="2519">
                  <c:v>5.83620653747012</c:v>
                </c:pt>
                <c:pt idx="2520">
                  <c:v>-8.24710501180094</c:v>
                </c:pt>
                <c:pt idx="2521">
                  <c:v>-3.27289378727086</c:v>
                </c:pt>
                <c:pt idx="2522">
                  <c:v>3.71639841058195</c:v>
                </c:pt>
                <c:pt idx="2523">
                  <c:v>-7.46881817750474</c:v>
                </c:pt>
                <c:pt idx="2524">
                  <c:v>-2.41152388094951</c:v>
                </c:pt>
                <c:pt idx="2525">
                  <c:v>4.05222867903176</c:v>
                </c:pt>
                <c:pt idx="2526">
                  <c:v>-5.76724458392021</c:v>
                </c:pt>
                <c:pt idx="2527">
                  <c:v>-3.74295853115189</c:v>
                </c:pt>
                <c:pt idx="2528">
                  <c:v>2.30452307823482</c:v>
                </c:pt>
                <c:pt idx="2529">
                  <c:v>-5.26306567001654</c:v>
                </c:pt>
                <c:pt idx="2530">
                  <c:v>-1.81724514727121</c:v>
                </c:pt>
                <c:pt idx="2531">
                  <c:v>5.02527739789434</c:v>
                </c:pt>
                <c:pt idx="2532">
                  <c:v>-7.5805137081733</c:v>
                </c:pt>
                <c:pt idx="2533">
                  <c:v>0.246165395613008</c:v>
                </c:pt>
                <c:pt idx="2534">
                  <c:v>4.01125453521598</c:v>
                </c:pt>
                <c:pt idx="2535">
                  <c:v>-7.68789428700786</c:v>
                </c:pt>
                <c:pt idx="2536">
                  <c:v>-0.299601181189085</c:v>
                </c:pt>
                <c:pt idx="2537">
                  <c:v>3.95139185282522</c:v>
                </c:pt>
                <c:pt idx="2538">
                  <c:v>-7.75480503177781</c:v>
                </c:pt>
                <c:pt idx="2539">
                  <c:v>-1.2268501542609</c:v>
                </c:pt>
                <c:pt idx="2540">
                  <c:v>1.24660251851462</c:v>
                </c:pt>
                <c:pt idx="2541">
                  <c:v>-7.56183423747612</c:v>
                </c:pt>
                <c:pt idx="2542">
                  <c:v>-1.51106963687528</c:v>
                </c:pt>
                <c:pt idx="2543">
                  <c:v>5.63352377182628</c:v>
                </c:pt>
                <c:pt idx="2544">
                  <c:v>-8.14803036998939</c:v>
                </c:pt>
                <c:pt idx="2545">
                  <c:v>-2.66811391487158</c:v>
                </c:pt>
                <c:pt idx="2546">
                  <c:v>2.68844905181956</c:v>
                </c:pt>
                <c:pt idx="2547">
                  <c:v>-6.84657363518021</c:v>
                </c:pt>
                <c:pt idx="2548">
                  <c:v>-3.19271375992898</c:v>
                </c:pt>
                <c:pt idx="2549">
                  <c:v>1.63163070535081</c:v>
                </c:pt>
                <c:pt idx="2550">
                  <c:v>-8.07613402452987</c:v>
                </c:pt>
                <c:pt idx="2551">
                  <c:v>-2.77393500877156</c:v>
                </c:pt>
                <c:pt idx="2552">
                  <c:v>5.14040399076579</c:v>
                </c:pt>
                <c:pt idx="2553">
                  <c:v>-8.29989700311993</c:v>
                </c:pt>
                <c:pt idx="2554">
                  <c:v>-3.48210847784635</c:v>
                </c:pt>
                <c:pt idx="2555">
                  <c:v>5.038104288872</c:v>
                </c:pt>
                <c:pt idx="2556">
                  <c:v>-8.28074007879504</c:v>
                </c:pt>
                <c:pt idx="2557">
                  <c:v>-0.090275573004182</c:v>
                </c:pt>
                <c:pt idx="2558">
                  <c:v>2.90710931656738</c:v>
                </c:pt>
                <c:pt idx="2559">
                  <c:v>-7.69672005423986</c:v>
                </c:pt>
                <c:pt idx="2560">
                  <c:v>-2.51466224459339</c:v>
                </c:pt>
                <c:pt idx="2561">
                  <c:v>2.91602838067272</c:v>
                </c:pt>
                <c:pt idx="2562">
                  <c:v>-5.68729763542076</c:v>
                </c:pt>
                <c:pt idx="2563">
                  <c:v>-2.22964631565504</c:v>
                </c:pt>
                <c:pt idx="2564">
                  <c:v>2.90068758032953</c:v>
                </c:pt>
                <c:pt idx="2565">
                  <c:v>-4.73899698566219</c:v>
                </c:pt>
                <c:pt idx="2566">
                  <c:v>-1.08574330221413</c:v>
                </c:pt>
                <c:pt idx="2567">
                  <c:v>4.79439698095899</c:v>
                </c:pt>
                <c:pt idx="2568">
                  <c:v>-6.47549197576715</c:v>
                </c:pt>
                <c:pt idx="2569">
                  <c:v>0.26374461133579</c:v>
                </c:pt>
                <c:pt idx="2570">
                  <c:v>4.53693620112165</c:v>
                </c:pt>
                <c:pt idx="2571">
                  <c:v>-7.25828950728148</c:v>
                </c:pt>
                <c:pt idx="2572">
                  <c:v>-1.37636380538159</c:v>
                </c:pt>
                <c:pt idx="2573">
                  <c:v>2.07475079657024</c:v>
                </c:pt>
                <c:pt idx="2574">
                  <c:v>-8.05179081873294</c:v>
                </c:pt>
                <c:pt idx="2575">
                  <c:v>-1.01419133484317</c:v>
                </c:pt>
                <c:pt idx="2576">
                  <c:v>4.57828269548371</c:v>
                </c:pt>
                <c:pt idx="2577">
                  <c:v>-5.81191455215162</c:v>
                </c:pt>
                <c:pt idx="2578">
                  <c:v>-1.72632629549918</c:v>
                </c:pt>
                <c:pt idx="2579">
                  <c:v>2.67107146727876</c:v>
                </c:pt>
                <c:pt idx="2580">
                  <c:v>-6.9876638971727</c:v>
                </c:pt>
                <c:pt idx="2581">
                  <c:v>-2.76322853533729</c:v>
                </c:pt>
                <c:pt idx="2582">
                  <c:v>4.15628657862579</c:v>
                </c:pt>
                <c:pt idx="2583">
                  <c:v>-5.15108442570097</c:v>
                </c:pt>
                <c:pt idx="2584">
                  <c:v>-3.51232484243213</c:v>
                </c:pt>
                <c:pt idx="2585">
                  <c:v>4.46924299739347</c:v>
                </c:pt>
                <c:pt idx="2586">
                  <c:v>-8.42820710980152</c:v>
                </c:pt>
                <c:pt idx="2587">
                  <c:v>-2.84795491035653</c:v>
                </c:pt>
                <c:pt idx="2588">
                  <c:v>2.51309179430933</c:v>
                </c:pt>
                <c:pt idx="2589">
                  <c:v>-8.60770118267597</c:v>
                </c:pt>
                <c:pt idx="2590">
                  <c:v>-1.79743790647465</c:v>
                </c:pt>
                <c:pt idx="2591">
                  <c:v>2.02635993490826</c:v>
                </c:pt>
                <c:pt idx="2592">
                  <c:v>-5.65415702515456</c:v>
                </c:pt>
                <c:pt idx="2593">
                  <c:v>-3.84819530465397</c:v>
                </c:pt>
                <c:pt idx="2594">
                  <c:v>4.0211307602305</c:v>
                </c:pt>
                <c:pt idx="2595">
                  <c:v>-5.7995213729505</c:v>
                </c:pt>
                <c:pt idx="2596">
                  <c:v>-2.74045763940365</c:v>
                </c:pt>
                <c:pt idx="2597">
                  <c:v>4.43080408795082</c:v>
                </c:pt>
                <c:pt idx="2598">
                  <c:v>-7.88396667458752</c:v>
                </c:pt>
                <c:pt idx="2599">
                  <c:v>0.140072230571998</c:v>
                </c:pt>
                <c:pt idx="2600">
                  <c:v>2.03199668152855</c:v>
                </c:pt>
                <c:pt idx="2601">
                  <c:v>-5.80455581430432</c:v>
                </c:pt>
                <c:pt idx="2602">
                  <c:v>-1.65956888405801</c:v>
                </c:pt>
                <c:pt idx="2603">
                  <c:v>4.36162066254069</c:v>
                </c:pt>
                <c:pt idx="2604">
                  <c:v>-5.95467591013376</c:v>
                </c:pt>
                <c:pt idx="2605">
                  <c:v>-2.78278918010881</c:v>
                </c:pt>
                <c:pt idx="2606">
                  <c:v>1.54842880248066</c:v>
                </c:pt>
                <c:pt idx="2607">
                  <c:v>-7.59478689948714</c:v>
                </c:pt>
                <c:pt idx="2608">
                  <c:v>-0.674482373035884</c:v>
                </c:pt>
                <c:pt idx="2609">
                  <c:v>1.43551998475942</c:v>
                </c:pt>
                <c:pt idx="2610">
                  <c:v>-5.96266080925986</c:v>
                </c:pt>
                <c:pt idx="2611">
                  <c:v>0.484557256459456</c:v>
                </c:pt>
                <c:pt idx="2612">
                  <c:v>1.48587529413265</c:v>
                </c:pt>
                <c:pt idx="2613">
                  <c:v>-5.15183198354726</c:v>
                </c:pt>
                <c:pt idx="2614">
                  <c:v>-1.36983527130811</c:v>
                </c:pt>
                <c:pt idx="2615">
                  <c:v>1.49082157331806</c:v>
                </c:pt>
                <c:pt idx="2616">
                  <c:v>-7.39184674266991</c:v>
                </c:pt>
                <c:pt idx="2617">
                  <c:v>0.375926057536533</c:v>
                </c:pt>
                <c:pt idx="2618">
                  <c:v>2.04897195542859</c:v>
                </c:pt>
                <c:pt idx="2619">
                  <c:v>-4.4085408817544</c:v>
                </c:pt>
                <c:pt idx="2620">
                  <c:v>-2.9914496286922</c:v>
                </c:pt>
                <c:pt idx="2621">
                  <c:v>5.53103166655172</c:v>
                </c:pt>
                <c:pt idx="2622">
                  <c:v>-7.69881088744883</c:v>
                </c:pt>
                <c:pt idx="2623">
                  <c:v>0.0525004494743739</c:v>
                </c:pt>
                <c:pt idx="2624">
                  <c:v>3.25677851262594</c:v>
                </c:pt>
                <c:pt idx="2625">
                  <c:v>-7.81624978401987</c:v>
                </c:pt>
                <c:pt idx="2626">
                  <c:v>-2.47674503621918</c:v>
                </c:pt>
                <c:pt idx="2627">
                  <c:v>5.40352894288072</c:v>
                </c:pt>
                <c:pt idx="2628">
                  <c:v>-4.96122407413636</c:v>
                </c:pt>
                <c:pt idx="2629">
                  <c:v>-3.84059740278426</c:v>
                </c:pt>
                <c:pt idx="2630">
                  <c:v>2.73079358530342</c:v>
                </c:pt>
                <c:pt idx="2631">
                  <c:v>-4.36581098519729</c:v>
                </c:pt>
                <c:pt idx="2632">
                  <c:v>-2.67910648159361</c:v>
                </c:pt>
                <c:pt idx="2633">
                  <c:v>5.7737011133995</c:v>
                </c:pt>
                <c:pt idx="2634">
                  <c:v>-7.60649113392389</c:v>
                </c:pt>
                <c:pt idx="2635">
                  <c:v>-2.28787335414115</c:v>
                </c:pt>
                <c:pt idx="2636">
                  <c:v>3.48630053419493</c:v>
                </c:pt>
                <c:pt idx="2637">
                  <c:v>-5.96541737853351</c:v>
                </c:pt>
                <c:pt idx="2638">
                  <c:v>0.495500892873192</c:v>
                </c:pt>
                <c:pt idx="2639">
                  <c:v>3.9345004896697</c:v>
                </c:pt>
                <c:pt idx="2640">
                  <c:v>-4.38729529844067</c:v>
                </c:pt>
                <c:pt idx="2641">
                  <c:v>-0.866073639126402</c:v>
                </c:pt>
                <c:pt idx="2642">
                  <c:v>4.19377867483455</c:v>
                </c:pt>
                <c:pt idx="2643">
                  <c:v>-7.23058456516637</c:v>
                </c:pt>
                <c:pt idx="2644">
                  <c:v>-2.56926178510486</c:v>
                </c:pt>
                <c:pt idx="2645">
                  <c:v>5.7134216561565</c:v>
                </c:pt>
                <c:pt idx="2646">
                  <c:v>-6.35022099027315</c:v>
                </c:pt>
                <c:pt idx="2647">
                  <c:v>-3.2935806432665</c:v>
                </c:pt>
                <c:pt idx="2648">
                  <c:v>1.63816934882084</c:v>
                </c:pt>
                <c:pt idx="2649">
                  <c:v>-4.52729387412937</c:v>
                </c:pt>
                <c:pt idx="2650">
                  <c:v>-3.04493938636697</c:v>
                </c:pt>
                <c:pt idx="2651">
                  <c:v>2.7710215626952</c:v>
                </c:pt>
                <c:pt idx="2652">
                  <c:v>-7.60230807120048</c:v>
                </c:pt>
                <c:pt idx="2653">
                  <c:v>-1.71014543576477</c:v>
                </c:pt>
                <c:pt idx="2654">
                  <c:v>5.82096166873653</c:v>
                </c:pt>
                <c:pt idx="2655">
                  <c:v>-6.59481346167728</c:v>
                </c:pt>
                <c:pt idx="2656">
                  <c:v>-3.60163386313886</c:v>
                </c:pt>
                <c:pt idx="2657">
                  <c:v>5.44701994902875</c:v>
                </c:pt>
                <c:pt idx="2658">
                  <c:v>-5.42273585873537</c:v>
                </c:pt>
                <c:pt idx="2659">
                  <c:v>-1.47458683013116</c:v>
                </c:pt>
                <c:pt idx="2660">
                  <c:v>3.02485022462275</c:v>
                </c:pt>
                <c:pt idx="2661">
                  <c:v>-7.35400272591728</c:v>
                </c:pt>
                <c:pt idx="2662">
                  <c:v>-1.59488661789822</c:v>
                </c:pt>
                <c:pt idx="2663">
                  <c:v>1.47819056643253</c:v>
                </c:pt>
                <c:pt idx="2664">
                  <c:v>-5.49076876719491</c:v>
                </c:pt>
                <c:pt idx="2665">
                  <c:v>-0.013640196459471</c:v>
                </c:pt>
                <c:pt idx="2666">
                  <c:v>4.91692969705271</c:v>
                </c:pt>
                <c:pt idx="2667">
                  <c:v>-5.88719888704805</c:v>
                </c:pt>
                <c:pt idx="2668">
                  <c:v>-1.89677835086222</c:v>
                </c:pt>
                <c:pt idx="2669">
                  <c:v>4.92383410820708</c:v>
                </c:pt>
                <c:pt idx="2670">
                  <c:v>-5.93754324599509</c:v>
                </c:pt>
                <c:pt idx="2671">
                  <c:v>-3.7553045332621</c:v>
                </c:pt>
                <c:pt idx="2672">
                  <c:v>1.80303871151317</c:v>
                </c:pt>
                <c:pt idx="2673">
                  <c:v>-7.12515306266771</c:v>
                </c:pt>
                <c:pt idx="2674">
                  <c:v>-1.67125569639486</c:v>
                </c:pt>
                <c:pt idx="2675">
                  <c:v>2.1424637509436</c:v>
                </c:pt>
                <c:pt idx="2676">
                  <c:v>-4.33295452393076</c:v>
                </c:pt>
                <c:pt idx="2677">
                  <c:v>0.19050801304471</c:v>
                </c:pt>
                <c:pt idx="2678">
                  <c:v>4.49242957791104</c:v>
                </c:pt>
                <c:pt idx="2679">
                  <c:v>-6.66508049736239</c:v>
                </c:pt>
                <c:pt idx="2680">
                  <c:v>-0.0560838137058606</c:v>
                </c:pt>
                <c:pt idx="2681">
                  <c:v>2.28692065075123</c:v>
                </c:pt>
                <c:pt idx="2682">
                  <c:v>-5.02209805514051</c:v>
                </c:pt>
                <c:pt idx="2683">
                  <c:v>-1.13673116444722</c:v>
                </c:pt>
                <c:pt idx="2684">
                  <c:v>5.34047158275059</c:v>
                </c:pt>
                <c:pt idx="2685">
                  <c:v>-7.59849999860283</c:v>
                </c:pt>
                <c:pt idx="2686">
                  <c:v>-0.726813639791653</c:v>
                </c:pt>
                <c:pt idx="2687">
                  <c:v>2.97994368547546</c:v>
                </c:pt>
                <c:pt idx="2688">
                  <c:v>-8.06198123659593</c:v>
                </c:pt>
                <c:pt idx="2689">
                  <c:v>0.204630851822935</c:v>
                </c:pt>
                <c:pt idx="2690">
                  <c:v>1.91299471841435</c:v>
                </c:pt>
                <c:pt idx="2691">
                  <c:v>-7.15223897876024</c:v>
                </c:pt>
                <c:pt idx="2692">
                  <c:v>-3.85615563608219</c:v>
                </c:pt>
                <c:pt idx="2693">
                  <c:v>3.77002053589298</c:v>
                </c:pt>
                <c:pt idx="2694">
                  <c:v>-8.62150084554563</c:v>
                </c:pt>
                <c:pt idx="2695">
                  <c:v>-2.05720820163689</c:v>
                </c:pt>
                <c:pt idx="2696">
                  <c:v>1.34360004578663</c:v>
                </c:pt>
                <c:pt idx="2697">
                  <c:v>-6.41403447213016</c:v>
                </c:pt>
                <c:pt idx="2698">
                  <c:v>0.578528540320785</c:v>
                </c:pt>
                <c:pt idx="2699">
                  <c:v>5.60538165811067</c:v>
                </c:pt>
                <c:pt idx="2700">
                  <c:v>-7.23429374911244</c:v>
                </c:pt>
                <c:pt idx="2701">
                  <c:v>-3.78693810941731</c:v>
                </c:pt>
                <c:pt idx="2702">
                  <c:v>1.53313785122248</c:v>
                </c:pt>
                <c:pt idx="2703">
                  <c:v>-6.32175093589105</c:v>
                </c:pt>
                <c:pt idx="2704">
                  <c:v>-1.42799334340639</c:v>
                </c:pt>
                <c:pt idx="2705">
                  <c:v>2.33929838492541</c:v>
                </c:pt>
                <c:pt idx="2706">
                  <c:v>-4.47341854692873</c:v>
                </c:pt>
                <c:pt idx="2707">
                  <c:v>-1.61330233730782</c:v>
                </c:pt>
                <c:pt idx="2708">
                  <c:v>4.70400769156549</c:v>
                </c:pt>
                <c:pt idx="2709">
                  <c:v>-8.37832414041054</c:v>
                </c:pt>
                <c:pt idx="2710">
                  <c:v>-1.51464268874181</c:v>
                </c:pt>
                <c:pt idx="2711">
                  <c:v>4.74483806134538</c:v>
                </c:pt>
                <c:pt idx="2712">
                  <c:v>-5.10295390502151</c:v>
                </c:pt>
                <c:pt idx="2713">
                  <c:v>-3.45617671274287</c:v>
                </c:pt>
                <c:pt idx="2714">
                  <c:v>2.26067159640159</c:v>
                </c:pt>
                <c:pt idx="2715">
                  <c:v>-6.70094870202475</c:v>
                </c:pt>
                <c:pt idx="2716">
                  <c:v>-2.95419665445249</c:v>
                </c:pt>
                <c:pt idx="2717">
                  <c:v>4.98454845748654</c:v>
                </c:pt>
                <c:pt idx="2718">
                  <c:v>-6.73820923214205</c:v>
                </c:pt>
                <c:pt idx="2719">
                  <c:v>-3.53005946939042</c:v>
                </c:pt>
                <c:pt idx="2720">
                  <c:v>3.51137060565608</c:v>
                </c:pt>
                <c:pt idx="2721">
                  <c:v>-4.90025030033024</c:v>
                </c:pt>
                <c:pt idx="2722">
                  <c:v>-2.23380837344118</c:v>
                </c:pt>
                <c:pt idx="2723">
                  <c:v>2.9586012827336</c:v>
                </c:pt>
                <c:pt idx="2724">
                  <c:v>-6.59946170073811</c:v>
                </c:pt>
                <c:pt idx="2725">
                  <c:v>-2.79485533802606</c:v>
                </c:pt>
                <c:pt idx="2726">
                  <c:v>1.4461332202304</c:v>
                </c:pt>
                <c:pt idx="2727">
                  <c:v>-5.14315984067024</c:v>
                </c:pt>
                <c:pt idx="2728">
                  <c:v>-1.26095682488767</c:v>
                </c:pt>
                <c:pt idx="2729">
                  <c:v>5.17083394340281</c:v>
                </c:pt>
                <c:pt idx="2730">
                  <c:v>-7.34662534371245</c:v>
                </c:pt>
                <c:pt idx="2731">
                  <c:v>-1.56759963456037</c:v>
                </c:pt>
                <c:pt idx="2732">
                  <c:v>3.69806408250476</c:v>
                </c:pt>
                <c:pt idx="2733">
                  <c:v>-7.52115451134216</c:v>
                </c:pt>
                <c:pt idx="2734">
                  <c:v>-1.22377438620974</c:v>
                </c:pt>
                <c:pt idx="2735">
                  <c:v>5.86777142523275</c:v>
                </c:pt>
                <c:pt idx="2736">
                  <c:v>-7.87923754459262</c:v>
                </c:pt>
                <c:pt idx="2737">
                  <c:v>-1.93978337014551</c:v>
                </c:pt>
                <c:pt idx="2738">
                  <c:v>3.63563412812514</c:v>
                </c:pt>
                <c:pt idx="2739">
                  <c:v>-7.81783316243925</c:v>
                </c:pt>
                <c:pt idx="2740">
                  <c:v>0.465141469015935</c:v>
                </c:pt>
                <c:pt idx="2741">
                  <c:v>5.80589945321549</c:v>
                </c:pt>
                <c:pt idx="2742">
                  <c:v>-5.43687408321106</c:v>
                </c:pt>
                <c:pt idx="2743">
                  <c:v>0.472196025083794</c:v>
                </c:pt>
                <c:pt idx="2744">
                  <c:v>3.68428657332445</c:v>
                </c:pt>
                <c:pt idx="2745">
                  <c:v>-5.07433977291182</c:v>
                </c:pt>
                <c:pt idx="2746">
                  <c:v>-3.22622397262222</c:v>
                </c:pt>
                <c:pt idx="2747">
                  <c:v>4.50741145675295</c:v>
                </c:pt>
                <c:pt idx="2748">
                  <c:v>-6.84128075076469</c:v>
                </c:pt>
                <c:pt idx="2749">
                  <c:v>-3.70444494934987</c:v>
                </c:pt>
                <c:pt idx="2750">
                  <c:v>4.98012810418786</c:v>
                </c:pt>
                <c:pt idx="2751">
                  <c:v>-7.92948208068503</c:v>
                </c:pt>
                <c:pt idx="2752">
                  <c:v>-1.66942079078848</c:v>
                </c:pt>
                <c:pt idx="2753">
                  <c:v>2.82766975098061</c:v>
                </c:pt>
                <c:pt idx="2754">
                  <c:v>-8.17688695136369</c:v>
                </c:pt>
                <c:pt idx="2755">
                  <c:v>-0.892099367500002</c:v>
                </c:pt>
                <c:pt idx="2756">
                  <c:v>4.751957787227</c:v>
                </c:pt>
                <c:pt idx="2757">
                  <c:v>-6.89818830986667</c:v>
                </c:pt>
                <c:pt idx="2758">
                  <c:v>0.514840742668504</c:v>
                </c:pt>
                <c:pt idx="2759">
                  <c:v>4.57672861632225</c:v>
                </c:pt>
                <c:pt idx="2760">
                  <c:v>-4.93374578880019</c:v>
                </c:pt>
                <c:pt idx="2761">
                  <c:v>-3.87847801474901</c:v>
                </c:pt>
                <c:pt idx="2762">
                  <c:v>1.54380822929831</c:v>
                </c:pt>
                <c:pt idx="2763">
                  <c:v>-8.70595510948411</c:v>
                </c:pt>
                <c:pt idx="2764">
                  <c:v>-1.40969324531663</c:v>
                </c:pt>
                <c:pt idx="2765">
                  <c:v>1.42641334146094</c:v>
                </c:pt>
                <c:pt idx="2766">
                  <c:v>-8.22237223184376</c:v>
                </c:pt>
                <c:pt idx="2767">
                  <c:v>-1.14141788190804</c:v>
                </c:pt>
                <c:pt idx="2768">
                  <c:v>5.35771944151172</c:v>
                </c:pt>
                <c:pt idx="2769">
                  <c:v>-5.68374079917277</c:v>
                </c:pt>
                <c:pt idx="2770">
                  <c:v>0.526993044400221</c:v>
                </c:pt>
                <c:pt idx="2771">
                  <c:v>2.5158571021727</c:v>
                </c:pt>
                <c:pt idx="2772">
                  <c:v>-7.57317548605361</c:v>
                </c:pt>
                <c:pt idx="2773">
                  <c:v>0.41850722537341</c:v>
                </c:pt>
                <c:pt idx="2774">
                  <c:v>5.45530748891361</c:v>
                </c:pt>
                <c:pt idx="2775">
                  <c:v>-5.17378154086249</c:v>
                </c:pt>
                <c:pt idx="2776">
                  <c:v>0.411647742677841</c:v>
                </c:pt>
                <c:pt idx="2777">
                  <c:v>5.52047433182037</c:v>
                </c:pt>
                <c:pt idx="2778">
                  <c:v>-5.8630785007698</c:v>
                </c:pt>
                <c:pt idx="2779">
                  <c:v>-0.515682023792403</c:v>
                </c:pt>
                <c:pt idx="2780">
                  <c:v>3.00045982154054</c:v>
                </c:pt>
                <c:pt idx="2781">
                  <c:v>-5.63268005468694</c:v>
                </c:pt>
                <c:pt idx="2782">
                  <c:v>-0.428014150982137</c:v>
                </c:pt>
                <c:pt idx="2783">
                  <c:v>4.16139096221505</c:v>
                </c:pt>
                <c:pt idx="2784">
                  <c:v>-7.36172257774086</c:v>
                </c:pt>
                <c:pt idx="2785">
                  <c:v>-1.9699430776045</c:v>
                </c:pt>
                <c:pt idx="2786">
                  <c:v>5.15985407229333</c:v>
                </c:pt>
                <c:pt idx="2787">
                  <c:v>-4.74245823656398</c:v>
                </c:pt>
                <c:pt idx="2788">
                  <c:v>-0.920018968301645</c:v>
                </c:pt>
                <c:pt idx="2789">
                  <c:v>5.04665404835798</c:v>
                </c:pt>
                <c:pt idx="2790">
                  <c:v>-4.80173739571404</c:v>
                </c:pt>
                <c:pt idx="2791">
                  <c:v>-2.01301485440439</c:v>
                </c:pt>
                <c:pt idx="2792">
                  <c:v>3.13002809572454</c:v>
                </c:pt>
                <c:pt idx="2793">
                  <c:v>-6.74468572959808</c:v>
                </c:pt>
                <c:pt idx="2794">
                  <c:v>-1.60703250332791</c:v>
                </c:pt>
                <c:pt idx="2795">
                  <c:v>5.60115499144532</c:v>
                </c:pt>
                <c:pt idx="2796">
                  <c:v>-4.28984518109572</c:v>
                </c:pt>
                <c:pt idx="2797">
                  <c:v>-1.39111124553072</c:v>
                </c:pt>
                <c:pt idx="2798">
                  <c:v>2.88195392278498</c:v>
                </c:pt>
                <c:pt idx="2799">
                  <c:v>-4.48799888695131</c:v>
                </c:pt>
                <c:pt idx="2800">
                  <c:v>-0.509977695753281</c:v>
                </c:pt>
                <c:pt idx="2801">
                  <c:v>4.18526401690222</c:v>
                </c:pt>
                <c:pt idx="2802">
                  <c:v>-7.79753829990939</c:v>
                </c:pt>
                <c:pt idx="2803">
                  <c:v>-2.19890361852945</c:v>
                </c:pt>
                <c:pt idx="2804">
                  <c:v>5.00484260376422</c:v>
                </c:pt>
                <c:pt idx="2805">
                  <c:v>-8.73135832144672</c:v>
                </c:pt>
                <c:pt idx="2806">
                  <c:v>-1.2582257421721</c:v>
                </c:pt>
                <c:pt idx="2807">
                  <c:v>5.17802180429011</c:v>
                </c:pt>
                <c:pt idx="2808">
                  <c:v>-7.46489548578507</c:v>
                </c:pt>
                <c:pt idx="2809">
                  <c:v>-0.863330725601529</c:v>
                </c:pt>
                <c:pt idx="2810">
                  <c:v>4.6956318150539</c:v>
                </c:pt>
                <c:pt idx="2811">
                  <c:v>-5.25787896125157</c:v>
                </c:pt>
                <c:pt idx="2812">
                  <c:v>0.530313999092772</c:v>
                </c:pt>
                <c:pt idx="2813">
                  <c:v>2.50119781596138</c:v>
                </c:pt>
                <c:pt idx="2814">
                  <c:v>-5.89430572990594</c:v>
                </c:pt>
                <c:pt idx="2815">
                  <c:v>-0.0662721345055801</c:v>
                </c:pt>
                <c:pt idx="2816">
                  <c:v>1.26605566733513</c:v>
                </c:pt>
                <c:pt idx="2817">
                  <c:v>-7.44222303074717</c:v>
                </c:pt>
                <c:pt idx="2818">
                  <c:v>-3.39555515945655</c:v>
                </c:pt>
                <c:pt idx="2819">
                  <c:v>4.33415246895762</c:v>
                </c:pt>
                <c:pt idx="2820">
                  <c:v>-6.21823729983764</c:v>
                </c:pt>
                <c:pt idx="2821">
                  <c:v>-3.1792428109031</c:v>
                </c:pt>
                <c:pt idx="2822">
                  <c:v>4.25087977683444</c:v>
                </c:pt>
                <c:pt idx="2823">
                  <c:v>-4.66346142016754</c:v>
                </c:pt>
                <c:pt idx="2824">
                  <c:v>-3.4797835164963</c:v>
                </c:pt>
                <c:pt idx="2825">
                  <c:v>5.39415227225802</c:v>
                </c:pt>
                <c:pt idx="2826">
                  <c:v>-5.20806869564015</c:v>
                </c:pt>
                <c:pt idx="2827">
                  <c:v>-0.323178641094509</c:v>
                </c:pt>
                <c:pt idx="2828">
                  <c:v>1.39666642978542</c:v>
                </c:pt>
                <c:pt idx="2829">
                  <c:v>-7.24640472207255</c:v>
                </c:pt>
                <c:pt idx="2830">
                  <c:v>-0.798737581471689</c:v>
                </c:pt>
                <c:pt idx="2831">
                  <c:v>4.36491396387679</c:v>
                </c:pt>
                <c:pt idx="2832">
                  <c:v>-7.04569356934077</c:v>
                </c:pt>
                <c:pt idx="2833">
                  <c:v>-2.35854242856791</c:v>
                </c:pt>
                <c:pt idx="2834">
                  <c:v>3.57822944504109</c:v>
                </c:pt>
                <c:pt idx="2835">
                  <c:v>-6.34757574004557</c:v>
                </c:pt>
                <c:pt idx="2836">
                  <c:v>-1.5842904343668</c:v>
                </c:pt>
                <c:pt idx="2837">
                  <c:v>3.44829650001632</c:v>
                </c:pt>
                <c:pt idx="2838">
                  <c:v>-6.06480672151795</c:v>
                </c:pt>
                <c:pt idx="2839">
                  <c:v>-0.701992193931015</c:v>
                </c:pt>
                <c:pt idx="2840">
                  <c:v>3.80800795143321</c:v>
                </c:pt>
                <c:pt idx="2841">
                  <c:v>-4.75870114804063</c:v>
                </c:pt>
                <c:pt idx="2842">
                  <c:v>-2.06882581650081</c:v>
                </c:pt>
                <c:pt idx="2843">
                  <c:v>3.06472472489882</c:v>
                </c:pt>
                <c:pt idx="2844">
                  <c:v>-6.43770019288271</c:v>
                </c:pt>
                <c:pt idx="2845">
                  <c:v>-3.64429778550114</c:v>
                </c:pt>
                <c:pt idx="2846">
                  <c:v>1.87118639438243</c:v>
                </c:pt>
                <c:pt idx="2847">
                  <c:v>-5.74657313531345</c:v>
                </c:pt>
                <c:pt idx="2848">
                  <c:v>-2.67690882346345</c:v>
                </c:pt>
                <c:pt idx="2849">
                  <c:v>3.84270039319876</c:v>
                </c:pt>
                <c:pt idx="2850">
                  <c:v>-7.34999258602824</c:v>
                </c:pt>
                <c:pt idx="2851">
                  <c:v>-0.86418388312158</c:v>
                </c:pt>
                <c:pt idx="2852">
                  <c:v>3.40952318201428</c:v>
                </c:pt>
                <c:pt idx="2853">
                  <c:v>-8.13618409250617</c:v>
                </c:pt>
                <c:pt idx="2854">
                  <c:v>0.337609838331382</c:v>
                </c:pt>
                <c:pt idx="2855">
                  <c:v>2.93526007845832</c:v>
                </c:pt>
                <c:pt idx="2856">
                  <c:v>-4.47751772063067</c:v>
                </c:pt>
                <c:pt idx="2857">
                  <c:v>-2.27772015013706</c:v>
                </c:pt>
                <c:pt idx="2858">
                  <c:v>3.78563786745753</c:v>
                </c:pt>
                <c:pt idx="2859">
                  <c:v>-5.79762401144881</c:v>
                </c:pt>
                <c:pt idx="2860">
                  <c:v>-3.49637657959753</c:v>
                </c:pt>
                <c:pt idx="2861">
                  <c:v>1.76363568506666</c:v>
                </c:pt>
                <c:pt idx="2862">
                  <c:v>-8.74503951550843</c:v>
                </c:pt>
                <c:pt idx="2863">
                  <c:v>0.404557613366136</c:v>
                </c:pt>
                <c:pt idx="2864">
                  <c:v>5.87745101926908</c:v>
                </c:pt>
                <c:pt idx="2865">
                  <c:v>-6.36122928831174</c:v>
                </c:pt>
                <c:pt idx="2866">
                  <c:v>-0.309810875940598</c:v>
                </c:pt>
                <c:pt idx="2867">
                  <c:v>1.25169979923796</c:v>
                </c:pt>
                <c:pt idx="2868">
                  <c:v>-5.28831262242482</c:v>
                </c:pt>
                <c:pt idx="2869">
                  <c:v>-0.0281551953359518</c:v>
                </c:pt>
                <c:pt idx="2870">
                  <c:v>5.56262510826887</c:v>
                </c:pt>
                <c:pt idx="2871">
                  <c:v>-5.6900918960007</c:v>
                </c:pt>
                <c:pt idx="2872">
                  <c:v>-2.93164863982384</c:v>
                </c:pt>
                <c:pt idx="2873">
                  <c:v>4.08473482242493</c:v>
                </c:pt>
                <c:pt idx="2874">
                  <c:v>-8.22648475271937</c:v>
                </c:pt>
                <c:pt idx="2875">
                  <c:v>-0.803071664370939</c:v>
                </c:pt>
                <c:pt idx="2876">
                  <c:v>5.07485790933284</c:v>
                </c:pt>
                <c:pt idx="2877">
                  <c:v>-8.69684343898252</c:v>
                </c:pt>
                <c:pt idx="2878">
                  <c:v>-0.359589945524769</c:v>
                </c:pt>
                <c:pt idx="2879">
                  <c:v>4.8825342349905</c:v>
                </c:pt>
                <c:pt idx="2880">
                  <c:v>-8.02050623890808</c:v>
                </c:pt>
                <c:pt idx="2881">
                  <c:v>-0.45419890744796</c:v>
                </c:pt>
                <c:pt idx="2882">
                  <c:v>3.74787826328738</c:v>
                </c:pt>
                <c:pt idx="2883">
                  <c:v>-8.11714288243973</c:v>
                </c:pt>
                <c:pt idx="2884">
                  <c:v>-3.57448018286904</c:v>
                </c:pt>
                <c:pt idx="2885">
                  <c:v>1.89175252311717</c:v>
                </c:pt>
                <c:pt idx="2886">
                  <c:v>-5.76794319129482</c:v>
                </c:pt>
                <c:pt idx="2887">
                  <c:v>-0.912186902262042</c:v>
                </c:pt>
                <c:pt idx="2888">
                  <c:v>4.54658928747197</c:v>
                </c:pt>
                <c:pt idx="2889">
                  <c:v>-8.42847205910185</c:v>
                </c:pt>
                <c:pt idx="2890">
                  <c:v>-3.55804177247891</c:v>
                </c:pt>
                <c:pt idx="2891">
                  <c:v>4.19871502601705</c:v>
                </c:pt>
                <c:pt idx="2892">
                  <c:v>-4.6556684205313</c:v>
                </c:pt>
                <c:pt idx="2893">
                  <c:v>0.233162651910796</c:v>
                </c:pt>
                <c:pt idx="2894">
                  <c:v>3.18875108416183</c:v>
                </c:pt>
                <c:pt idx="2895">
                  <c:v>-8.26714550216133</c:v>
                </c:pt>
                <c:pt idx="2896">
                  <c:v>-2.83658925518606</c:v>
                </c:pt>
                <c:pt idx="2897">
                  <c:v>2.394494974944</c:v>
                </c:pt>
                <c:pt idx="2898">
                  <c:v>-7.14325870542752</c:v>
                </c:pt>
                <c:pt idx="2899">
                  <c:v>-1.57037071623596</c:v>
                </c:pt>
                <c:pt idx="2900">
                  <c:v>4.55443950393741</c:v>
                </c:pt>
                <c:pt idx="2901">
                  <c:v>-8.047172012336</c:v>
                </c:pt>
                <c:pt idx="2902">
                  <c:v>-3.52107201648274</c:v>
                </c:pt>
                <c:pt idx="2903">
                  <c:v>3.2316275071179</c:v>
                </c:pt>
                <c:pt idx="2904">
                  <c:v>-5.28962005853804</c:v>
                </c:pt>
                <c:pt idx="2905">
                  <c:v>-2.40822785385352</c:v>
                </c:pt>
                <c:pt idx="2906">
                  <c:v>1.71229003079535</c:v>
                </c:pt>
                <c:pt idx="2907">
                  <c:v>-7.16517868461338</c:v>
                </c:pt>
                <c:pt idx="2908">
                  <c:v>-2.62395256539305</c:v>
                </c:pt>
                <c:pt idx="2909">
                  <c:v>2.04753272104217</c:v>
                </c:pt>
                <c:pt idx="2910">
                  <c:v>-4.26120410310227</c:v>
                </c:pt>
                <c:pt idx="2911">
                  <c:v>-0.973264021258463</c:v>
                </c:pt>
                <c:pt idx="2912">
                  <c:v>4.91292421618841</c:v>
                </c:pt>
                <c:pt idx="2913">
                  <c:v>-4.62407788745431</c:v>
                </c:pt>
                <c:pt idx="2914">
                  <c:v>-2.52675223763593</c:v>
                </c:pt>
                <c:pt idx="2915">
                  <c:v>4.54013529843272</c:v>
                </c:pt>
                <c:pt idx="2916">
                  <c:v>-6.72387804024023</c:v>
                </c:pt>
                <c:pt idx="2917">
                  <c:v>-1.31826412844791</c:v>
                </c:pt>
                <c:pt idx="2918">
                  <c:v>2.87854991779019</c:v>
                </c:pt>
                <c:pt idx="2919">
                  <c:v>-7.41560886945988</c:v>
                </c:pt>
                <c:pt idx="2920">
                  <c:v>-1.40579574497629</c:v>
                </c:pt>
                <c:pt idx="2921">
                  <c:v>3.22273105015867</c:v>
                </c:pt>
                <c:pt idx="2922">
                  <c:v>-6.29372338956286</c:v>
                </c:pt>
                <c:pt idx="2923">
                  <c:v>-3.07819199491629</c:v>
                </c:pt>
                <c:pt idx="2924">
                  <c:v>4.95341384403719</c:v>
                </c:pt>
                <c:pt idx="2925">
                  <c:v>-7.42883339445919</c:v>
                </c:pt>
                <c:pt idx="2926">
                  <c:v>-3.7686922241437</c:v>
                </c:pt>
                <c:pt idx="2927">
                  <c:v>3.60325926567763</c:v>
                </c:pt>
                <c:pt idx="2928">
                  <c:v>-5.94584233347581</c:v>
                </c:pt>
                <c:pt idx="2929">
                  <c:v>-2.27219979190303</c:v>
                </c:pt>
                <c:pt idx="2930">
                  <c:v>2.04908253151043</c:v>
                </c:pt>
                <c:pt idx="2931">
                  <c:v>-6.61615453715821</c:v>
                </c:pt>
                <c:pt idx="2932">
                  <c:v>-3.57561139978884</c:v>
                </c:pt>
                <c:pt idx="2933">
                  <c:v>1.45271180065847</c:v>
                </c:pt>
                <c:pt idx="2934">
                  <c:v>-7.88535015831542</c:v>
                </c:pt>
                <c:pt idx="2935">
                  <c:v>-3.74792024296602</c:v>
                </c:pt>
                <c:pt idx="2936">
                  <c:v>1.21133520046517</c:v>
                </c:pt>
                <c:pt idx="2937">
                  <c:v>-6.01029742993587</c:v>
                </c:pt>
                <c:pt idx="2938">
                  <c:v>-1.95391742616539</c:v>
                </c:pt>
                <c:pt idx="2939">
                  <c:v>5.13837874010562</c:v>
                </c:pt>
                <c:pt idx="2940">
                  <c:v>-6.9805908774423</c:v>
                </c:pt>
                <c:pt idx="2941">
                  <c:v>-0.6264129699991</c:v>
                </c:pt>
                <c:pt idx="2942">
                  <c:v>3.29233784872226</c:v>
                </c:pt>
                <c:pt idx="2943">
                  <c:v>-6.1433734050946</c:v>
                </c:pt>
                <c:pt idx="2944">
                  <c:v>-2.18613695210068</c:v>
                </c:pt>
                <c:pt idx="2945">
                  <c:v>3.35264741518171</c:v>
                </c:pt>
                <c:pt idx="2946">
                  <c:v>-6.82266400348008</c:v>
                </c:pt>
                <c:pt idx="2947">
                  <c:v>-0.467542937063918</c:v>
                </c:pt>
                <c:pt idx="2948">
                  <c:v>3.07811141489834</c:v>
                </c:pt>
                <c:pt idx="2949">
                  <c:v>-5.55796622559792</c:v>
                </c:pt>
                <c:pt idx="2950">
                  <c:v>-2.56896121329551</c:v>
                </c:pt>
                <c:pt idx="2951">
                  <c:v>4.00519851210925</c:v>
                </c:pt>
                <c:pt idx="2952">
                  <c:v>-7.29814407487813</c:v>
                </c:pt>
                <c:pt idx="2953">
                  <c:v>-2.31897221953779</c:v>
                </c:pt>
                <c:pt idx="2954">
                  <c:v>1.20655685681219</c:v>
                </c:pt>
                <c:pt idx="2955">
                  <c:v>-6.55479040239527</c:v>
                </c:pt>
                <c:pt idx="2956">
                  <c:v>-2.2332951598837</c:v>
                </c:pt>
                <c:pt idx="2957">
                  <c:v>3.50766785376869</c:v>
                </c:pt>
                <c:pt idx="2958">
                  <c:v>-5.02546301677781</c:v>
                </c:pt>
                <c:pt idx="2959">
                  <c:v>0.27533922268708</c:v>
                </c:pt>
                <c:pt idx="2960">
                  <c:v>5.59822568082712</c:v>
                </c:pt>
                <c:pt idx="2961">
                  <c:v>-5.70964954011586</c:v>
                </c:pt>
                <c:pt idx="2962">
                  <c:v>-2.58403617005526</c:v>
                </c:pt>
                <c:pt idx="2963">
                  <c:v>4.02958317195427</c:v>
                </c:pt>
                <c:pt idx="2964">
                  <c:v>-7.0287218223212</c:v>
                </c:pt>
                <c:pt idx="2965">
                  <c:v>-0.0487503333168036</c:v>
                </c:pt>
                <c:pt idx="2966">
                  <c:v>4.39624334370071</c:v>
                </c:pt>
                <c:pt idx="2967">
                  <c:v>-8.54249998417224</c:v>
                </c:pt>
                <c:pt idx="2968">
                  <c:v>0.0440584527878913</c:v>
                </c:pt>
                <c:pt idx="2969">
                  <c:v>1.74768841842324</c:v>
                </c:pt>
                <c:pt idx="2970">
                  <c:v>-6.26268506934874</c:v>
                </c:pt>
                <c:pt idx="2971">
                  <c:v>-3.68416988843247</c:v>
                </c:pt>
                <c:pt idx="2972">
                  <c:v>2.69544075958785</c:v>
                </c:pt>
                <c:pt idx="2973">
                  <c:v>-5.48340022868037</c:v>
                </c:pt>
                <c:pt idx="2974">
                  <c:v>-1.86066419413033</c:v>
                </c:pt>
                <c:pt idx="2975">
                  <c:v>5.74962681098717</c:v>
                </c:pt>
                <c:pt idx="2976">
                  <c:v>-4.63604893943742</c:v>
                </c:pt>
                <c:pt idx="2977">
                  <c:v>-3.4114410039252</c:v>
                </c:pt>
                <c:pt idx="2978">
                  <c:v>1.9262257044845</c:v>
                </c:pt>
                <c:pt idx="2979">
                  <c:v>-4.59672168757219</c:v>
                </c:pt>
                <c:pt idx="2980">
                  <c:v>0.286636300653722</c:v>
                </c:pt>
                <c:pt idx="2981">
                  <c:v>5.82295207066389</c:v>
                </c:pt>
                <c:pt idx="2982">
                  <c:v>-7.03408235083953</c:v>
                </c:pt>
                <c:pt idx="2983">
                  <c:v>-2.40061613316943</c:v>
                </c:pt>
                <c:pt idx="2984">
                  <c:v>3.38867326955865</c:v>
                </c:pt>
                <c:pt idx="2985">
                  <c:v>-4.84083509613831</c:v>
                </c:pt>
                <c:pt idx="2986">
                  <c:v>0.41878980561796</c:v>
                </c:pt>
                <c:pt idx="2987">
                  <c:v>3.0487811029199</c:v>
                </c:pt>
                <c:pt idx="2988">
                  <c:v>-5.11284037043155</c:v>
                </c:pt>
                <c:pt idx="2989">
                  <c:v>-1.07448314541139</c:v>
                </c:pt>
                <c:pt idx="2990">
                  <c:v>3.06348817947166</c:v>
                </c:pt>
                <c:pt idx="2991">
                  <c:v>-6.57288154889124</c:v>
                </c:pt>
                <c:pt idx="2992">
                  <c:v>-3.87571896588909</c:v>
                </c:pt>
                <c:pt idx="2993">
                  <c:v>5.10396561889604</c:v>
                </c:pt>
                <c:pt idx="2994">
                  <c:v>-7.38917976816347</c:v>
                </c:pt>
                <c:pt idx="2995">
                  <c:v>-1.42462260793177</c:v>
                </c:pt>
                <c:pt idx="2996">
                  <c:v>2.88612196073568</c:v>
                </c:pt>
                <c:pt idx="2997">
                  <c:v>-6.18454513833698</c:v>
                </c:pt>
                <c:pt idx="2998">
                  <c:v>-3.33144204717306</c:v>
                </c:pt>
                <c:pt idx="2999">
                  <c:v>3.15429078920154</c:v>
                </c:pt>
                <c:pt idx="3000">
                  <c:v>-6.79499369674819</c:v>
                </c:pt>
                <c:pt idx="3001">
                  <c:v>-0.226483864814783</c:v>
                </c:pt>
                <c:pt idx="3002">
                  <c:v>3.97159407094197</c:v>
                </c:pt>
                <c:pt idx="3003">
                  <c:v>-7.46219631642688</c:v>
                </c:pt>
                <c:pt idx="3004">
                  <c:v>-3.33022846674551</c:v>
                </c:pt>
                <c:pt idx="3005">
                  <c:v>5.29601859426041</c:v>
                </c:pt>
                <c:pt idx="3006">
                  <c:v>-5.20394088545416</c:v>
                </c:pt>
                <c:pt idx="3007">
                  <c:v>-2.19408162713128</c:v>
                </c:pt>
                <c:pt idx="3008">
                  <c:v>1.48741199751572</c:v>
                </c:pt>
                <c:pt idx="3009">
                  <c:v>-4.76763384503103</c:v>
                </c:pt>
                <c:pt idx="3010">
                  <c:v>-2.07140128360687</c:v>
                </c:pt>
                <c:pt idx="3011">
                  <c:v>5.0011288493065</c:v>
                </c:pt>
                <c:pt idx="3012">
                  <c:v>-6.40115471470193</c:v>
                </c:pt>
                <c:pt idx="3013">
                  <c:v>-3.76116554905403</c:v>
                </c:pt>
                <c:pt idx="3014">
                  <c:v>1.91443493043524</c:v>
                </c:pt>
                <c:pt idx="3015">
                  <c:v>-6.58043294706361</c:v>
                </c:pt>
                <c:pt idx="3016">
                  <c:v>-3.02669302322246</c:v>
                </c:pt>
                <c:pt idx="3017">
                  <c:v>4.8093191327961</c:v>
                </c:pt>
                <c:pt idx="3018">
                  <c:v>-6.49530480505418</c:v>
                </c:pt>
                <c:pt idx="3019">
                  <c:v>-3.14545163828849</c:v>
                </c:pt>
                <c:pt idx="3020">
                  <c:v>4.12964428667704</c:v>
                </c:pt>
                <c:pt idx="3021">
                  <c:v>-5.34885683197394</c:v>
                </c:pt>
                <c:pt idx="3022">
                  <c:v>-3.79624035360804</c:v>
                </c:pt>
                <c:pt idx="3023">
                  <c:v>4.86373244188293</c:v>
                </c:pt>
                <c:pt idx="3024">
                  <c:v>-6.03668970322822</c:v>
                </c:pt>
                <c:pt idx="3025">
                  <c:v>-2.98651971304167</c:v>
                </c:pt>
                <c:pt idx="3026">
                  <c:v>4.14086803623212</c:v>
                </c:pt>
                <c:pt idx="3027">
                  <c:v>-6.17135617654323</c:v>
                </c:pt>
                <c:pt idx="3028">
                  <c:v>-3.25085263404286</c:v>
                </c:pt>
                <c:pt idx="3029">
                  <c:v>3.37312955715647</c:v>
                </c:pt>
                <c:pt idx="3030">
                  <c:v>-6.62282389660232</c:v>
                </c:pt>
                <c:pt idx="3031">
                  <c:v>-0.41766636009639</c:v>
                </c:pt>
                <c:pt idx="3032">
                  <c:v>1.73759804630424</c:v>
                </c:pt>
                <c:pt idx="3033">
                  <c:v>-4.88186958685451</c:v>
                </c:pt>
                <c:pt idx="3034">
                  <c:v>-2.07937178804487</c:v>
                </c:pt>
                <c:pt idx="3035">
                  <c:v>5.66642334124965</c:v>
                </c:pt>
                <c:pt idx="3036">
                  <c:v>-4.86235070426273</c:v>
                </c:pt>
                <c:pt idx="3037">
                  <c:v>-0.594706996098715</c:v>
                </c:pt>
                <c:pt idx="3038">
                  <c:v>4.77045940480447</c:v>
                </c:pt>
                <c:pt idx="3039">
                  <c:v>-8.47806357701404</c:v>
                </c:pt>
                <c:pt idx="3040">
                  <c:v>-3.27516074969077</c:v>
                </c:pt>
                <c:pt idx="3041">
                  <c:v>1.85573970255223</c:v>
                </c:pt>
                <c:pt idx="3042">
                  <c:v>-4.50100696026646</c:v>
                </c:pt>
                <c:pt idx="3043">
                  <c:v>0.0147793303211636</c:v>
                </c:pt>
                <c:pt idx="3044">
                  <c:v>2.49631248818051</c:v>
                </c:pt>
                <c:pt idx="3045">
                  <c:v>-8.60344958677905</c:v>
                </c:pt>
                <c:pt idx="3046">
                  <c:v>-3.69490851064843</c:v>
                </c:pt>
                <c:pt idx="3047">
                  <c:v>3.93268295955266</c:v>
                </c:pt>
                <c:pt idx="3048">
                  <c:v>-7.94226608993117</c:v>
                </c:pt>
                <c:pt idx="3049">
                  <c:v>-0.169558028488538</c:v>
                </c:pt>
                <c:pt idx="3050">
                  <c:v>5.27283915806838</c:v>
                </c:pt>
                <c:pt idx="3051">
                  <c:v>-6.5679397086671</c:v>
                </c:pt>
                <c:pt idx="3052">
                  <c:v>-0.0431393800814828</c:v>
                </c:pt>
                <c:pt idx="3053">
                  <c:v>4.67743850646256</c:v>
                </c:pt>
                <c:pt idx="3054">
                  <c:v>-8.617507205032</c:v>
                </c:pt>
                <c:pt idx="3055">
                  <c:v>-1.67931003543126</c:v>
                </c:pt>
                <c:pt idx="3056">
                  <c:v>5.10921100721268</c:v>
                </c:pt>
                <c:pt idx="3057">
                  <c:v>-7.91022133404493</c:v>
                </c:pt>
                <c:pt idx="3058">
                  <c:v>-1.11123343837319</c:v>
                </c:pt>
                <c:pt idx="3059">
                  <c:v>4.66886721501951</c:v>
                </c:pt>
                <c:pt idx="3060">
                  <c:v>-7.44116448083458</c:v>
                </c:pt>
                <c:pt idx="3061">
                  <c:v>0.467740305556978</c:v>
                </c:pt>
                <c:pt idx="3062">
                  <c:v>1.79074514046519</c:v>
                </c:pt>
                <c:pt idx="3063">
                  <c:v>-8.05410728802082</c:v>
                </c:pt>
                <c:pt idx="3064">
                  <c:v>-2.35685030120373</c:v>
                </c:pt>
                <c:pt idx="3065">
                  <c:v>2.61129936490535</c:v>
                </c:pt>
                <c:pt idx="3066">
                  <c:v>-5.60264980887074</c:v>
                </c:pt>
                <c:pt idx="3067">
                  <c:v>0.432829073297757</c:v>
                </c:pt>
                <c:pt idx="3068">
                  <c:v>3.45385180622328</c:v>
                </c:pt>
                <c:pt idx="3069">
                  <c:v>-8.74029752569463</c:v>
                </c:pt>
                <c:pt idx="3070">
                  <c:v>-1.22182419730368</c:v>
                </c:pt>
                <c:pt idx="3071">
                  <c:v>4.23559108048381</c:v>
                </c:pt>
                <c:pt idx="3072">
                  <c:v>-8.61516321123086</c:v>
                </c:pt>
                <c:pt idx="3073">
                  <c:v>-3.05266191939533</c:v>
                </c:pt>
                <c:pt idx="3074">
                  <c:v>4.45934809728541</c:v>
                </c:pt>
                <c:pt idx="3075">
                  <c:v>-6.70843718001354</c:v>
                </c:pt>
                <c:pt idx="3076">
                  <c:v>-1.30874148618726</c:v>
                </c:pt>
                <c:pt idx="3077">
                  <c:v>3.52546416492018</c:v>
                </c:pt>
                <c:pt idx="3078">
                  <c:v>-4.28164474038687</c:v>
                </c:pt>
                <c:pt idx="3079">
                  <c:v>-2.58191359767091</c:v>
                </c:pt>
                <c:pt idx="3080">
                  <c:v>5.46660605691694</c:v>
                </c:pt>
                <c:pt idx="3081">
                  <c:v>-8.54781596644555</c:v>
                </c:pt>
                <c:pt idx="3082">
                  <c:v>-1.10445264603855</c:v>
                </c:pt>
                <c:pt idx="3083">
                  <c:v>3.97571487932285</c:v>
                </c:pt>
                <c:pt idx="3084">
                  <c:v>-4.60016170289112</c:v>
                </c:pt>
                <c:pt idx="3085">
                  <c:v>0.417282578667989</c:v>
                </c:pt>
                <c:pt idx="3086">
                  <c:v>1.33613557942511</c:v>
                </c:pt>
                <c:pt idx="3087">
                  <c:v>-4.47956762554492</c:v>
                </c:pt>
                <c:pt idx="3088">
                  <c:v>-0.829667732268122</c:v>
                </c:pt>
                <c:pt idx="3089">
                  <c:v>1.42248202661188</c:v>
                </c:pt>
                <c:pt idx="3090">
                  <c:v>-7.58002242016479</c:v>
                </c:pt>
                <c:pt idx="3091">
                  <c:v>0.159165799498153</c:v>
                </c:pt>
                <c:pt idx="3092">
                  <c:v>4.04635653382341</c:v>
                </c:pt>
                <c:pt idx="3093">
                  <c:v>-6.10794575683657</c:v>
                </c:pt>
                <c:pt idx="3094">
                  <c:v>-3.17507426882848</c:v>
                </c:pt>
                <c:pt idx="3095">
                  <c:v>2.54326460664065</c:v>
                </c:pt>
                <c:pt idx="3096">
                  <c:v>-7.41400914715117</c:v>
                </c:pt>
                <c:pt idx="3097">
                  <c:v>0.530603224751067</c:v>
                </c:pt>
                <c:pt idx="3098">
                  <c:v>1.42216933126123</c:v>
                </c:pt>
                <c:pt idx="3099">
                  <c:v>-5.0417404116816</c:v>
                </c:pt>
                <c:pt idx="3100">
                  <c:v>-1.64461643638491</c:v>
                </c:pt>
                <c:pt idx="3101">
                  <c:v>2.44362722053196</c:v>
                </c:pt>
                <c:pt idx="3102">
                  <c:v>-6.57154143689293</c:v>
                </c:pt>
                <c:pt idx="3103">
                  <c:v>0.690911122035225</c:v>
                </c:pt>
                <c:pt idx="3104">
                  <c:v>1.48426710194901</c:v>
                </c:pt>
                <c:pt idx="3105">
                  <c:v>-7.75852730553754</c:v>
                </c:pt>
                <c:pt idx="3106">
                  <c:v>-2.21817713921865</c:v>
                </c:pt>
                <c:pt idx="3107">
                  <c:v>5.09945166086897</c:v>
                </c:pt>
                <c:pt idx="3108">
                  <c:v>-5.97150718809652</c:v>
                </c:pt>
                <c:pt idx="3109">
                  <c:v>-1.11735007542161</c:v>
                </c:pt>
                <c:pt idx="3110">
                  <c:v>5.33846526923305</c:v>
                </c:pt>
                <c:pt idx="3111">
                  <c:v>-5.08812937968481</c:v>
                </c:pt>
                <c:pt idx="3112">
                  <c:v>-0.170699846867054</c:v>
                </c:pt>
                <c:pt idx="3113">
                  <c:v>4.71978571248298</c:v>
                </c:pt>
                <c:pt idx="3114">
                  <c:v>-8.23846838110354</c:v>
                </c:pt>
                <c:pt idx="3115">
                  <c:v>-3.19445723939866</c:v>
                </c:pt>
                <c:pt idx="3116">
                  <c:v>1.58317639770501</c:v>
                </c:pt>
                <c:pt idx="3117">
                  <c:v>-4.86856923014957</c:v>
                </c:pt>
                <c:pt idx="3118">
                  <c:v>-1.24354608562495</c:v>
                </c:pt>
                <c:pt idx="3119">
                  <c:v>1.63888364044403</c:v>
                </c:pt>
                <c:pt idx="3120">
                  <c:v>-6.36824696578513</c:v>
                </c:pt>
                <c:pt idx="3121">
                  <c:v>-0.305666229619611</c:v>
                </c:pt>
                <c:pt idx="3122">
                  <c:v>4.94749822217724</c:v>
                </c:pt>
                <c:pt idx="3123">
                  <c:v>-4.95615748216448</c:v>
                </c:pt>
                <c:pt idx="3124">
                  <c:v>-0.513535994183366</c:v>
                </c:pt>
                <c:pt idx="3125">
                  <c:v>2.53728100586172</c:v>
                </c:pt>
                <c:pt idx="3126">
                  <c:v>-5.81295225525826</c:v>
                </c:pt>
                <c:pt idx="3127">
                  <c:v>-2.22535330599761</c:v>
                </c:pt>
                <c:pt idx="3128">
                  <c:v>5.68331792894411</c:v>
                </c:pt>
                <c:pt idx="3129">
                  <c:v>-4.53991467023367</c:v>
                </c:pt>
                <c:pt idx="3130">
                  <c:v>-3.49580251623605</c:v>
                </c:pt>
                <c:pt idx="3131">
                  <c:v>5.72236805411008</c:v>
                </c:pt>
                <c:pt idx="3132">
                  <c:v>-8.47999230240299</c:v>
                </c:pt>
                <c:pt idx="3133">
                  <c:v>-1.00096264259754</c:v>
                </c:pt>
                <c:pt idx="3134">
                  <c:v>2.45176856294954</c:v>
                </c:pt>
                <c:pt idx="3135">
                  <c:v>-7.4840017787159</c:v>
                </c:pt>
                <c:pt idx="3136">
                  <c:v>-3.85909353396347</c:v>
                </c:pt>
                <c:pt idx="3137">
                  <c:v>3.34383185121538</c:v>
                </c:pt>
                <c:pt idx="3138">
                  <c:v>-5.0453776399222</c:v>
                </c:pt>
                <c:pt idx="3139">
                  <c:v>-3.2181561253638</c:v>
                </c:pt>
                <c:pt idx="3140">
                  <c:v>4.5385775575097</c:v>
                </c:pt>
                <c:pt idx="3141">
                  <c:v>-7.50670421427468</c:v>
                </c:pt>
                <c:pt idx="3142">
                  <c:v>-3.64541048341213</c:v>
                </c:pt>
                <c:pt idx="3143">
                  <c:v>4.22172226714446</c:v>
                </c:pt>
                <c:pt idx="3144">
                  <c:v>-6.391729477136</c:v>
                </c:pt>
                <c:pt idx="3145">
                  <c:v>0.566602987742745</c:v>
                </c:pt>
                <c:pt idx="3146">
                  <c:v>1.59898913144934</c:v>
                </c:pt>
                <c:pt idx="3147">
                  <c:v>-8.65642888908141</c:v>
                </c:pt>
                <c:pt idx="3148">
                  <c:v>-3.19690906891373</c:v>
                </c:pt>
                <c:pt idx="3149">
                  <c:v>3.46246775896122</c:v>
                </c:pt>
                <c:pt idx="3150">
                  <c:v>-7.96946947121123</c:v>
                </c:pt>
                <c:pt idx="3151">
                  <c:v>-3.19791170681492</c:v>
                </c:pt>
                <c:pt idx="3152">
                  <c:v>4.51614312138712</c:v>
                </c:pt>
                <c:pt idx="3153">
                  <c:v>-6.34953175057385</c:v>
                </c:pt>
                <c:pt idx="3154">
                  <c:v>-0.817493805377763</c:v>
                </c:pt>
                <c:pt idx="3155">
                  <c:v>4.14495132023486</c:v>
                </c:pt>
                <c:pt idx="3156">
                  <c:v>-5.01209682833673</c:v>
                </c:pt>
                <c:pt idx="3157">
                  <c:v>-0.0268047354355025</c:v>
                </c:pt>
                <c:pt idx="3158">
                  <c:v>1.79218549255781</c:v>
                </c:pt>
                <c:pt idx="3159">
                  <c:v>-7.49144673279101</c:v>
                </c:pt>
                <c:pt idx="3160">
                  <c:v>-0.514887391855757</c:v>
                </c:pt>
                <c:pt idx="3161">
                  <c:v>4.02229029423997</c:v>
                </c:pt>
                <c:pt idx="3162">
                  <c:v>-5.83777425367987</c:v>
                </c:pt>
                <c:pt idx="3163">
                  <c:v>-0.966140462915234</c:v>
                </c:pt>
                <c:pt idx="3164">
                  <c:v>2.84120208619736</c:v>
                </c:pt>
                <c:pt idx="3165">
                  <c:v>-8.44969711772026</c:v>
                </c:pt>
                <c:pt idx="3166">
                  <c:v>-3.32264444779259</c:v>
                </c:pt>
                <c:pt idx="3167">
                  <c:v>2.71245903126378</c:v>
                </c:pt>
                <c:pt idx="3168">
                  <c:v>-6.40531797509113</c:v>
                </c:pt>
                <c:pt idx="3169">
                  <c:v>-3.857951411627</c:v>
                </c:pt>
                <c:pt idx="3170">
                  <c:v>2.12987948268282</c:v>
                </c:pt>
                <c:pt idx="3171">
                  <c:v>-4.66047727510917</c:v>
                </c:pt>
                <c:pt idx="3172">
                  <c:v>0.197635640638576</c:v>
                </c:pt>
                <c:pt idx="3173">
                  <c:v>1.80898547687585</c:v>
                </c:pt>
                <c:pt idx="3174">
                  <c:v>-4.30879057969868</c:v>
                </c:pt>
                <c:pt idx="3175">
                  <c:v>-0.776320742953776</c:v>
                </c:pt>
                <c:pt idx="3176">
                  <c:v>1.66087186941658</c:v>
                </c:pt>
                <c:pt idx="3177">
                  <c:v>-8.42519812569977</c:v>
                </c:pt>
                <c:pt idx="3178">
                  <c:v>-2.19468600226494</c:v>
                </c:pt>
                <c:pt idx="3179">
                  <c:v>3.76655680249989</c:v>
                </c:pt>
                <c:pt idx="3180">
                  <c:v>-5.57231524954664</c:v>
                </c:pt>
                <c:pt idx="3181">
                  <c:v>-1.9672223617082</c:v>
                </c:pt>
                <c:pt idx="3182">
                  <c:v>3.56258768854203</c:v>
                </c:pt>
                <c:pt idx="3183">
                  <c:v>-7.19191789807218</c:v>
                </c:pt>
                <c:pt idx="3184">
                  <c:v>0.182680686400829</c:v>
                </c:pt>
                <c:pt idx="3185">
                  <c:v>3.25775433879848</c:v>
                </c:pt>
                <c:pt idx="3186">
                  <c:v>-6.82969053856847</c:v>
                </c:pt>
                <c:pt idx="3187">
                  <c:v>0.438966141319584</c:v>
                </c:pt>
                <c:pt idx="3188">
                  <c:v>2.92206192017071</c:v>
                </c:pt>
                <c:pt idx="3189">
                  <c:v>-5.66543421911808</c:v>
                </c:pt>
                <c:pt idx="3190">
                  <c:v>-3.38459865281798</c:v>
                </c:pt>
                <c:pt idx="3191">
                  <c:v>2.10186351565701</c:v>
                </c:pt>
                <c:pt idx="3192">
                  <c:v>-5.98482158461657</c:v>
                </c:pt>
                <c:pt idx="3193">
                  <c:v>-2.70865935542049</c:v>
                </c:pt>
                <c:pt idx="3194">
                  <c:v>1.91693677091753</c:v>
                </c:pt>
                <c:pt idx="3195">
                  <c:v>-6.85969481431355</c:v>
                </c:pt>
                <c:pt idx="3196">
                  <c:v>-2.46658633584758</c:v>
                </c:pt>
                <c:pt idx="3197">
                  <c:v>3.70734677337587</c:v>
                </c:pt>
                <c:pt idx="3198">
                  <c:v>-4.97958540092508</c:v>
                </c:pt>
                <c:pt idx="3199">
                  <c:v>-0.324515192668154</c:v>
                </c:pt>
                <c:pt idx="3200">
                  <c:v>1.56266560629864</c:v>
                </c:pt>
                <c:pt idx="3201">
                  <c:v>-4.46938597803151</c:v>
                </c:pt>
                <c:pt idx="3202">
                  <c:v>-2.17297982340409</c:v>
                </c:pt>
                <c:pt idx="3203">
                  <c:v>5.37920976473386</c:v>
                </c:pt>
                <c:pt idx="3204">
                  <c:v>-5.5913170346025</c:v>
                </c:pt>
                <c:pt idx="3205">
                  <c:v>-1.92745738782345</c:v>
                </c:pt>
                <c:pt idx="3206">
                  <c:v>4.14016254784512</c:v>
                </c:pt>
                <c:pt idx="3207">
                  <c:v>-6.17454359610461</c:v>
                </c:pt>
                <c:pt idx="3208">
                  <c:v>-2.51655439207964</c:v>
                </c:pt>
                <c:pt idx="3209">
                  <c:v>2.31510587427326</c:v>
                </c:pt>
                <c:pt idx="3210">
                  <c:v>-6.63289483176083</c:v>
                </c:pt>
                <c:pt idx="3211">
                  <c:v>-1.18463491500257</c:v>
                </c:pt>
                <c:pt idx="3212">
                  <c:v>5.45642526405595</c:v>
                </c:pt>
                <c:pt idx="3213">
                  <c:v>-7.38868378210203</c:v>
                </c:pt>
                <c:pt idx="3214">
                  <c:v>-3.19534137470246</c:v>
                </c:pt>
                <c:pt idx="3215">
                  <c:v>5.0055169052773</c:v>
                </c:pt>
                <c:pt idx="3216">
                  <c:v>-6.09637229255469</c:v>
                </c:pt>
                <c:pt idx="3217">
                  <c:v>-3.17350407508005</c:v>
                </c:pt>
                <c:pt idx="3218">
                  <c:v>5.45858440433522</c:v>
                </c:pt>
                <c:pt idx="3219">
                  <c:v>-5.00807368934441</c:v>
                </c:pt>
                <c:pt idx="3220">
                  <c:v>-0.254192363018392</c:v>
                </c:pt>
                <c:pt idx="3221">
                  <c:v>5.02464626300681</c:v>
                </c:pt>
                <c:pt idx="3222">
                  <c:v>-6.3100777070417</c:v>
                </c:pt>
                <c:pt idx="3223">
                  <c:v>-0.572767947965542</c:v>
                </c:pt>
                <c:pt idx="3224">
                  <c:v>1.43497220264462</c:v>
                </c:pt>
                <c:pt idx="3225">
                  <c:v>-8.50261607764798</c:v>
                </c:pt>
                <c:pt idx="3226">
                  <c:v>-1.98705746850388</c:v>
                </c:pt>
                <c:pt idx="3227">
                  <c:v>2.54199773648991</c:v>
                </c:pt>
                <c:pt idx="3228">
                  <c:v>-8.43106334788796</c:v>
                </c:pt>
                <c:pt idx="3229">
                  <c:v>-3.01316664988716</c:v>
                </c:pt>
                <c:pt idx="3230">
                  <c:v>2.27661748368059</c:v>
                </c:pt>
                <c:pt idx="3231">
                  <c:v>-4.7236238963459</c:v>
                </c:pt>
                <c:pt idx="3232">
                  <c:v>-0.700842804031481</c:v>
                </c:pt>
                <c:pt idx="3233">
                  <c:v>5.43717460552495</c:v>
                </c:pt>
                <c:pt idx="3234">
                  <c:v>-8.69261351486069</c:v>
                </c:pt>
                <c:pt idx="3235">
                  <c:v>-1.17922648566702</c:v>
                </c:pt>
                <c:pt idx="3236">
                  <c:v>1.58043634468838</c:v>
                </c:pt>
                <c:pt idx="3237">
                  <c:v>-6.5525851825869</c:v>
                </c:pt>
                <c:pt idx="3238">
                  <c:v>-2.52261136990442</c:v>
                </c:pt>
                <c:pt idx="3239">
                  <c:v>3.14098156865246</c:v>
                </c:pt>
                <c:pt idx="3240">
                  <c:v>-6.36982414323643</c:v>
                </c:pt>
                <c:pt idx="3241">
                  <c:v>-1.08914086076624</c:v>
                </c:pt>
                <c:pt idx="3242">
                  <c:v>3.3799318177299</c:v>
                </c:pt>
                <c:pt idx="3243">
                  <c:v>-8.02107454475252</c:v>
                </c:pt>
                <c:pt idx="3244">
                  <c:v>-3.20678964870847</c:v>
                </c:pt>
                <c:pt idx="3245">
                  <c:v>1.35861078557863</c:v>
                </c:pt>
                <c:pt idx="3246">
                  <c:v>-4.7669122349636</c:v>
                </c:pt>
                <c:pt idx="3247">
                  <c:v>-3.59809311750641</c:v>
                </c:pt>
                <c:pt idx="3248">
                  <c:v>1.65412212964995</c:v>
                </c:pt>
                <c:pt idx="3249">
                  <c:v>-6.86376683196314</c:v>
                </c:pt>
                <c:pt idx="3250">
                  <c:v>-0.0269536361134928</c:v>
                </c:pt>
                <c:pt idx="3251">
                  <c:v>5.60363842785051</c:v>
                </c:pt>
                <c:pt idx="3252">
                  <c:v>-5.35137344598596</c:v>
                </c:pt>
                <c:pt idx="3253">
                  <c:v>0.388877394232528</c:v>
                </c:pt>
                <c:pt idx="3254">
                  <c:v>3.23033554331779</c:v>
                </c:pt>
                <c:pt idx="3255">
                  <c:v>-8.5951935135619</c:v>
                </c:pt>
                <c:pt idx="3256">
                  <c:v>-0.698706132371337</c:v>
                </c:pt>
                <c:pt idx="3257">
                  <c:v>3.2931433570398</c:v>
                </c:pt>
                <c:pt idx="3258">
                  <c:v>-6.45180930560783</c:v>
                </c:pt>
                <c:pt idx="3259">
                  <c:v>-0.977980267786273</c:v>
                </c:pt>
                <c:pt idx="3260">
                  <c:v>2.09726902373437</c:v>
                </c:pt>
                <c:pt idx="3261">
                  <c:v>-6.6791655752899</c:v>
                </c:pt>
                <c:pt idx="3262">
                  <c:v>0.358036277343985</c:v>
                </c:pt>
                <c:pt idx="3263">
                  <c:v>2.13330667787912</c:v>
                </c:pt>
                <c:pt idx="3264">
                  <c:v>-5.33253220855137</c:v>
                </c:pt>
                <c:pt idx="3265">
                  <c:v>-1.14759034209021</c:v>
                </c:pt>
                <c:pt idx="3266">
                  <c:v>5.87921254785216</c:v>
                </c:pt>
                <c:pt idx="3267">
                  <c:v>-5.4795209475751</c:v>
                </c:pt>
                <c:pt idx="3268">
                  <c:v>-1.03903311114912</c:v>
                </c:pt>
                <c:pt idx="3269">
                  <c:v>1.71755954544124</c:v>
                </c:pt>
                <c:pt idx="3270">
                  <c:v>-7.93040627758893</c:v>
                </c:pt>
                <c:pt idx="3271">
                  <c:v>0.585446076880121</c:v>
                </c:pt>
                <c:pt idx="3272">
                  <c:v>2.32868003579739</c:v>
                </c:pt>
                <c:pt idx="3273">
                  <c:v>-5.80639429851504</c:v>
                </c:pt>
                <c:pt idx="3274">
                  <c:v>-0.379373676072807</c:v>
                </c:pt>
                <c:pt idx="3275">
                  <c:v>5.12890505249482</c:v>
                </c:pt>
                <c:pt idx="3276">
                  <c:v>-7.3648314030827</c:v>
                </c:pt>
                <c:pt idx="3277">
                  <c:v>-2.18063656779523</c:v>
                </c:pt>
                <c:pt idx="3278">
                  <c:v>4.84750210296051</c:v>
                </c:pt>
                <c:pt idx="3279">
                  <c:v>-8.261084834683</c:v>
                </c:pt>
                <c:pt idx="3280">
                  <c:v>-3.605742269171</c:v>
                </c:pt>
                <c:pt idx="3281">
                  <c:v>5.28777108582168</c:v>
                </c:pt>
                <c:pt idx="3282">
                  <c:v>-4.69629103366839</c:v>
                </c:pt>
                <c:pt idx="3283">
                  <c:v>-2.40683947117326</c:v>
                </c:pt>
                <c:pt idx="3284">
                  <c:v>4.48950188604381</c:v>
                </c:pt>
                <c:pt idx="3285">
                  <c:v>-4.81894041715717</c:v>
                </c:pt>
                <c:pt idx="3286">
                  <c:v>-0.591853359875223</c:v>
                </c:pt>
                <c:pt idx="3287">
                  <c:v>3.24886985203128</c:v>
                </c:pt>
                <c:pt idx="3288">
                  <c:v>-6.70805142141689</c:v>
                </c:pt>
                <c:pt idx="3289">
                  <c:v>-1.33809079801418</c:v>
                </c:pt>
                <c:pt idx="3290">
                  <c:v>2.24763765455769</c:v>
                </c:pt>
                <c:pt idx="3291">
                  <c:v>-4.70293219767806</c:v>
                </c:pt>
                <c:pt idx="3292">
                  <c:v>0.341247308391293</c:v>
                </c:pt>
                <c:pt idx="3293">
                  <c:v>4.25969468507302</c:v>
                </c:pt>
                <c:pt idx="3294">
                  <c:v>-7.96112075477643</c:v>
                </c:pt>
                <c:pt idx="3295">
                  <c:v>-3.6468669708501</c:v>
                </c:pt>
                <c:pt idx="3296">
                  <c:v>5.78241976711708</c:v>
                </c:pt>
                <c:pt idx="3297">
                  <c:v>-6.25153265435187</c:v>
                </c:pt>
                <c:pt idx="3298">
                  <c:v>-3.6476848465073</c:v>
                </c:pt>
                <c:pt idx="3299">
                  <c:v>3.23728193378444</c:v>
                </c:pt>
                <c:pt idx="3300">
                  <c:v>-6.25180837081997</c:v>
                </c:pt>
                <c:pt idx="3301">
                  <c:v>-2.74623351104199</c:v>
                </c:pt>
                <c:pt idx="3302">
                  <c:v>3.21462477686571</c:v>
                </c:pt>
                <c:pt idx="3303">
                  <c:v>-4.7054343663677</c:v>
                </c:pt>
                <c:pt idx="3304">
                  <c:v>-1.88890877853223</c:v>
                </c:pt>
                <c:pt idx="3305">
                  <c:v>5.645458458594</c:v>
                </c:pt>
                <c:pt idx="3306">
                  <c:v>-5.07257672843933</c:v>
                </c:pt>
                <c:pt idx="3307">
                  <c:v>-1.22857474665369</c:v>
                </c:pt>
                <c:pt idx="3308">
                  <c:v>2.13121925857111</c:v>
                </c:pt>
                <c:pt idx="3309">
                  <c:v>-5.79524892910291</c:v>
                </c:pt>
                <c:pt idx="3310">
                  <c:v>-3.23323441048717</c:v>
                </c:pt>
                <c:pt idx="3311">
                  <c:v>2.45415521611242</c:v>
                </c:pt>
                <c:pt idx="3312">
                  <c:v>-6.29543347512814</c:v>
                </c:pt>
                <c:pt idx="3313">
                  <c:v>-2.43346243743086</c:v>
                </c:pt>
                <c:pt idx="3314">
                  <c:v>3.82850838798363</c:v>
                </c:pt>
                <c:pt idx="3315">
                  <c:v>-6.28313696754635</c:v>
                </c:pt>
                <c:pt idx="3316">
                  <c:v>-0.732176378032637</c:v>
                </c:pt>
                <c:pt idx="3317">
                  <c:v>1.3078536394379</c:v>
                </c:pt>
                <c:pt idx="3318">
                  <c:v>-6.56291362348468</c:v>
                </c:pt>
                <c:pt idx="3319">
                  <c:v>-0.432498770934029</c:v>
                </c:pt>
                <c:pt idx="3320">
                  <c:v>2.67787633924738</c:v>
                </c:pt>
                <c:pt idx="3321">
                  <c:v>-7.45556146295675</c:v>
                </c:pt>
                <c:pt idx="3322">
                  <c:v>-0.273145948509755</c:v>
                </c:pt>
                <c:pt idx="3323">
                  <c:v>2.6634929832519</c:v>
                </c:pt>
                <c:pt idx="3324">
                  <c:v>-8.55181832635838</c:v>
                </c:pt>
                <c:pt idx="3325">
                  <c:v>-0.0164733967080397</c:v>
                </c:pt>
                <c:pt idx="3326">
                  <c:v>1.37773168687994</c:v>
                </c:pt>
                <c:pt idx="3327">
                  <c:v>-7.62485586676855</c:v>
                </c:pt>
                <c:pt idx="3328">
                  <c:v>-2.5067812739783</c:v>
                </c:pt>
                <c:pt idx="3329">
                  <c:v>2.78225922378999</c:v>
                </c:pt>
                <c:pt idx="3330">
                  <c:v>-6.70225963163656</c:v>
                </c:pt>
                <c:pt idx="3331">
                  <c:v>-0.850278390398291</c:v>
                </c:pt>
                <c:pt idx="3332">
                  <c:v>3.02872660104155</c:v>
                </c:pt>
                <c:pt idx="3333">
                  <c:v>-6.74584403747965</c:v>
                </c:pt>
                <c:pt idx="3334">
                  <c:v>-0.163163536145925</c:v>
                </c:pt>
                <c:pt idx="3335">
                  <c:v>3.19099411811047</c:v>
                </c:pt>
                <c:pt idx="3336">
                  <c:v>-5.97223232824231</c:v>
                </c:pt>
                <c:pt idx="3337">
                  <c:v>-3.77733874026724</c:v>
                </c:pt>
                <c:pt idx="3338">
                  <c:v>1.4995540884279</c:v>
                </c:pt>
                <c:pt idx="3339">
                  <c:v>-6.99477777265085</c:v>
                </c:pt>
                <c:pt idx="3340">
                  <c:v>-0.980226170423856</c:v>
                </c:pt>
                <c:pt idx="3341">
                  <c:v>3.04756488647446</c:v>
                </c:pt>
                <c:pt idx="3342">
                  <c:v>-6.04683757191106</c:v>
                </c:pt>
                <c:pt idx="3343">
                  <c:v>-0.123517629096583</c:v>
                </c:pt>
                <c:pt idx="3344">
                  <c:v>5.15451715334944</c:v>
                </c:pt>
                <c:pt idx="3345">
                  <c:v>-7.09943658349985</c:v>
                </c:pt>
                <c:pt idx="3346">
                  <c:v>-1.46896979426955</c:v>
                </c:pt>
                <c:pt idx="3347">
                  <c:v>4.11311263846097</c:v>
                </c:pt>
                <c:pt idx="3348">
                  <c:v>-5.44686539306222</c:v>
                </c:pt>
                <c:pt idx="3349">
                  <c:v>-1.78568509815498</c:v>
                </c:pt>
                <c:pt idx="3350">
                  <c:v>3.9377258460786</c:v>
                </c:pt>
                <c:pt idx="3351">
                  <c:v>-8.6468120074252</c:v>
                </c:pt>
                <c:pt idx="3352">
                  <c:v>-3.74389267495658</c:v>
                </c:pt>
                <c:pt idx="3353">
                  <c:v>2.70380171997079</c:v>
                </c:pt>
                <c:pt idx="3354">
                  <c:v>-5.17686782199219</c:v>
                </c:pt>
                <c:pt idx="3355">
                  <c:v>-1.65887430928567</c:v>
                </c:pt>
                <c:pt idx="3356">
                  <c:v>4.12382478306256</c:v>
                </c:pt>
                <c:pt idx="3357">
                  <c:v>-7.6006962721141</c:v>
                </c:pt>
                <c:pt idx="3358">
                  <c:v>0.232073392577171</c:v>
                </c:pt>
                <c:pt idx="3359">
                  <c:v>4.93370207703104</c:v>
                </c:pt>
                <c:pt idx="3360">
                  <c:v>-7.10868517291194</c:v>
                </c:pt>
                <c:pt idx="3361">
                  <c:v>0.208954398531197</c:v>
                </c:pt>
                <c:pt idx="3362">
                  <c:v>1.30559094696941</c:v>
                </c:pt>
                <c:pt idx="3363">
                  <c:v>-8.04341826339266</c:v>
                </c:pt>
                <c:pt idx="3364">
                  <c:v>-1.84738935892838</c:v>
                </c:pt>
                <c:pt idx="3365">
                  <c:v>5.72955113800961</c:v>
                </c:pt>
                <c:pt idx="3366">
                  <c:v>-5.76427133254067</c:v>
                </c:pt>
                <c:pt idx="3367">
                  <c:v>-1.47436166273015</c:v>
                </c:pt>
                <c:pt idx="3368">
                  <c:v>1.60711761209683</c:v>
                </c:pt>
                <c:pt idx="3369">
                  <c:v>-4.60686868545729</c:v>
                </c:pt>
                <c:pt idx="3370">
                  <c:v>-2.70744697472413</c:v>
                </c:pt>
                <c:pt idx="3371">
                  <c:v>5.52811318152007</c:v>
                </c:pt>
                <c:pt idx="3372">
                  <c:v>-6.01949908192399</c:v>
                </c:pt>
                <c:pt idx="3373">
                  <c:v>-1.44980340620574</c:v>
                </c:pt>
                <c:pt idx="3374">
                  <c:v>2.59641763379811</c:v>
                </c:pt>
                <c:pt idx="3375">
                  <c:v>-4.8277856592561</c:v>
                </c:pt>
                <c:pt idx="3376">
                  <c:v>-1.76348443016161</c:v>
                </c:pt>
                <c:pt idx="3377">
                  <c:v>4.06372667125353</c:v>
                </c:pt>
                <c:pt idx="3378">
                  <c:v>-5.31167509079327</c:v>
                </c:pt>
                <c:pt idx="3379">
                  <c:v>-0.590380722038814</c:v>
                </c:pt>
                <c:pt idx="3380">
                  <c:v>5.0741472823192</c:v>
                </c:pt>
                <c:pt idx="3381">
                  <c:v>-7.09509081721554</c:v>
                </c:pt>
                <c:pt idx="3382">
                  <c:v>-0.980501315497615</c:v>
                </c:pt>
                <c:pt idx="3383">
                  <c:v>1.23189180817546</c:v>
                </c:pt>
                <c:pt idx="3384">
                  <c:v>-6.00012872316846</c:v>
                </c:pt>
                <c:pt idx="3385">
                  <c:v>-2.95908616443175</c:v>
                </c:pt>
                <c:pt idx="3386">
                  <c:v>2.29182057666907</c:v>
                </c:pt>
                <c:pt idx="3387">
                  <c:v>-8.62664323992106</c:v>
                </c:pt>
                <c:pt idx="3388">
                  <c:v>0.697521773416272</c:v>
                </c:pt>
                <c:pt idx="3389">
                  <c:v>4.65012083939842</c:v>
                </c:pt>
                <c:pt idx="3390">
                  <c:v>-4.48120798245617</c:v>
                </c:pt>
                <c:pt idx="3391">
                  <c:v>-1.09533778110789</c:v>
                </c:pt>
                <c:pt idx="3392">
                  <c:v>1.48013221498633</c:v>
                </c:pt>
                <c:pt idx="3393">
                  <c:v>-5.64302063798096</c:v>
                </c:pt>
                <c:pt idx="3394">
                  <c:v>-1.05607426509316</c:v>
                </c:pt>
                <c:pt idx="3395">
                  <c:v>2.71740661832579</c:v>
                </c:pt>
                <c:pt idx="3396">
                  <c:v>-7.6011912108697</c:v>
                </c:pt>
                <c:pt idx="3397">
                  <c:v>-1.75354189056191</c:v>
                </c:pt>
                <c:pt idx="3398">
                  <c:v>2.16179304984123</c:v>
                </c:pt>
                <c:pt idx="3399">
                  <c:v>-6.90017160940536</c:v>
                </c:pt>
                <c:pt idx="3400">
                  <c:v>-1.2500617959801</c:v>
                </c:pt>
                <c:pt idx="3401">
                  <c:v>3.36821547754111</c:v>
                </c:pt>
                <c:pt idx="3402">
                  <c:v>-5.3931257793981</c:v>
                </c:pt>
                <c:pt idx="3403">
                  <c:v>-1.71039733759926</c:v>
                </c:pt>
                <c:pt idx="3404">
                  <c:v>1.30672549689893</c:v>
                </c:pt>
                <c:pt idx="3405">
                  <c:v>-8.72654372199725</c:v>
                </c:pt>
                <c:pt idx="3406">
                  <c:v>-0.191594251634322</c:v>
                </c:pt>
                <c:pt idx="3407">
                  <c:v>5.34662771321611</c:v>
                </c:pt>
                <c:pt idx="3408">
                  <c:v>-8.2108716148509</c:v>
                </c:pt>
                <c:pt idx="3409">
                  <c:v>-2.3907292331905</c:v>
                </c:pt>
                <c:pt idx="3410">
                  <c:v>1.31857241755309</c:v>
                </c:pt>
                <c:pt idx="3411">
                  <c:v>-6.03800487807985</c:v>
                </c:pt>
                <c:pt idx="3412">
                  <c:v>-1.63764038219214</c:v>
                </c:pt>
                <c:pt idx="3413">
                  <c:v>3.43827907796221</c:v>
                </c:pt>
                <c:pt idx="3414">
                  <c:v>-5.00183868599325</c:v>
                </c:pt>
                <c:pt idx="3415">
                  <c:v>-3.24472905192948</c:v>
                </c:pt>
                <c:pt idx="3416">
                  <c:v>4.82814614811416</c:v>
                </c:pt>
                <c:pt idx="3417">
                  <c:v>-5.66932364174646</c:v>
                </c:pt>
                <c:pt idx="3418">
                  <c:v>-1.92103501177163</c:v>
                </c:pt>
                <c:pt idx="3419">
                  <c:v>2.33731803177151</c:v>
                </c:pt>
                <c:pt idx="3420">
                  <c:v>-8.47279854925019</c:v>
                </c:pt>
                <c:pt idx="3421">
                  <c:v>0.577123577812694</c:v>
                </c:pt>
                <c:pt idx="3422">
                  <c:v>1.26484165518497</c:v>
                </c:pt>
                <c:pt idx="3423">
                  <c:v>-8.116061722013</c:v>
                </c:pt>
                <c:pt idx="3424">
                  <c:v>-0.330992717756316</c:v>
                </c:pt>
                <c:pt idx="3425">
                  <c:v>1.27870627995609</c:v>
                </c:pt>
                <c:pt idx="3426">
                  <c:v>-6.96228046419027</c:v>
                </c:pt>
                <c:pt idx="3427">
                  <c:v>0.53820585878825</c:v>
                </c:pt>
                <c:pt idx="3428">
                  <c:v>3.41570746432085</c:v>
                </c:pt>
                <c:pt idx="3429">
                  <c:v>-8.02215032951892</c:v>
                </c:pt>
                <c:pt idx="3430">
                  <c:v>-0.326412783110077</c:v>
                </c:pt>
                <c:pt idx="3431">
                  <c:v>3.29645059013021</c:v>
                </c:pt>
                <c:pt idx="3432">
                  <c:v>-7.75479748086234</c:v>
                </c:pt>
                <c:pt idx="3433">
                  <c:v>-0.750883938455541</c:v>
                </c:pt>
                <c:pt idx="3434">
                  <c:v>3.14004393451441</c:v>
                </c:pt>
                <c:pt idx="3435">
                  <c:v>-7.98674082374191</c:v>
                </c:pt>
                <c:pt idx="3436">
                  <c:v>-1.71366310095882</c:v>
                </c:pt>
                <c:pt idx="3437">
                  <c:v>4.53792908017227</c:v>
                </c:pt>
                <c:pt idx="3438">
                  <c:v>-7.55184236474014</c:v>
                </c:pt>
                <c:pt idx="3439">
                  <c:v>0.62480475322113</c:v>
                </c:pt>
                <c:pt idx="3440">
                  <c:v>5.79281555642201</c:v>
                </c:pt>
                <c:pt idx="3441">
                  <c:v>-6.0158254422589</c:v>
                </c:pt>
                <c:pt idx="3442">
                  <c:v>-1.14635094194386</c:v>
                </c:pt>
                <c:pt idx="3443">
                  <c:v>3.51753884235974</c:v>
                </c:pt>
                <c:pt idx="3444">
                  <c:v>-8.17645837908359</c:v>
                </c:pt>
                <c:pt idx="3445">
                  <c:v>-0.230653038498007</c:v>
                </c:pt>
                <c:pt idx="3446">
                  <c:v>1.6685069271141</c:v>
                </c:pt>
                <c:pt idx="3447">
                  <c:v>-6.29463631479512</c:v>
                </c:pt>
                <c:pt idx="3448">
                  <c:v>-3.18269180623728</c:v>
                </c:pt>
                <c:pt idx="3449">
                  <c:v>1.48480349591442</c:v>
                </c:pt>
                <c:pt idx="3450">
                  <c:v>-5.24143129226256</c:v>
                </c:pt>
                <c:pt idx="3451">
                  <c:v>-0.42599125432843</c:v>
                </c:pt>
                <c:pt idx="3452">
                  <c:v>3.5850451263649</c:v>
                </c:pt>
                <c:pt idx="3453">
                  <c:v>-5.33662257422229</c:v>
                </c:pt>
                <c:pt idx="3454">
                  <c:v>-0.258077209080603</c:v>
                </c:pt>
                <c:pt idx="3455">
                  <c:v>1.70766928176863</c:v>
                </c:pt>
                <c:pt idx="3456">
                  <c:v>-5.58815707675558</c:v>
                </c:pt>
                <c:pt idx="3457">
                  <c:v>-2.4009733757962</c:v>
                </c:pt>
                <c:pt idx="3458">
                  <c:v>4.3489697679937</c:v>
                </c:pt>
                <c:pt idx="3459">
                  <c:v>-7.24103139830798</c:v>
                </c:pt>
                <c:pt idx="3460">
                  <c:v>-3.55835651955084</c:v>
                </c:pt>
                <c:pt idx="3461">
                  <c:v>5.80848081580425</c:v>
                </c:pt>
                <c:pt idx="3462">
                  <c:v>-4.58115338508373</c:v>
                </c:pt>
                <c:pt idx="3463">
                  <c:v>-3.2537202155238</c:v>
                </c:pt>
                <c:pt idx="3464">
                  <c:v>4.99914411401934</c:v>
                </c:pt>
                <c:pt idx="3465">
                  <c:v>-4.44459416803934</c:v>
                </c:pt>
                <c:pt idx="3466">
                  <c:v>-3.55249752106218</c:v>
                </c:pt>
                <c:pt idx="3467">
                  <c:v>1.20879458309457</c:v>
                </c:pt>
                <c:pt idx="3468">
                  <c:v>-5.40331881400417</c:v>
                </c:pt>
                <c:pt idx="3469">
                  <c:v>-3.09722276435866</c:v>
                </c:pt>
                <c:pt idx="3470">
                  <c:v>2.52156287655428</c:v>
                </c:pt>
                <c:pt idx="3471">
                  <c:v>-8.4263230520067</c:v>
                </c:pt>
                <c:pt idx="3472">
                  <c:v>-3.00119364593888</c:v>
                </c:pt>
                <c:pt idx="3473">
                  <c:v>4.81755313996756</c:v>
                </c:pt>
                <c:pt idx="3474">
                  <c:v>-5.97656156097853</c:v>
                </c:pt>
                <c:pt idx="3475">
                  <c:v>-2.18836898716992</c:v>
                </c:pt>
                <c:pt idx="3476">
                  <c:v>2.28607834942372</c:v>
                </c:pt>
                <c:pt idx="3477">
                  <c:v>-5.91044275091357</c:v>
                </c:pt>
                <c:pt idx="3478">
                  <c:v>-0.0725573474418328</c:v>
                </c:pt>
                <c:pt idx="3479">
                  <c:v>1.50826057214218</c:v>
                </c:pt>
                <c:pt idx="3480">
                  <c:v>-6.94275819222867</c:v>
                </c:pt>
                <c:pt idx="3481">
                  <c:v>-3.81088176805338</c:v>
                </c:pt>
                <c:pt idx="3482">
                  <c:v>4.44275724956243</c:v>
                </c:pt>
                <c:pt idx="3483">
                  <c:v>-5.99485159882712</c:v>
                </c:pt>
                <c:pt idx="3484">
                  <c:v>-0.000915074481812717</c:v>
                </c:pt>
                <c:pt idx="3485">
                  <c:v>4.52084353509867</c:v>
                </c:pt>
                <c:pt idx="3486">
                  <c:v>-6.85005565290454</c:v>
                </c:pt>
                <c:pt idx="3487">
                  <c:v>0.306885803246163</c:v>
                </c:pt>
                <c:pt idx="3488">
                  <c:v>5.43707683431013</c:v>
                </c:pt>
                <c:pt idx="3489">
                  <c:v>-5.22416539566562</c:v>
                </c:pt>
                <c:pt idx="3490">
                  <c:v>0.342917368807429</c:v>
                </c:pt>
                <c:pt idx="3491">
                  <c:v>5.14844357964702</c:v>
                </c:pt>
                <c:pt idx="3492">
                  <c:v>-6.86165499809627</c:v>
                </c:pt>
                <c:pt idx="3493">
                  <c:v>-0.480183554811515</c:v>
                </c:pt>
                <c:pt idx="3494">
                  <c:v>1.61660500407591</c:v>
                </c:pt>
                <c:pt idx="3495">
                  <c:v>-6.89328579921101</c:v>
                </c:pt>
                <c:pt idx="3496">
                  <c:v>-0.0296453923012656</c:v>
                </c:pt>
                <c:pt idx="3497">
                  <c:v>4.40128518055411</c:v>
                </c:pt>
                <c:pt idx="3498">
                  <c:v>-7.387803397847</c:v>
                </c:pt>
                <c:pt idx="3499">
                  <c:v>-1.95067553592704</c:v>
                </c:pt>
                <c:pt idx="3500">
                  <c:v>5.63660829842878</c:v>
                </c:pt>
                <c:pt idx="3501">
                  <c:v>-7.37566895676209</c:v>
                </c:pt>
                <c:pt idx="3502">
                  <c:v>-2.08751794591743</c:v>
                </c:pt>
                <c:pt idx="3503">
                  <c:v>2.96246987757478</c:v>
                </c:pt>
                <c:pt idx="3504">
                  <c:v>-5.49816115651244</c:v>
                </c:pt>
                <c:pt idx="3505">
                  <c:v>-2.51619442125909</c:v>
                </c:pt>
                <c:pt idx="3506">
                  <c:v>3.46258245426799</c:v>
                </c:pt>
                <c:pt idx="3507">
                  <c:v>-5.57637748321976</c:v>
                </c:pt>
                <c:pt idx="3508">
                  <c:v>0.29192720418378</c:v>
                </c:pt>
                <c:pt idx="3509">
                  <c:v>5.10654533293704</c:v>
                </c:pt>
                <c:pt idx="3510">
                  <c:v>-7.70617971529161</c:v>
                </c:pt>
                <c:pt idx="3511">
                  <c:v>-2.33645607494828</c:v>
                </c:pt>
                <c:pt idx="3512">
                  <c:v>1.23825294980385</c:v>
                </c:pt>
                <c:pt idx="3513">
                  <c:v>-4.99993305989073</c:v>
                </c:pt>
                <c:pt idx="3514">
                  <c:v>-3.01045124670455</c:v>
                </c:pt>
                <c:pt idx="3515">
                  <c:v>3.65243032050258</c:v>
                </c:pt>
                <c:pt idx="3516">
                  <c:v>-7.24519413298434</c:v>
                </c:pt>
                <c:pt idx="3517">
                  <c:v>-0.873577552867222</c:v>
                </c:pt>
                <c:pt idx="3518">
                  <c:v>1.4245662673734</c:v>
                </c:pt>
                <c:pt idx="3519">
                  <c:v>-7.72481903771991</c:v>
                </c:pt>
                <c:pt idx="3520">
                  <c:v>-2.324650067959</c:v>
                </c:pt>
                <c:pt idx="3521">
                  <c:v>3.37385811482823</c:v>
                </c:pt>
                <c:pt idx="3522">
                  <c:v>-6.17987928837838</c:v>
                </c:pt>
                <c:pt idx="3523">
                  <c:v>-0.12299562678199</c:v>
                </c:pt>
                <c:pt idx="3524">
                  <c:v>4.65218996579362</c:v>
                </c:pt>
                <c:pt idx="3525">
                  <c:v>-8.31389206670562</c:v>
                </c:pt>
                <c:pt idx="3526">
                  <c:v>0.635953378624155</c:v>
                </c:pt>
                <c:pt idx="3527">
                  <c:v>4.31905277185816</c:v>
                </c:pt>
                <c:pt idx="3528">
                  <c:v>-8.7270496556758</c:v>
                </c:pt>
                <c:pt idx="3529">
                  <c:v>0.372161302825393</c:v>
                </c:pt>
                <c:pt idx="3530">
                  <c:v>1.34363165825319</c:v>
                </c:pt>
                <c:pt idx="3531">
                  <c:v>-6.28039967151678</c:v>
                </c:pt>
                <c:pt idx="3532">
                  <c:v>0.661135074212863</c:v>
                </c:pt>
                <c:pt idx="3533">
                  <c:v>5.52925447853824</c:v>
                </c:pt>
                <c:pt idx="3534">
                  <c:v>-7.99250801840824</c:v>
                </c:pt>
                <c:pt idx="3535">
                  <c:v>0.230108153197402</c:v>
                </c:pt>
                <c:pt idx="3536">
                  <c:v>1.58476952112318</c:v>
                </c:pt>
                <c:pt idx="3537">
                  <c:v>-4.81888007272857</c:v>
                </c:pt>
                <c:pt idx="3538">
                  <c:v>0.12970683727758</c:v>
                </c:pt>
                <c:pt idx="3539">
                  <c:v>4.0307206282002</c:v>
                </c:pt>
                <c:pt idx="3540">
                  <c:v>-6.39892004751431</c:v>
                </c:pt>
                <c:pt idx="3541">
                  <c:v>-2.13794936654903</c:v>
                </c:pt>
                <c:pt idx="3542">
                  <c:v>2.57086774229895</c:v>
                </c:pt>
                <c:pt idx="3543">
                  <c:v>-6.77890196045591</c:v>
                </c:pt>
                <c:pt idx="3544">
                  <c:v>0.351413274938456</c:v>
                </c:pt>
                <c:pt idx="3545">
                  <c:v>5.5466335814121</c:v>
                </c:pt>
                <c:pt idx="3546">
                  <c:v>-5.61295379434684</c:v>
                </c:pt>
                <c:pt idx="3547">
                  <c:v>-1.78583580920126</c:v>
                </c:pt>
                <c:pt idx="3548">
                  <c:v>1.28786655887312</c:v>
                </c:pt>
                <c:pt idx="3549">
                  <c:v>-8.57707163439649</c:v>
                </c:pt>
                <c:pt idx="3550">
                  <c:v>-0.311174333624206</c:v>
                </c:pt>
                <c:pt idx="3551">
                  <c:v>4.89511350941093</c:v>
                </c:pt>
                <c:pt idx="3552">
                  <c:v>-8.29649536823818</c:v>
                </c:pt>
                <c:pt idx="3553">
                  <c:v>-0.44492803177982</c:v>
                </c:pt>
                <c:pt idx="3554">
                  <c:v>5.56068544940971</c:v>
                </c:pt>
                <c:pt idx="3555">
                  <c:v>-6.68927587860272</c:v>
                </c:pt>
                <c:pt idx="3556">
                  <c:v>-2.25332113810637</c:v>
                </c:pt>
                <c:pt idx="3557">
                  <c:v>4.84498468888353</c:v>
                </c:pt>
                <c:pt idx="3558">
                  <c:v>-8.06863064244365</c:v>
                </c:pt>
                <c:pt idx="3559">
                  <c:v>-1.06871808022511</c:v>
                </c:pt>
                <c:pt idx="3560">
                  <c:v>2.48640918342354</c:v>
                </c:pt>
                <c:pt idx="3561">
                  <c:v>-7.02412137034146</c:v>
                </c:pt>
                <c:pt idx="3562">
                  <c:v>-1.71665858164384</c:v>
                </c:pt>
                <c:pt idx="3563">
                  <c:v>4.31588973578394</c:v>
                </c:pt>
                <c:pt idx="3564">
                  <c:v>-5.19708598712615</c:v>
                </c:pt>
                <c:pt idx="3565">
                  <c:v>-3.02044869067239</c:v>
                </c:pt>
                <c:pt idx="3566">
                  <c:v>3.07202614643591</c:v>
                </c:pt>
                <c:pt idx="3567">
                  <c:v>-8.20722443800394</c:v>
                </c:pt>
                <c:pt idx="3568">
                  <c:v>-3.28684154994268</c:v>
                </c:pt>
                <c:pt idx="3569">
                  <c:v>5.2817360390914</c:v>
                </c:pt>
                <c:pt idx="3570">
                  <c:v>-5.92666485380762</c:v>
                </c:pt>
                <c:pt idx="3571">
                  <c:v>0.399692658565224</c:v>
                </c:pt>
                <c:pt idx="3572">
                  <c:v>4.36912358847876</c:v>
                </c:pt>
                <c:pt idx="3573">
                  <c:v>-6.36914668526701</c:v>
                </c:pt>
                <c:pt idx="3574">
                  <c:v>-3.83676916711998</c:v>
                </c:pt>
                <c:pt idx="3575">
                  <c:v>3.34867255187294</c:v>
                </c:pt>
                <c:pt idx="3576">
                  <c:v>-6.67810120972474</c:v>
                </c:pt>
                <c:pt idx="3577">
                  <c:v>-0.359765469033215</c:v>
                </c:pt>
                <c:pt idx="3578">
                  <c:v>4.36915237768444</c:v>
                </c:pt>
                <c:pt idx="3579">
                  <c:v>-5.64322688682567</c:v>
                </c:pt>
                <c:pt idx="3580">
                  <c:v>-2.69313305024874</c:v>
                </c:pt>
                <c:pt idx="3581">
                  <c:v>5.17094534819543</c:v>
                </c:pt>
                <c:pt idx="3582">
                  <c:v>-7.73619921019713</c:v>
                </c:pt>
                <c:pt idx="3583">
                  <c:v>-2.18115004741835</c:v>
                </c:pt>
                <c:pt idx="3584">
                  <c:v>1.86503831722567</c:v>
                </c:pt>
                <c:pt idx="3585">
                  <c:v>-7.37703547680543</c:v>
                </c:pt>
                <c:pt idx="3586">
                  <c:v>-3.26343882284984</c:v>
                </c:pt>
                <c:pt idx="3587">
                  <c:v>4.52719214699949</c:v>
                </c:pt>
                <c:pt idx="3588">
                  <c:v>-8.40180049793099</c:v>
                </c:pt>
                <c:pt idx="3589">
                  <c:v>-3.06772619638556</c:v>
                </c:pt>
                <c:pt idx="3590">
                  <c:v>5.38749394417693</c:v>
                </c:pt>
                <c:pt idx="3591">
                  <c:v>-7.36960392833983</c:v>
                </c:pt>
                <c:pt idx="3592">
                  <c:v>-1.89166017139567</c:v>
                </c:pt>
                <c:pt idx="3593">
                  <c:v>5.84593959263558</c:v>
                </c:pt>
                <c:pt idx="3594">
                  <c:v>-4.90467157999467</c:v>
                </c:pt>
                <c:pt idx="3595">
                  <c:v>-1.01886565134778</c:v>
                </c:pt>
                <c:pt idx="3596">
                  <c:v>2.68844425541783</c:v>
                </c:pt>
                <c:pt idx="3597">
                  <c:v>-5.67380860064781</c:v>
                </c:pt>
                <c:pt idx="3598">
                  <c:v>-1.532470870651</c:v>
                </c:pt>
                <c:pt idx="3599">
                  <c:v>1.26096227834098</c:v>
                </c:pt>
                <c:pt idx="3600">
                  <c:v>-7.60353882598063</c:v>
                </c:pt>
                <c:pt idx="3601">
                  <c:v>-1.15221020929872</c:v>
                </c:pt>
                <c:pt idx="3602">
                  <c:v>5.74761667429553</c:v>
                </c:pt>
                <c:pt idx="3603">
                  <c:v>-8.14533264774627</c:v>
                </c:pt>
                <c:pt idx="3604">
                  <c:v>-1.11925756228809</c:v>
                </c:pt>
                <c:pt idx="3605">
                  <c:v>4.28920136098672</c:v>
                </c:pt>
                <c:pt idx="3606">
                  <c:v>-8.43090404956243</c:v>
                </c:pt>
                <c:pt idx="3607">
                  <c:v>-0.574726208351723</c:v>
                </c:pt>
                <c:pt idx="3608">
                  <c:v>2.39374769271914</c:v>
                </c:pt>
                <c:pt idx="3609">
                  <c:v>-6.83753617404336</c:v>
                </c:pt>
                <c:pt idx="3610">
                  <c:v>-3.19510167513055</c:v>
                </c:pt>
                <c:pt idx="3611">
                  <c:v>4.6776205342631</c:v>
                </c:pt>
                <c:pt idx="3612">
                  <c:v>-4.58407873803976</c:v>
                </c:pt>
                <c:pt idx="3613">
                  <c:v>-3.02443462220539</c:v>
                </c:pt>
                <c:pt idx="3614">
                  <c:v>5.4423733747651</c:v>
                </c:pt>
                <c:pt idx="3615">
                  <c:v>-6.43313516990832</c:v>
                </c:pt>
                <c:pt idx="3616">
                  <c:v>0.365915811236434</c:v>
                </c:pt>
                <c:pt idx="3617">
                  <c:v>2.11672965028264</c:v>
                </c:pt>
                <c:pt idx="3618">
                  <c:v>-4.77232841316547</c:v>
                </c:pt>
                <c:pt idx="3619">
                  <c:v>-2.99762005973747</c:v>
                </c:pt>
                <c:pt idx="3620">
                  <c:v>5.19108487377011</c:v>
                </c:pt>
                <c:pt idx="3621">
                  <c:v>-8.02304732182668</c:v>
                </c:pt>
                <c:pt idx="3622">
                  <c:v>-0.0397515147880516</c:v>
                </c:pt>
                <c:pt idx="3623">
                  <c:v>2.37814882219657</c:v>
                </c:pt>
                <c:pt idx="3624">
                  <c:v>-5.02264735391918</c:v>
                </c:pt>
                <c:pt idx="3625">
                  <c:v>-1.74606838579827</c:v>
                </c:pt>
                <c:pt idx="3626">
                  <c:v>1.88903220965348</c:v>
                </c:pt>
                <c:pt idx="3627">
                  <c:v>-5.47871458531487</c:v>
                </c:pt>
                <c:pt idx="3628">
                  <c:v>-2.40738801609982</c:v>
                </c:pt>
                <c:pt idx="3629">
                  <c:v>5.22431922116655</c:v>
                </c:pt>
                <c:pt idx="3630">
                  <c:v>-5.18869001619466</c:v>
                </c:pt>
                <c:pt idx="3631">
                  <c:v>-2.86393575456938</c:v>
                </c:pt>
                <c:pt idx="3632">
                  <c:v>2.29802102308714</c:v>
                </c:pt>
                <c:pt idx="3633">
                  <c:v>-7.5712114036329</c:v>
                </c:pt>
                <c:pt idx="3634">
                  <c:v>-3.78581748258097</c:v>
                </c:pt>
                <c:pt idx="3635">
                  <c:v>5.53577785185566</c:v>
                </c:pt>
                <c:pt idx="3636">
                  <c:v>-7.58090805728822</c:v>
                </c:pt>
                <c:pt idx="3637">
                  <c:v>0.453371181906406</c:v>
                </c:pt>
                <c:pt idx="3638">
                  <c:v>2.44817766781427</c:v>
                </c:pt>
                <c:pt idx="3639">
                  <c:v>-5.29247112735535</c:v>
                </c:pt>
                <c:pt idx="3640">
                  <c:v>-2.37997396122934</c:v>
                </c:pt>
                <c:pt idx="3641">
                  <c:v>5.6796962760651</c:v>
                </c:pt>
                <c:pt idx="3642">
                  <c:v>-5.97930892572539</c:v>
                </c:pt>
                <c:pt idx="3643">
                  <c:v>-3.23733202919853</c:v>
                </c:pt>
                <c:pt idx="3644">
                  <c:v>3.11304631133136</c:v>
                </c:pt>
                <c:pt idx="3645">
                  <c:v>-5.31186240277967</c:v>
                </c:pt>
                <c:pt idx="3646">
                  <c:v>0.673356357562549</c:v>
                </c:pt>
                <c:pt idx="3647">
                  <c:v>1.61054710323155</c:v>
                </c:pt>
                <c:pt idx="3648">
                  <c:v>-5.39535492066661</c:v>
                </c:pt>
                <c:pt idx="3649">
                  <c:v>-3.25106783919542</c:v>
                </c:pt>
                <c:pt idx="3650">
                  <c:v>2.08652425865942</c:v>
                </c:pt>
                <c:pt idx="3651">
                  <c:v>-6.82637751794062</c:v>
                </c:pt>
                <c:pt idx="3652">
                  <c:v>-0.360952152915743</c:v>
                </c:pt>
                <c:pt idx="3653">
                  <c:v>2.98588948280053</c:v>
                </c:pt>
                <c:pt idx="3654">
                  <c:v>-7.62701111035915</c:v>
                </c:pt>
                <c:pt idx="3655">
                  <c:v>-0.115247533078661</c:v>
                </c:pt>
                <c:pt idx="3656">
                  <c:v>3.09952494895764</c:v>
                </c:pt>
                <c:pt idx="3657">
                  <c:v>-6.21172288144798</c:v>
                </c:pt>
                <c:pt idx="3658">
                  <c:v>-2.80428847547214</c:v>
                </c:pt>
                <c:pt idx="3659">
                  <c:v>3.35675721312215</c:v>
                </c:pt>
                <c:pt idx="3660">
                  <c:v>-8.30596882783066</c:v>
                </c:pt>
                <c:pt idx="3661">
                  <c:v>-0.912146565667823</c:v>
                </c:pt>
                <c:pt idx="3662">
                  <c:v>4.00914892691965</c:v>
                </c:pt>
                <c:pt idx="3663">
                  <c:v>-8.0446794098434</c:v>
                </c:pt>
                <c:pt idx="3664">
                  <c:v>-3.27248904579733</c:v>
                </c:pt>
                <c:pt idx="3665">
                  <c:v>3.56352790264819</c:v>
                </c:pt>
                <c:pt idx="3666">
                  <c:v>-6.64451632634462</c:v>
                </c:pt>
                <c:pt idx="3667">
                  <c:v>-3.82308920584585</c:v>
                </c:pt>
                <c:pt idx="3668">
                  <c:v>3.8716449701339</c:v>
                </c:pt>
                <c:pt idx="3669">
                  <c:v>-7.98804222496773</c:v>
                </c:pt>
                <c:pt idx="3670">
                  <c:v>-0.999136210658044</c:v>
                </c:pt>
                <c:pt idx="3671">
                  <c:v>5.6784030088543</c:v>
                </c:pt>
                <c:pt idx="3672">
                  <c:v>-6.43888382323778</c:v>
                </c:pt>
                <c:pt idx="3673">
                  <c:v>-1.08948363149971</c:v>
                </c:pt>
                <c:pt idx="3674">
                  <c:v>4.34104514288133</c:v>
                </c:pt>
                <c:pt idx="3675">
                  <c:v>-4.87113353847547</c:v>
                </c:pt>
                <c:pt idx="3676">
                  <c:v>-1.29354599039745</c:v>
                </c:pt>
                <c:pt idx="3677">
                  <c:v>1.52117740093728</c:v>
                </c:pt>
                <c:pt idx="3678">
                  <c:v>-7.50254555338138</c:v>
                </c:pt>
                <c:pt idx="3679">
                  <c:v>-3.35655118027025</c:v>
                </c:pt>
                <c:pt idx="3680">
                  <c:v>5.40397356575576</c:v>
                </c:pt>
                <c:pt idx="3681">
                  <c:v>-6.60740801404268</c:v>
                </c:pt>
                <c:pt idx="3682">
                  <c:v>-2.14481112321351</c:v>
                </c:pt>
                <c:pt idx="3683">
                  <c:v>3.75049542198694</c:v>
                </c:pt>
                <c:pt idx="3684">
                  <c:v>-5.06878329874667</c:v>
                </c:pt>
                <c:pt idx="3685">
                  <c:v>-1.45181193001522</c:v>
                </c:pt>
                <c:pt idx="3686">
                  <c:v>1.61749132624483</c:v>
                </c:pt>
                <c:pt idx="3687">
                  <c:v>-6.8509151991076</c:v>
                </c:pt>
                <c:pt idx="3688">
                  <c:v>-1.28885933963988</c:v>
                </c:pt>
                <c:pt idx="3689">
                  <c:v>2.7289760035495</c:v>
                </c:pt>
                <c:pt idx="3690">
                  <c:v>-7.8320827017921</c:v>
                </c:pt>
                <c:pt idx="3691">
                  <c:v>-0.519584277697132</c:v>
                </c:pt>
                <c:pt idx="3692">
                  <c:v>2.56441423973681</c:v>
                </c:pt>
                <c:pt idx="3693">
                  <c:v>-4.88195793045827</c:v>
                </c:pt>
                <c:pt idx="3694">
                  <c:v>-0.712495806043482</c:v>
                </c:pt>
                <c:pt idx="3695">
                  <c:v>3.70665532266547</c:v>
                </c:pt>
                <c:pt idx="3696">
                  <c:v>-7.27784917460219</c:v>
                </c:pt>
                <c:pt idx="3697">
                  <c:v>-0.724713326322899</c:v>
                </c:pt>
                <c:pt idx="3698">
                  <c:v>2.45577659570339</c:v>
                </c:pt>
                <c:pt idx="3699">
                  <c:v>-8.24416523075304</c:v>
                </c:pt>
                <c:pt idx="3700">
                  <c:v>-3.45376581687625</c:v>
                </c:pt>
                <c:pt idx="3701">
                  <c:v>4.15057428078959</c:v>
                </c:pt>
                <c:pt idx="3702">
                  <c:v>-8.15966365953107</c:v>
                </c:pt>
                <c:pt idx="3703">
                  <c:v>-2.09791391608359</c:v>
                </c:pt>
                <c:pt idx="3704">
                  <c:v>5.06742274754051</c:v>
                </c:pt>
                <c:pt idx="3705">
                  <c:v>-5.90142619971536</c:v>
                </c:pt>
                <c:pt idx="3706">
                  <c:v>-2.69193182517094</c:v>
                </c:pt>
                <c:pt idx="3707">
                  <c:v>2.295347476591</c:v>
                </c:pt>
                <c:pt idx="3708">
                  <c:v>-7.66411905545374</c:v>
                </c:pt>
                <c:pt idx="3709">
                  <c:v>-2.10632770325967</c:v>
                </c:pt>
                <c:pt idx="3710">
                  <c:v>3.97898209898604</c:v>
                </c:pt>
                <c:pt idx="3711">
                  <c:v>-6.88065928015136</c:v>
                </c:pt>
                <c:pt idx="3712">
                  <c:v>-2.93109642004047</c:v>
                </c:pt>
                <c:pt idx="3713">
                  <c:v>4.8848911687977</c:v>
                </c:pt>
                <c:pt idx="3714">
                  <c:v>-8.1805737884155</c:v>
                </c:pt>
                <c:pt idx="3715">
                  <c:v>-0.340667967785781</c:v>
                </c:pt>
                <c:pt idx="3716">
                  <c:v>5.12609697687709</c:v>
                </c:pt>
                <c:pt idx="3717">
                  <c:v>-5.20099624777196</c:v>
                </c:pt>
                <c:pt idx="3718">
                  <c:v>-1.89803374902236</c:v>
                </c:pt>
                <c:pt idx="3719">
                  <c:v>2.76500581495937</c:v>
                </c:pt>
                <c:pt idx="3720">
                  <c:v>-5.72004243965789</c:v>
                </c:pt>
                <c:pt idx="3721">
                  <c:v>-2.77227427481166</c:v>
                </c:pt>
                <c:pt idx="3722">
                  <c:v>3.46695998315462</c:v>
                </c:pt>
                <c:pt idx="3723">
                  <c:v>-6.92551078241593</c:v>
                </c:pt>
                <c:pt idx="3724">
                  <c:v>-2.82898879349163</c:v>
                </c:pt>
                <c:pt idx="3725">
                  <c:v>5.52800041321326</c:v>
                </c:pt>
                <c:pt idx="3726">
                  <c:v>-7.15166194592364</c:v>
                </c:pt>
                <c:pt idx="3727">
                  <c:v>-3.82524415419241</c:v>
                </c:pt>
                <c:pt idx="3728">
                  <c:v>5.73435861908201</c:v>
                </c:pt>
                <c:pt idx="3729">
                  <c:v>-8.3411981657791</c:v>
                </c:pt>
                <c:pt idx="3730">
                  <c:v>-2.18701200486706</c:v>
                </c:pt>
                <c:pt idx="3731">
                  <c:v>3.11848814638509</c:v>
                </c:pt>
                <c:pt idx="3732">
                  <c:v>-5.5694218027588</c:v>
                </c:pt>
                <c:pt idx="3733">
                  <c:v>-1.00626124420646</c:v>
                </c:pt>
                <c:pt idx="3734">
                  <c:v>4.79308660161391</c:v>
                </c:pt>
                <c:pt idx="3735">
                  <c:v>-8.66973770101853</c:v>
                </c:pt>
                <c:pt idx="3736">
                  <c:v>-2.44661160088632</c:v>
                </c:pt>
                <c:pt idx="3737">
                  <c:v>2.43747380538882</c:v>
                </c:pt>
                <c:pt idx="3738">
                  <c:v>-6.09328790966307</c:v>
                </c:pt>
                <c:pt idx="3739">
                  <c:v>-0.62256710573387</c:v>
                </c:pt>
                <c:pt idx="3740">
                  <c:v>4.90816936996641</c:v>
                </c:pt>
                <c:pt idx="3741">
                  <c:v>-7.12011498082705</c:v>
                </c:pt>
                <c:pt idx="3742">
                  <c:v>-1.17379272682037</c:v>
                </c:pt>
                <c:pt idx="3743">
                  <c:v>1.41694737284074</c:v>
                </c:pt>
                <c:pt idx="3744">
                  <c:v>-6.25798395137359</c:v>
                </c:pt>
                <c:pt idx="3745">
                  <c:v>-3.3379763077807</c:v>
                </c:pt>
                <c:pt idx="3746">
                  <c:v>2.26469517295586</c:v>
                </c:pt>
                <c:pt idx="3747">
                  <c:v>-7.47014218144156</c:v>
                </c:pt>
                <c:pt idx="3748">
                  <c:v>-3.09708428287299</c:v>
                </c:pt>
                <c:pt idx="3749">
                  <c:v>1.9823116239551</c:v>
                </c:pt>
                <c:pt idx="3750">
                  <c:v>-4.33490288823424</c:v>
                </c:pt>
                <c:pt idx="3751">
                  <c:v>-1.44749942247282</c:v>
                </c:pt>
                <c:pt idx="3752">
                  <c:v>4.25678873972379</c:v>
                </c:pt>
                <c:pt idx="3753">
                  <c:v>-7.37842158344351</c:v>
                </c:pt>
                <c:pt idx="3754">
                  <c:v>-0.907857277428105</c:v>
                </c:pt>
                <c:pt idx="3755">
                  <c:v>5.71734752825767</c:v>
                </c:pt>
                <c:pt idx="3756">
                  <c:v>-5.73984544533283</c:v>
                </c:pt>
                <c:pt idx="3757">
                  <c:v>-2.03376280331971</c:v>
                </c:pt>
                <c:pt idx="3758">
                  <c:v>4.53110309032707</c:v>
                </c:pt>
                <c:pt idx="3759">
                  <c:v>-7.53737371516312</c:v>
                </c:pt>
                <c:pt idx="3760">
                  <c:v>-2.27411419524867</c:v>
                </c:pt>
                <c:pt idx="3761">
                  <c:v>3.99812131918315</c:v>
                </c:pt>
                <c:pt idx="3762">
                  <c:v>-6.04057664428408</c:v>
                </c:pt>
                <c:pt idx="3763">
                  <c:v>-0.361137171590098</c:v>
                </c:pt>
                <c:pt idx="3764">
                  <c:v>1.89951777807091</c:v>
                </c:pt>
                <c:pt idx="3765">
                  <c:v>-6.45328111516115</c:v>
                </c:pt>
                <c:pt idx="3766">
                  <c:v>-3.24155110365001</c:v>
                </c:pt>
                <c:pt idx="3767">
                  <c:v>1.42379179982246</c:v>
                </c:pt>
                <c:pt idx="3768">
                  <c:v>-6.6902569127325</c:v>
                </c:pt>
                <c:pt idx="3769">
                  <c:v>-0.331030562903309</c:v>
                </c:pt>
                <c:pt idx="3770">
                  <c:v>5.37574705365476</c:v>
                </c:pt>
                <c:pt idx="3771">
                  <c:v>-6.94509104030012</c:v>
                </c:pt>
                <c:pt idx="3772">
                  <c:v>-1.18699818791312</c:v>
                </c:pt>
                <c:pt idx="3773">
                  <c:v>2.13565911051575</c:v>
                </c:pt>
                <c:pt idx="3774">
                  <c:v>-4.88133358482053</c:v>
                </c:pt>
                <c:pt idx="3775">
                  <c:v>0.699402756801001</c:v>
                </c:pt>
                <c:pt idx="3776">
                  <c:v>2.90401095972058</c:v>
                </c:pt>
                <c:pt idx="3777">
                  <c:v>-8.1469216723087</c:v>
                </c:pt>
                <c:pt idx="3778">
                  <c:v>-1.02454081771356</c:v>
                </c:pt>
                <c:pt idx="3779">
                  <c:v>4.09593094186092</c:v>
                </c:pt>
                <c:pt idx="3780">
                  <c:v>-7.69247562552358</c:v>
                </c:pt>
                <c:pt idx="3781">
                  <c:v>-2.73805022239192</c:v>
                </c:pt>
                <c:pt idx="3782">
                  <c:v>4.78655980989947</c:v>
                </c:pt>
                <c:pt idx="3783">
                  <c:v>-8.67357634891167</c:v>
                </c:pt>
                <c:pt idx="3784">
                  <c:v>-3.24907831930422</c:v>
                </c:pt>
                <c:pt idx="3785">
                  <c:v>2.04724047115668</c:v>
                </c:pt>
                <c:pt idx="3786">
                  <c:v>-4.70806085561225</c:v>
                </c:pt>
                <c:pt idx="3787">
                  <c:v>-3.35517675010369</c:v>
                </c:pt>
                <c:pt idx="3788">
                  <c:v>4.40245685060226</c:v>
                </c:pt>
                <c:pt idx="3789">
                  <c:v>-8.16769650039524</c:v>
                </c:pt>
                <c:pt idx="3790">
                  <c:v>-1.36665757715324</c:v>
                </c:pt>
                <c:pt idx="3791">
                  <c:v>3.51532103358934</c:v>
                </c:pt>
                <c:pt idx="3792">
                  <c:v>-8.43860097233266</c:v>
                </c:pt>
                <c:pt idx="3793">
                  <c:v>-0.292958176513194</c:v>
                </c:pt>
                <c:pt idx="3794">
                  <c:v>2.00437021556452</c:v>
                </c:pt>
                <c:pt idx="3795">
                  <c:v>-6.16156369404697</c:v>
                </c:pt>
                <c:pt idx="3796">
                  <c:v>-3.54070495685149</c:v>
                </c:pt>
                <c:pt idx="3797">
                  <c:v>2.63345317446577</c:v>
                </c:pt>
                <c:pt idx="3798">
                  <c:v>-6.35092199924478</c:v>
                </c:pt>
                <c:pt idx="3799">
                  <c:v>0.00323876191863759</c:v>
                </c:pt>
                <c:pt idx="3800">
                  <c:v>5.75795902032395</c:v>
                </c:pt>
                <c:pt idx="3801">
                  <c:v>-5.87933090319731</c:v>
                </c:pt>
                <c:pt idx="3802">
                  <c:v>-2.13449719675628</c:v>
                </c:pt>
                <c:pt idx="3803">
                  <c:v>5.04364409485014</c:v>
                </c:pt>
                <c:pt idx="3804">
                  <c:v>-4.80560736946587</c:v>
                </c:pt>
                <c:pt idx="3805">
                  <c:v>-2.18847565170351</c:v>
                </c:pt>
                <c:pt idx="3806">
                  <c:v>4.89865050304074</c:v>
                </c:pt>
                <c:pt idx="3807">
                  <c:v>-7.71525542436198</c:v>
                </c:pt>
                <c:pt idx="3808">
                  <c:v>-1.41945187894297</c:v>
                </c:pt>
                <c:pt idx="3809">
                  <c:v>5.50098349248055</c:v>
                </c:pt>
                <c:pt idx="3810">
                  <c:v>-4.47572485385676</c:v>
                </c:pt>
                <c:pt idx="3811">
                  <c:v>-2.56560939867195</c:v>
                </c:pt>
                <c:pt idx="3812">
                  <c:v>3.07107146082518</c:v>
                </c:pt>
                <c:pt idx="3813">
                  <c:v>-6.29941505764997</c:v>
                </c:pt>
                <c:pt idx="3814">
                  <c:v>-1.4852241958527</c:v>
                </c:pt>
                <c:pt idx="3815">
                  <c:v>1.39622092634347</c:v>
                </c:pt>
                <c:pt idx="3816">
                  <c:v>-4.83027988877466</c:v>
                </c:pt>
                <c:pt idx="3817">
                  <c:v>-2.20130676417216</c:v>
                </c:pt>
                <c:pt idx="3818">
                  <c:v>1.25742806113472</c:v>
                </c:pt>
                <c:pt idx="3819">
                  <c:v>-8.28969157928141</c:v>
                </c:pt>
                <c:pt idx="3820">
                  <c:v>-3.31506361396379</c:v>
                </c:pt>
                <c:pt idx="3821">
                  <c:v>4.54118974634155</c:v>
                </c:pt>
                <c:pt idx="3822">
                  <c:v>-6.26104068515566</c:v>
                </c:pt>
                <c:pt idx="3823">
                  <c:v>-0.143080896432605</c:v>
                </c:pt>
                <c:pt idx="3824">
                  <c:v>2.53296252644192</c:v>
                </c:pt>
                <c:pt idx="3825">
                  <c:v>-4.95097960158882</c:v>
                </c:pt>
                <c:pt idx="3826">
                  <c:v>-2.95210815554372</c:v>
                </c:pt>
                <c:pt idx="3827">
                  <c:v>3.16240455619454</c:v>
                </c:pt>
                <c:pt idx="3828">
                  <c:v>-6.40300078719919</c:v>
                </c:pt>
                <c:pt idx="3829">
                  <c:v>-1.97845873323067</c:v>
                </c:pt>
                <c:pt idx="3830">
                  <c:v>5.29990281569309</c:v>
                </c:pt>
                <c:pt idx="3831">
                  <c:v>-6.02579715557843</c:v>
                </c:pt>
                <c:pt idx="3832">
                  <c:v>-1.94174375841556</c:v>
                </c:pt>
                <c:pt idx="3833">
                  <c:v>5.02063941556903</c:v>
                </c:pt>
                <c:pt idx="3834">
                  <c:v>-8.26523561920417</c:v>
                </c:pt>
                <c:pt idx="3835">
                  <c:v>-3.56034436597118</c:v>
                </c:pt>
                <c:pt idx="3836">
                  <c:v>2.71478760368289</c:v>
                </c:pt>
                <c:pt idx="3837">
                  <c:v>-5.07491068301125</c:v>
                </c:pt>
                <c:pt idx="3838">
                  <c:v>0.164069533121312</c:v>
                </c:pt>
                <c:pt idx="3839">
                  <c:v>4.52937197994051</c:v>
                </c:pt>
                <c:pt idx="3840">
                  <c:v>-6.09376368973436</c:v>
                </c:pt>
                <c:pt idx="3841">
                  <c:v>-2.37318514402077</c:v>
                </c:pt>
                <c:pt idx="3842">
                  <c:v>4.8000869720491</c:v>
                </c:pt>
                <c:pt idx="3843">
                  <c:v>-6.38454492046405</c:v>
                </c:pt>
                <c:pt idx="3844">
                  <c:v>-1.02408713592225</c:v>
                </c:pt>
                <c:pt idx="3845">
                  <c:v>2.98134921524876</c:v>
                </c:pt>
                <c:pt idx="3846">
                  <c:v>-4.57846038511787</c:v>
                </c:pt>
                <c:pt idx="3847">
                  <c:v>-2.57412104373222</c:v>
                </c:pt>
                <c:pt idx="3848">
                  <c:v>2.63848017917351</c:v>
                </c:pt>
                <c:pt idx="3849">
                  <c:v>-5.75876901602188</c:v>
                </c:pt>
                <c:pt idx="3850">
                  <c:v>-0.663195996203521</c:v>
                </c:pt>
                <c:pt idx="3851">
                  <c:v>2.88680701200512</c:v>
                </c:pt>
                <c:pt idx="3852">
                  <c:v>-7.00917967012781</c:v>
                </c:pt>
                <c:pt idx="3853">
                  <c:v>-2.41789128771951</c:v>
                </c:pt>
                <c:pt idx="3854">
                  <c:v>2.22649970887938</c:v>
                </c:pt>
                <c:pt idx="3855">
                  <c:v>-4.47744986608066</c:v>
                </c:pt>
                <c:pt idx="3856">
                  <c:v>-3.50930782065795</c:v>
                </c:pt>
                <c:pt idx="3857">
                  <c:v>2.83846522817514</c:v>
                </c:pt>
                <c:pt idx="3858">
                  <c:v>-5.30678972316433</c:v>
                </c:pt>
                <c:pt idx="3859">
                  <c:v>0.0359075325529794</c:v>
                </c:pt>
                <c:pt idx="3860">
                  <c:v>3.17799119249677</c:v>
                </c:pt>
                <c:pt idx="3861">
                  <c:v>-4.78550843524479</c:v>
                </c:pt>
                <c:pt idx="3862">
                  <c:v>0.143752815649278</c:v>
                </c:pt>
                <c:pt idx="3863">
                  <c:v>2.64100990411836</c:v>
                </c:pt>
                <c:pt idx="3864">
                  <c:v>-5.47159990369343</c:v>
                </c:pt>
                <c:pt idx="3865">
                  <c:v>-0.814202900298114</c:v>
                </c:pt>
                <c:pt idx="3866">
                  <c:v>3.26745628140402</c:v>
                </c:pt>
                <c:pt idx="3867">
                  <c:v>-6.50628982278776</c:v>
                </c:pt>
                <c:pt idx="3868">
                  <c:v>-2.39031508055202</c:v>
                </c:pt>
                <c:pt idx="3869">
                  <c:v>2.69913801577936</c:v>
                </c:pt>
                <c:pt idx="3870">
                  <c:v>-7.61944276385948</c:v>
                </c:pt>
                <c:pt idx="3871">
                  <c:v>-0.694220598944033</c:v>
                </c:pt>
                <c:pt idx="3872">
                  <c:v>3.38070548357232</c:v>
                </c:pt>
                <c:pt idx="3873">
                  <c:v>-4.74639263673455</c:v>
                </c:pt>
                <c:pt idx="3874">
                  <c:v>-3.46195011841404</c:v>
                </c:pt>
                <c:pt idx="3875">
                  <c:v>1.26721314138328</c:v>
                </c:pt>
                <c:pt idx="3876">
                  <c:v>-7.44476156359547</c:v>
                </c:pt>
                <c:pt idx="3877">
                  <c:v>-2.90322905277027</c:v>
                </c:pt>
                <c:pt idx="3878">
                  <c:v>2.59107684070267</c:v>
                </c:pt>
                <c:pt idx="3879">
                  <c:v>-6.23817708893951</c:v>
                </c:pt>
                <c:pt idx="3880">
                  <c:v>-1.11223887861189</c:v>
                </c:pt>
                <c:pt idx="3881">
                  <c:v>2.52118281826177</c:v>
                </c:pt>
                <c:pt idx="3882">
                  <c:v>-6.49602032415367</c:v>
                </c:pt>
                <c:pt idx="3883">
                  <c:v>-0.444749734077941</c:v>
                </c:pt>
                <c:pt idx="3884">
                  <c:v>4.19656666737259</c:v>
                </c:pt>
                <c:pt idx="3885">
                  <c:v>-4.29961378802186</c:v>
                </c:pt>
                <c:pt idx="3886">
                  <c:v>-2.42201614475931</c:v>
                </c:pt>
                <c:pt idx="3887">
                  <c:v>3.37401865451098</c:v>
                </c:pt>
                <c:pt idx="3888">
                  <c:v>-6.91026611576386</c:v>
                </c:pt>
                <c:pt idx="3889">
                  <c:v>0.31014174440991</c:v>
                </c:pt>
                <c:pt idx="3890">
                  <c:v>2.7117288770745</c:v>
                </c:pt>
                <c:pt idx="3891">
                  <c:v>-6.66791636511675</c:v>
                </c:pt>
                <c:pt idx="3892">
                  <c:v>0.579219663328778</c:v>
                </c:pt>
                <c:pt idx="3893">
                  <c:v>2.51063618138346</c:v>
                </c:pt>
                <c:pt idx="3894">
                  <c:v>-8.53218740598532</c:v>
                </c:pt>
                <c:pt idx="3895">
                  <c:v>-3.75449788234804</c:v>
                </c:pt>
                <c:pt idx="3896">
                  <c:v>4.10268241747813</c:v>
                </c:pt>
                <c:pt idx="3897">
                  <c:v>-6.94813461076353</c:v>
                </c:pt>
                <c:pt idx="3898">
                  <c:v>-2.1547671399019</c:v>
                </c:pt>
                <c:pt idx="3899">
                  <c:v>3.25386474569096</c:v>
                </c:pt>
                <c:pt idx="3900">
                  <c:v>-7.39591056353298</c:v>
                </c:pt>
                <c:pt idx="3901">
                  <c:v>-1.16235447420366</c:v>
                </c:pt>
                <c:pt idx="3902">
                  <c:v>5.53983010447126</c:v>
                </c:pt>
                <c:pt idx="3903">
                  <c:v>-5.74522285336044</c:v>
                </c:pt>
                <c:pt idx="3904">
                  <c:v>-1.22644071728227</c:v>
                </c:pt>
                <c:pt idx="3905">
                  <c:v>2.23994411614672</c:v>
                </c:pt>
                <c:pt idx="3906">
                  <c:v>-5.02576475263082</c:v>
                </c:pt>
                <c:pt idx="3907">
                  <c:v>-2.22870419565747</c:v>
                </c:pt>
                <c:pt idx="3908">
                  <c:v>3.65344309972181</c:v>
                </c:pt>
                <c:pt idx="3909">
                  <c:v>-5.48776506685688</c:v>
                </c:pt>
                <c:pt idx="3910">
                  <c:v>-0.480154827400043</c:v>
                </c:pt>
                <c:pt idx="3911">
                  <c:v>5.52345903810747</c:v>
                </c:pt>
                <c:pt idx="3912">
                  <c:v>-7.58622818092122</c:v>
                </c:pt>
                <c:pt idx="3913">
                  <c:v>-0.563408625763338</c:v>
                </c:pt>
                <c:pt idx="3914">
                  <c:v>3.34799164857622</c:v>
                </c:pt>
                <c:pt idx="3915">
                  <c:v>-4.58239078492573</c:v>
                </c:pt>
                <c:pt idx="3916">
                  <c:v>-0.330059880186886</c:v>
                </c:pt>
                <c:pt idx="3917">
                  <c:v>2.57638581420419</c:v>
                </c:pt>
                <c:pt idx="3918">
                  <c:v>-4.91940435485706</c:v>
                </c:pt>
                <c:pt idx="3919">
                  <c:v>-3.69772833724478</c:v>
                </c:pt>
                <c:pt idx="3920">
                  <c:v>5.35220644238979</c:v>
                </c:pt>
                <c:pt idx="3921">
                  <c:v>-4.65188536772923</c:v>
                </c:pt>
                <c:pt idx="3922">
                  <c:v>-2.37738922139779</c:v>
                </c:pt>
                <c:pt idx="3923">
                  <c:v>1.66591513276053</c:v>
                </c:pt>
                <c:pt idx="3924">
                  <c:v>-8.19400009587608</c:v>
                </c:pt>
                <c:pt idx="3925">
                  <c:v>0.62933679516492</c:v>
                </c:pt>
                <c:pt idx="3926">
                  <c:v>1.29171291009348</c:v>
                </c:pt>
                <c:pt idx="3927">
                  <c:v>-5.63928844709536</c:v>
                </c:pt>
                <c:pt idx="3928">
                  <c:v>-1.97017766611701</c:v>
                </c:pt>
                <c:pt idx="3929">
                  <c:v>5.14688522542715</c:v>
                </c:pt>
                <c:pt idx="3930">
                  <c:v>-6.24521945314386</c:v>
                </c:pt>
                <c:pt idx="3931">
                  <c:v>-2.6888143613444</c:v>
                </c:pt>
                <c:pt idx="3932">
                  <c:v>3.4202313985861</c:v>
                </c:pt>
                <c:pt idx="3933">
                  <c:v>-4.87248313580055</c:v>
                </c:pt>
                <c:pt idx="3934">
                  <c:v>-1.56737100508313</c:v>
                </c:pt>
                <c:pt idx="3935">
                  <c:v>2.70884531185478</c:v>
                </c:pt>
                <c:pt idx="3936">
                  <c:v>-7.10019006739855</c:v>
                </c:pt>
                <c:pt idx="3937">
                  <c:v>-2.85086012984611</c:v>
                </c:pt>
                <c:pt idx="3938">
                  <c:v>1.83637696099942</c:v>
                </c:pt>
                <c:pt idx="3939">
                  <c:v>-7.12219145308183</c:v>
                </c:pt>
                <c:pt idx="3940">
                  <c:v>0.18743718233424</c:v>
                </c:pt>
                <c:pt idx="3941">
                  <c:v>1.88544360324167</c:v>
                </c:pt>
                <c:pt idx="3942">
                  <c:v>-7.79011591714752</c:v>
                </c:pt>
                <c:pt idx="3943">
                  <c:v>-1.87051634883405</c:v>
                </c:pt>
                <c:pt idx="3944">
                  <c:v>5.61852871560469</c:v>
                </c:pt>
                <c:pt idx="3945">
                  <c:v>-7.95261456312194</c:v>
                </c:pt>
                <c:pt idx="3946">
                  <c:v>-2.05852193250042</c:v>
                </c:pt>
                <c:pt idx="3947">
                  <c:v>1.29262806119758</c:v>
                </c:pt>
                <c:pt idx="3948">
                  <c:v>-6.17989262380911</c:v>
                </c:pt>
                <c:pt idx="3949">
                  <c:v>-2.04162300959995</c:v>
                </c:pt>
                <c:pt idx="3950">
                  <c:v>2.38668833909685</c:v>
                </c:pt>
                <c:pt idx="3951">
                  <c:v>-5.99083100351159</c:v>
                </c:pt>
                <c:pt idx="3952">
                  <c:v>-1.42721787533626</c:v>
                </c:pt>
                <c:pt idx="3953">
                  <c:v>5.55173977531163</c:v>
                </c:pt>
                <c:pt idx="3954">
                  <c:v>-7.83906030099229</c:v>
                </c:pt>
                <c:pt idx="3955">
                  <c:v>-0.666323468343072</c:v>
                </c:pt>
                <c:pt idx="3956">
                  <c:v>1.59056567397082</c:v>
                </c:pt>
                <c:pt idx="3957">
                  <c:v>-5.00324275559576</c:v>
                </c:pt>
                <c:pt idx="3958">
                  <c:v>-1.1568802843505</c:v>
                </c:pt>
                <c:pt idx="3959">
                  <c:v>2.51624603743583</c:v>
                </c:pt>
                <c:pt idx="3960">
                  <c:v>-5.62062026708515</c:v>
                </c:pt>
                <c:pt idx="3961">
                  <c:v>-0.609113178796808</c:v>
                </c:pt>
                <c:pt idx="3962">
                  <c:v>4.20365280445747</c:v>
                </c:pt>
                <c:pt idx="3963">
                  <c:v>-6.5407571261116</c:v>
                </c:pt>
                <c:pt idx="3964">
                  <c:v>-1.30991834110835</c:v>
                </c:pt>
                <c:pt idx="3965">
                  <c:v>3.55945607640525</c:v>
                </c:pt>
                <c:pt idx="3966">
                  <c:v>-6.9423901014162</c:v>
                </c:pt>
                <c:pt idx="3967">
                  <c:v>-3.41292791360739</c:v>
                </c:pt>
                <c:pt idx="3968">
                  <c:v>2.05580492088145</c:v>
                </c:pt>
                <c:pt idx="3969">
                  <c:v>-5.35595786108156</c:v>
                </c:pt>
                <c:pt idx="3970">
                  <c:v>-2.72621331234024</c:v>
                </c:pt>
                <c:pt idx="3971">
                  <c:v>2.02002227847991</c:v>
                </c:pt>
                <c:pt idx="3972">
                  <c:v>-4.88869643291788</c:v>
                </c:pt>
                <c:pt idx="3973">
                  <c:v>-1.59729724228834</c:v>
                </c:pt>
                <c:pt idx="3974">
                  <c:v>5.2426473392926</c:v>
                </c:pt>
                <c:pt idx="3975">
                  <c:v>-6.24876846719091</c:v>
                </c:pt>
                <c:pt idx="3976">
                  <c:v>-3.61975843996108</c:v>
                </c:pt>
                <c:pt idx="3977">
                  <c:v>1.97347450892604</c:v>
                </c:pt>
                <c:pt idx="3978">
                  <c:v>-7.0718565849215</c:v>
                </c:pt>
                <c:pt idx="3979">
                  <c:v>-1.11253838802802</c:v>
                </c:pt>
                <c:pt idx="3980">
                  <c:v>3.91023528535642</c:v>
                </c:pt>
                <c:pt idx="3981">
                  <c:v>-5.95376287900016</c:v>
                </c:pt>
                <c:pt idx="3982">
                  <c:v>-3.66762954313649</c:v>
                </c:pt>
                <c:pt idx="3983">
                  <c:v>4.9528626778449</c:v>
                </c:pt>
                <c:pt idx="3984">
                  <c:v>-8.07148305101069</c:v>
                </c:pt>
                <c:pt idx="3985">
                  <c:v>0.0896624819269913</c:v>
                </c:pt>
                <c:pt idx="3986">
                  <c:v>5.8290551498134</c:v>
                </c:pt>
                <c:pt idx="3987">
                  <c:v>-4.78434572682318</c:v>
                </c:pt>
                <c:pt idx="3988">
                  <c:v>-3.66946236939379</c:v>
                </c:pt>
                <c:pt idx="3989">
                  <c:v>1.39813004183124</c:v>
                </c:pt>
                <c:pt idx="3990">
                  <c:v>-5.40156308082392</c:v>
                </c:pt>
                <c:pt idx="3991">
                  <c:v>-1.5586300129509</c:v>
                </c:pt>
                <c:pt idx="3992">
                  <c:v>5.09957847135842</c:v>
                </c:pt>
                <c:pt idx="3993">
                  <c:v>-4.33024067444061</c:v>
                </c:pt>
                <c:pt idx="3994">
                  <c:v>-2.10307156795474</c:v>
                </c:pt>
                <c:pt idx="3995">
                  <c:v>5.44877762673425</c:v>
                </c:pt>
                <c:pt idx="3996">
                  <c:v>-7.0214040786969</c:v>
                </c:pt>
                <c:pt idx="3997">
                  <c:v>-3.41060713032367</c:v>
                </c:pt>
                <c:pt idx="3998">
                  <c:v>3.81260354475542</c:v>
                </c:pt>
                <c:pt idx="3999">
                  <c:v>-6.5148610625271</c:v>
                </c:pt>
                <c:pt idx="4000">
                  <c:v>-0.858434410074581</c:v>
                </c:pt>
                <c:pt idx="4001">
                  <c:v>3.84978573297833</c:v>
                </c:pt>
                <c:pt idx="4002">
                  <c:v>-7.63340593309526</c:v>
                </c:pt>
                <c:pt idx="4003">
                  <c:v>-0.472652497439134</c:v>
                </c:pt>
                <c:pt idx="4004">
                  <c:v>2.78954886461329</c:v>
                </c:pt>
                <c:pt idx="4005">
                  <c:v>-8.48025546831681</c:v>
                </c:pt>
                <c:pt idx="4006">
                  <c:v>0.57906589692918</c:v>
                </c:pt>
                <c:pt idx="4007">
                  <c:v>3.90143058768129</c:v>
                </c:pt>
                <c:pt idx="4008">
                  <c:v>-5.58681420813167</c:v>
                </c:pt>
                <c:pt idx="4009">
                  <c:v>-0.0986561763627631</c:v>
                </c:pt>
                <c:pt idx="4010">
                  <c:v>1.44750046927007</c:v>
                </c:pt>
                <c:pt idx="4011">
                  <c:v>-7.86338420491565</c:v>
                </c:pt>
                <c:pt idx="4012">
                  <c:v>-1.47792491355096</c:v>
                </c:pt>
                <c:pt idx="4013">
                  <c:v>4.52956902061356</c:v>
                </c:pt>
                <c:pt idx="4014">
                  <c:v>-5.67798316682217</c:v>
                </c:pt>
                <c:pt idx="4015">
                  <c:v>-1.34276106566314</c:v>
                </c:pt>
                <c:pt idx="4016">
                  <c:v>3.39484599769668</c:v>
                </c:pt>
                <c:pt idx="4017">
                  <c:v>-8.06899774471812</c:v>
                </c:pt>
                <c:pt idx="4018">
                  <c:v>-2.82962827962168</c:v>
                </c:pt>
                <c:pt idx="4019">
                  <c:v>2.59043487131067</c:v>
                </c:pt>
                <c:pt idx="4020">
                  <c:v>-7.69828689092122</c:v>
                </c:pt>
                <c:pt idx="4021">
                  <c:v>-3.55688824509168</c:v>
                </c:pt>
                <c:pt idx="4022">
                  <c:v>2.27988485777231</c:v>
                </c:pt>
                <c:pt idx="4023">
                  <c:v>-8.55485182439056</c:v>
                </c:pt>
                <c:pt idx="4024">
                  <c:v>-1.74905246693267</c:v>
                </c:pt>
                <c:pt idx="4025">
                  <c:v>1.58460993015903</c:v>
                </c:pt>
                <c:pt idx="4026">
                  <c:v>-5.5571222086313</c:v>
                </c:pt>
                <c:pt idx="4027">
                  <c:v>-1.1568439335998</c:v>
                </c:pt>
                <c:pt idx="4028">
                  <c:v>2.71223677012324</c:v>
                </c:pt>
                <c:pt idx="4029">
                  <c:v>-5.80039424466481</c:v>
                </c:pt>
                <c:pt idx="4030">
                  <c:v>-0.73499954240461</c:v>
                </c:pt>
                <c:pt idx="4031">
                  <c:v>4.61505552016267</c:v>
                </c:pt>
                <c:pt idx="4032">
                  <c:v>-7.13587641777423</c:v>
                </c:pt>
                <c:pt idx="4033">
                  <c:v>-2.90944530605436</c:v>
                </c:pt>
                <c:pt idx="4034">
                  <c:v>1.6485053640808</c:v>
                </c:pt>
                <c:pt idx="4035">
                  <c:v>-8.70824790642774</c:v>
                </c:pt>
                <c:pt idx="4036">
                  <c:v>-0.687948726289586</c:v>
                </c:pt>
                <c:pt idx="4037">
                  <c:v>2.65443903855588</c:v>
                </c:pt>
                <c:pt idx="4038">
                  <c:v>-5.4592571144189</c:v>
                </c:pt>
                <c:pt idx="4039">
                  <c:v>-3.12196924315137</c:v>
                </c:pt>
                <c:pt idx="4040">
                  <c:v>5.46905282513422</c:v>
                </c:pt>
                <c:pt idx="4041">
                  <c:v>-5.03958412673705</c:v>
                </c:pt>
                <c:pt idx="4042">
                  <c:v>-3.84257743279845</c:v>
                </c:pt>
                <c:pt idx="4043">
                  <c:v>3.72167595343934</c:v>
                </c:pt>
                <c:pt idx="4044">
                  <c:v>-6.26928710046186</c:v>
                </c:pt>
                <c:pt idx="4045">
                  <c:v>-1.44713873674528</c:v>
                </c:pt>
                <c:pt idx="4046">
                  <c:v>4.87336695140504</c:v>
                </c:pt>
                <c:pt idx="4047">
                  <c:v>-8.54910128643935</c:v>
                </c:pt>
                <c:pt idx="4048">
                  <c:v>-0.687479324785382</c:v>
                </c:pt>
                <c:pt idx="4049">
                  <c:v>4.60807242803771</c:v>
                </c:pt>
                <c:pt idx="4050">
                  <c:v>-7.24117615143987</c:v>
                </c:pt>
                <c:pt idx="4051">
                  <c:v>0.00174506105535244</c:v>
                </c:pt>
                <c:pt idx="4052">
                  <c:v>4.44234769505765</c:v>
                </c:pt>
                <c:pt idx="4053">
                  <c:v>-8.22736383712742</c:v>
                </c:pt>
                <c:pt idx="4054">
                  <c:v>-1.73507704895425</c:v>
                </c:pt>
                <c:pt idx="4055">
                  <c:v>1.42017209900936</c:v>
                </c:pt>
                <c:pt idx="4056">
                  <c:v>-6.0102353309398</c:v>
                </c:pt>
                <c:pt idx="4057">
                  <c:v>-0.952562402646216</c:v>
                </c:pt>
                <c:pt idx="4058">
                  <c:v>5.21374352516396</c:v>
                </c:pt>
                <c:pt idx="4059">
                  <c:v>-7.28466504235739</c:v>
                </c:pt>
                <c:pt idx="4060">
                  <c:v>-3.16045755242988</c:v>
                </c:pt>
                <c:pt idx="4061">
                  <c:v>2.3752144221396</c:v>
                </c:pt>
                <c:pt idx="4062">
                  <c:v>-5.02374941350427</c:v>
                </c:pt>
                <c:pt idx="4063">
                  <c:v>-1.23200564471345</c:v>
                </c:pt>
                <c:pt idx="4064">
                  <c:v>5.21322110172123</c:v>
                </c:pt>
                <c:pt idx="4065">
                  <c:v>-5.66811295946474</c:v>
                </c:pt>
                <c:pt idx="4066">
                  <c:v>-3.24338308437263</c:v>
                </c:pt>
                <c:pt idx="4067">
                  <c:v>4.80091245612607</c:v>
                </c:pt>
                <c:pt idx="4068">
                  <c:v>-5.28201736824116</c:v>
                </c:pt>
                <c:pt idx="4069">
                  <c:v>-1.83460667510546</c:v>
                </c:pt>
                <c:pt idx="4070">
                  <c:v>3.3565578259407</c:v>
                </c:pt>
                <c:pt idx="4071">
                  <c:v>-7.26555226657918</c:v>
                </c:pt>
                <c:pt idx="4072">
                  <c:v>-0.586380440533315</c:v>
                </c:pt>
                <c:pt idx="4073">
                  <c:v>2.02749720893288</c:v>
                </c:pt>
                <c:pt idx="4074">
                  <c:v>-7.36298380453719</c:v>
                </c:pt>
                <c:pt idx="4075">
                  <c:v>-0.541288094447092</c:v>
                </c:pt>
                <c:pt idx="4076">
                  <c:v>2.52650520184867</c:v>
                </c:pt>
                <c:pt idx="4077">
                  <c:v>-6.82094646225666</c:v>
                </c:pt>
                <c:pt idx="4078">
                  <c:v>0.249035892559301</c:v>
                </c:pt>
                <c:pt idx="4079">
                  <c:v>3.9323606314777</c:v>
                </c:pt>
                <c:pt idx="4080">
                  <c:v>-7.25896313807946</c:v>
                </c:pt>
                <c:pt idx="4081">
                  <c:v>-2.03006893558471</c:v>
                </c:pt>
                <c:pt idx="4082">
                  <c:v>1.30612163586954</c:v>
                </c:pt>
                <c:pt idx="4083">
                  <c:v>-7.87904322064956</c:v>
                </c:pt>
                <c:pt idx="4084">
                  <c:v>-0.906159586625614</c:v>
                </c:pt>
                <c:pt idx="4085">
                  <c:v>3.85067487431824</c:v>
                </c:pt>
                <c:pt idx="4086">
                  <c:v>-6.97375944105409</c:v>
                </c:pt>
                <c:pt idx="4087">
                  <c:v>-0.439173033500945</c:v>
                </c:pt>
                <c:pt idx="4088">
                  <c:v>4.39262680615589</c:v>
                </c:pt>
                <c:pt idx="4089">
                  <c:v>-7.89388439103979</c:v>
                </c:pt>
                <c:pt idx="4090">
                  <c:v>-0.974181245614191</c:v>
                </c:pt>
                <c:pt idx="4091">
                  <c:v>1.26143606016683</c:v>
                </c:pt>
                <c:pt idx="4092">
                  <c:v>-5.45123353113606</c:v>
                </c:pt>
                <c:pt idx="4093">
                  <c:v>-3.65936587685046</c:v>
                </c:pt>
                <c:pt idx="4094">
                  <c:v>5.0297379437464</c:v>
                </c:pt>
                <c:pt idx="4095">
                  <c:v>-5.97878996053955</c:v>
                </c:pt>
                <c:pt idx="4096">
                  <c:v>-2.36141607866601</c:v>
                </c:pt>
                <c:pt idx="4097">
                  <c:v>5.22980904539048</c:v>
                </c:pt>
                <c:pt idx="4098">
                  <c:v>-5.70586857868921</c:v>
                </c:pt>
                <c:pt idx="4099">
                  <c:v>-2.66743126318363</c:v>
                </c:pt>
                <c:pt idx="4100">
                  <c:v>4.06238193788694</c:v>
                </c:pt>
                <c:pt idx="4101">
                  <c:v>-6.51320116383453</c:v>
                </c:pt>
                <c:pt idx="4102">
                  <c:v>-3.31979007438509</c:v>
                </c:pt>
                <c:pt idx="4103">
                  <c:v>3.55267544488165</c:v>
                </c:pt>
                <c:pt idx="4104">
                  <c:v>-8.36548806987132</c:v>
                </c:pt>
                <c:pt idx="4105">
                  <c:v>-3.41831183173543</c:v>
                </c:pt>
                <c:pt idx="4106">
                  <c:v>4.86144033121014</c:v>
                </c:pt>
                <c:pt idx="4107">
                  <c:v>-8.67367876957195</c:v>
                </c:pt>
                <c:pt idx="4108">
                  <c:v>-2.68248780670637</c:v>
                </c:pt>
                <c:pt idx="4109">
                  <c:v>1.49851348033087</c:v>
                </c:pt>
                <c:pt idx="4110">
                  <c:v>-5.30904398621824</c:v>
                </c:pt>
                <c:pt idx="4111">
                  <c:v>-2.26213664360994</c:v>
                </c:pt>
                <c:pt idx="4112">
                  <c:v>4.5638952884349</c:v>
                </c:pt>
                <c:pt idx="4113">
                  <c:v>-5.35232275383661</c:v>
                </c:pt>
                <c:pt idx="4114">
                  <c:v>-3.22800839461007</c:v>
                </c:pt>
                <c:pt idx="4115">
                  <c:v>5.30299317333826</c:v>
                </c:pt>
                <c:pt idx="4116">
                  <c:v>-5.11209735951704</c:v>
                </c:pt>
                <c:pt idx="4117">
                  <c:v>-1.67419020558732</c:v>
                </c:pt>
                <c:pt idx="4118">
                  <c:v>2.26720801041877</c:v>
                </c:pt>
                <c:pt idx="4119">
                  <c:v>-5.39195195784303</c:v>
                </c:pt>
                <c:pt idx="4120">
                  <c:v>-2.69448413450586</c:v>
                </c:pt>
                <c:pt idx="4121">
                  <c:v>4.05917375147632</c:v>
                </c:pt>
                <c:pt idx="4122">
                  <c:v>-5.54970362114979</c:v>
                </c:pt>
                <c:pt idx="4123">
                  <c:v>-0.824405380852177</c:v>
                </c:pt>
                <c:pt idx="4124">
                  <c:v>4.50338302532187</c:v>
                </c:pt>
                <c:pt idx="4125">
                  <c:v>-6.20297867255774</c:v>
                </c:pt>
                <c:pt idx="4126">
                  <c:v>0.386876652021934</c:v>
                </c:pt>
                <c:pt idx="4127">
                  <c:v>5.26837478030498</c:v>
                </c:pt>
                <c:pt idx="4128">
                  <c:v>-6.43151845043807</c:v>
                </c:pt>
                <c:pt idx="4129">
                  <c:v>-3.45148747604185</c:v>
                </c:pt>
                <c:pt idx="4130">
                  <c:v>3.22441401972842</c:v>
                </c:pt>
                <c:pt idx="4131">
                  <c:v>-6.12027770742271</c:v>
                </c:pt>
                <c:pt idx="4132">
                  <c:v>-3.69935359057079</c:v>
                </c:pt>
                <c:pt idx="4133">
                  <c:v>4.99676180930051</c:v>
                </c:pt>
                <c:pt idx="4134">
                  <c:v>-4.36292797331724</c:v>
                </c:pt>
                <c:pt idx="4135">
                  <c:v>-0.285120608468003</c:v>
                </c:pt>
                <c:pt idx="4136">
                  <c:v>3.19462732406501</c:v>
                </c:pt>
                <c:pt idx="4137">
                  <c:v>-5.38363214806169</c:v>
                </c:pt>
                <c:pt idx="4138">
                  <c:v>-3.67320317796242</c:v>
                </c:pt>
                <c:pt idx="4139">
                  <c:v>1.92636427878712</c:v>
                </c:pt>
                <c:pt idx="4140">
                  <c:v>-8.05098677756481</c:v>
                </c:pt>
                <c:pt idx="4141">
                  <c:v>-1.39053108181743</c:v>
                </c:pt>
                <c:pt idx="4142">
                  <c:v>2.55644797529735</c:v>
                </c:pt>
                <c:pt idx="4143">
                  <c:v>-4.71227512233878</c:v>
                </c:pt>
                <c:pt idx="4144">
                  <c:v>-2.38003597145994</c:v>
                </c:pt>
                <c:pt idx="4145">
                  <c:v>4.73538904888413</c:v>
                </c:pt>
                <c:pt idx="4146">
                  <c:v>-4.97636225227916</c:v>
                </c:pt>
                <c:pt idx="4147">
                  <c:v>-0.8176238378025</c:v>
                </c:pt>
                <c:pt idx="4148">
                  <c:v>3.66901012887221</c:v>
                </c:pt>
                <c:pt idx="4149">
                  <c:v>-7.44700486372963</c:v>
                </c:pt>
                <c:pt idx="4150">
                  <c:v>-2.50304637850747</c:v>
                </c:pt>
                <c:pt idx="4151">
                  <c:v>2.56772665741973</c:v>
                </c:pt>
                <c:pt idx="4152">
                  <c:v>-6.81596376427093</c:v>
                </c:pt>
                <c:pt idx="4153">
                  <c:v>-2.04399771128104</c:v>
                </c:pt>
                <c:pt idx="4154">
                  <c:v>1.943513722428</c:v>
                </c:pt>
                <c:pt idx="4155">
                  <c:v>-6.98656851868643</c:v>
                </c:pt>
                <c:pt idx="4156">
                  <c:v>0.0676794367936231</c:v>
                </c:pt>
                <c:pt idx="4157">
                  <c:v>2.18016082981444</c:v>
                </c:pt>
                <c:pt idx="4158">
                  <c:v>-5.99239277167431</c:v>
                </c:pt>
                <c:pt idx="4159">
                  <c:v>-2.48296602412056</c:v>
                </c:pt>
                <c:pt idx="4160">
                  <c:v>3.55158413688786</c:v>
                </c:pt>
                <c:pt idx="4161">
                  <c:v>-5.54286656535254</c:v>
                </c:pt>
                <c:pt idx="4162">
                  <c:v>-2.12901436146219</c:v>
                </c:pt>
                <c:pt idx="4163">
                  <c:v>3.69454586767623</c:v>
                </c:pt>
                <c:pt idx="4164">
                  <c:v>-6.8758429631452</c:v>
                </c:pt>
                <c:pt idx="4165">
                  <c:v>-0.891783362432709</c:v>
                </c:pt>
                <c:pt idx="4166">
                  <c:v>5.21345276038869</c:v>
                </c:pt>
                <c:pt idx="4167">
                  <c:v>-8.24152514619965</c:v>
                </c:pt>
                <c:pt idx="4168">
                  <c:v>-2.81215487024443</c:v>
                </c:pt>
                <c:pt idx="4169">
                  <c:v>3.00731784325314</c:v>
                </c:pt>
                <c:pt idx="4170">
                  <c:v>-5.26897476011138</c:v>
                </c:pt>
                <c:pt idx="4171">
                  <c:v>-0.459476670499683</c:v>
                </c:pt>
                <c:pt idx="4172">
                  <c:v>2.85169128502758</c:v>
                </c:pt>
                <c:pt idx="4173">
                  <c:v>-8.01694290837449</c:v>
                </c:pt>
                <c:pt idx="4174">
                  <c:v>-1.79138307078697</c:v>
                </c:pt>
                <c:pt idx="4175">
                  <c:v>5.48285995976781</c:v>
                </c:pt>
                <c:pt idx="4176">
                  <c:v>-7.77536128923675</c:v>
                </c:pt>
                <c:pt idx="4177">
                  <c:v>-0.155172449097698</c:v>
                </c:pt>
                <c:pt idx="4178">
                  <c:v>5.28068048484281</c:v>
                </c:pt>
                <c:pt idx="4179">
                  <c:v>-7.02573233841278</c:v>
                </c:pt>
                <c:pt idx="4180">
                  <c:v>-2.92070506347345</c:v>
                </c:pt>
                <c:pt idx="4181">
                  <c:v>2.59769067760563</c:v>
                </c:pt>
                <c:pt idx="4182">
                  <c:v>-4.99974084814638</c:v>
                </c:pt>
                <c:pt idx="4183">
                  <c:v>-2.67480079362954</c:v>
                </c:pt>
                <c:pt idx="4184">
                  <c:v>3.26264929561752</c:v>
                </c:pt>
                <c:pt idx="4185">
                  <c:v>-5.87916089601576</c:v>
                </c:pt>
                <c:pt idx="4186">
                  <c:v>-3.80190605643601</c:v>
                </c:pt>
                <c:pt idx="4187">
                  <c:v>5.16599920722685</c:v>
                </c:pt>
                <c:pt idx="4188">
                  <c:v>-7.94353712184636</c:v>
                </c:pt>
                <c:pt idx="4189">
                  <c:v>-0.334492450443189</c:v>
                </c:pt>
                <c:pt idx="4190">
                  <c:v>2.45064107057746</c:v>
                </c:pt>
                <c:pt idx="4191">
                  <c:v>-6.42200151979577</c:v>
                </c:pt>
                <c:pt idx="4192">
                  <c:v>-2.8673986776039</c:v>
                </c:pt>
                <c:pt idx="4193">
                  <c:v>5.45860187810712</c:v>
                </c:pt>
                <c:pt idx="4194">
                  <c:v>-7.19484804374366</c:v>
                </c:pt>
                <c:pt idx="4195">
                  <c:v>-0.817742940059853</c:v>
                </c:pt>
                <c:pt idx="4196">
                  <c:v>3.25225616536645</c:v>
                </c:pt>
                <c:pt idx="4197">
                  <c:v>-7.38738363523479</c:v>
                </c:pt>
                <c:pt idx="4198">
                  <c:v>-1.01472604067345</c:v>
                </c:pt>
                <c:pt idx="4199">
                  <c:v>2.02966792290253</c:v>
                </c:pt>
                <c:pt idx="4200">
                  <c:v>-7.95808666443675</c:v>
                </c:pt>
                <c:pt idx="4201">
                  <c:v>-0.251978038229296</c:v>
                </c:pt>
                <c:pt idx="4202">
                  <c:v>1.42484553068078</c:v>
                </c:pt>
                <c:pt idx="4203">
                  <c:v>-6.47530171267251</c:v>
                </c:pt>
                <c:pt idx="4204">
                  <c:v>-2.88504461189245</c:v>
                </c:pt>
                <c:pt idx="4205">
                  <c:v>3.66323914418596</c:v>
                </c:pt>
                <c:pt idx="4206">
                  <c:v>-8.54344858178577</c:v>
                </c:pt>
                <c:pt idx="4207">
                  <c:v>-0.353774919796084</c:v>
                </c:pt>
                <c:pt idx="4208">
                  <c:v>5.447669031877</c:v>
                </c:pt>
                <c:pt idx="4209">
                  <c:v>-5.53348596741704</c:v>
                </c:pt>
                <c:pt idx="4210">
                  <c:v>-3.26632122083393</c:v>
                </c:pt>
                <c:pt idx="4211">
                  <c:v>2.46965611438188</c:v>
                </c:pt>
                <c:pt idx="4212">
                  <c:v>-7.00731022135934</c:v>
                </c:pt>
                <c:pt idx="4213">
                  <c:v>0.277116005174209</c:v>
                </c:pt>
                <c:pt idx="4214">
                  <c:v>2.35054787377892</c:v>
                </c:pt>
                <c:pt idx="4215">
                  <c:v>-5.60227095461419</c:v>
                </c:pt>
                <c:pt idx="4216">
                  <c:v>-3.8587244724076</c:v>
                </c:pt>
                <c:pt idx="4217">
                  <c:v>4.97742218164201</c:v>
                </c:pt>
                <c:pt idx="4218">
                  <c:v>-5.50855490399943</c:v>
                </c:pt>
                <c:pt idx="4219">
                  <c:v>-3.45173562220288</c:v>
                </c:pt>
                <c:pt idx="4220">
                  <c:v>3.92325156858206</c:v>
                </c:pt>
                <c:pt idx="4221">
                  <c:v>-5.70072541185499</c:v>
                </c:pt>
                <c:pt idx="4222">
                  <c:v>-2.65583263872504</c:v>
                </c:pt>
                <c:pt idx="4223">
                  <c:v>2.65644455048963</c:v>
                </c:pt>
                <c:pt idx="4224">
                  <c:v>-4.31288792462579</c:v>
                </c:pt>
                <c:pt idx="4225">
                  <c:v>-3.79968041018411</c:v>
                </c:pt>
                <c:pt idx="4226">
                  <c:v>2.84712339653766</c:v>
                </c:pt>
                <c:pt idx="4227">
                  <c:v>-4.45281072160007</c:v>
                </c:pt>
                <c:pt idx="4228">
                  <c:v>-3.17678387771976</c:v>
                </c:pt>
                <c:pt idx="4229">
                  <c:v>2.88924185714357</c:v>
                </c:pt>
                <c:pt idx="4230">
                  <c:v>-4.28769658985302</c:v>
                </c:pt>
                <c:pt idx="4231">
                  <c:v>-1.34172535731569</c:v>
                </c:pt>
                <c:pt idx="4232">
                  <c:v>3.35549731980371</c:v>
                </c:pt>
                <c:pt idx="4233">
                  <c:v>-4.5940539441262</c:v>
                </c:pt>
                <c:pt idx="4234">
                  <c:v>-1.67538910732351</c:v>
                </c:pt>
                <c:pt idx="4235">
                  <c:v>4.35082449346372</c:v>
                </c:pt>
                <c:pt idx="4236">
                  <c:v>-8.14879074574193</c:v>
                </c:pt>
                <c:pt idx="4237">
                  <c:v>-2.52659433376349</c:v>
                </c:pt>
                <c:pt idx="4238">
                  <c:v>3.11777938208181</c:v>
                </c:pt>
                <c:pt idx="4239">
                  <c:v>-5.27631994368477</c:v>
                </c:pt>
                <c:pt idx="4240">
                  <c:v>-2.45828459028139</c:v>
                </c:pt>
                <c:pt idx="4241">
                  <c:v>4.67767775917107</c:v>
                </c:pt>
                <c:pt idx="4242">
                  <c:v>-5.70426191909797</c:v>
                </c:pt>
                <c:pt idx="4243">
                  <c:v>-3.88615877318798</c:v>
                </c:pt>
                <c:pt idx="4244">
                  <c:v>3.91752948947972</c:v>
                </c:pt>
                <c:pt idx="4245">
                  <c:v>-6.19165177358504</c:v>
                </c:pt>
                <c:pt idx="4246">
                  <c:v>-1.07981490736927</c:v>
                </c:pt>
                <c:pt idx="4247">
                  <c:v>1.37879692595297</c:v>
                </c:pt>
                <c:pt idx="4248">
                  <c:v>-5.75522115085752</c:v>
                </c:pt>
                <c:pt idx="4249">
                  <c:v>-0.259584551898815</c:v>
                </c:pt>
                <c:pt idx="4250">
                  <c:v>4.23993608676492</c:v>
                </c:pt>
                <c:pt idx="4251">
                  <c:v>-5.02184350426719</c:v>
                </c:pt>
                <c:pt idx="4252">
                  <c:v>-3.53117228298889</c:v>
                </c:pt>
                <c:pt idx="4253">
                  <c:v>2.43374731155013</c:v>
                </c:pt>
                <c:pt idx="4254">
                  <c:v>-5.47089913178525</c:v>
                </c:pt>
                <c:pt idx="4255">
                  <c:v>-2.375461017914</c:v>
                </c:pt>
                <c:pt idx="4256">
                  <c:v>1.33852302860672</c:v>
                </c:pt>
                <c:pt idx="4257">
                  <c:v>-8.29775871852686</c:v>
                </c:pt>
                <c:pt idx="4258">
                  <c:v>-3.24880292514012</c:v>
                </c:pt>
                <c:pt idx="4259">
                  <c:v>3.83000180605849</c:v>
                </c:pt>
                <c:pt idx="4260">
                  <c:v>-4.46681808560347</c:v>
                </c:pt>
                <c:pt idx="4261">
                  <c:v>-1.8057420918537</c:v>
                </c:pt>
                <c:pt idx="4262">
                  <c:v>2.4406481212789</c:v>
                </c:pt>
                <c:pt idx="4263">
                  <c:v>-4.64414044747655</c:v>
                </c:pt>
                <c:pt idx="4264">
                  <c:v>-1.1392544272643</c:v>
                </c:pt>
                <c:pt idx="4265">
                  <c:v>1.29005286732706</c:v>
                </c:pt>
                <c:pt idx="4266">
                  <c:v>-4.79513315175159</c:v>
                </c:pt>
                <c:pt idx="4267">
                  <c:v>0.538746817362201</c:v>
                </c:pt>
                <c:pt idx="4268">
                  <c:v>2.28286462010651</c:v>
                </c:pt>
                <c:pt idx="4269">
                  <c:v>-7.67495996414673</c:v>
                </c:pt>
                <c:pt idx="4270">
                  <c:v>-2.06415481275714</c:v>
                </c:pt>
                <c:pt idx="4271">
                  <c:v>3.52040174468577</c:v>
                </c:pt>
                <c:pt idx="4272">
                  <c:v>-6.18440850376436</c:v>
                </c:pt>
                <c:pt idx="4273">
                  <c:v>-3.10968448430392</c:v>
                </c:pt>
                <c:pt idx="4274">
                  <c:v>3.28122749405185</c:v>
                </c:pt>
                <c:pt idx="4275">
                  <c:v>-7.71970468925328</c:v>
                </c:pt>
                <c:pt idx="4276">
                  <c:v>-2.07023366149079</c:v>
                </c:pt>
                <c:pt idx="4277">
                  <c:v>2.8435909981045</c:v>
                </c:pt>
                <c:pt idx="4278">
                  <c:v>-8.23279786496685</c:v>
                </c:pt>
                <c:pt idx="4279">
                  <c:v>-0.137703405043539</c:v>
                </c:pt>
                <c:pt idx="4280">
                  <c:v>5.12503773719568</c:v>
                </c:pt>
                <c:pt idx="4281">
                  <c:v>-4.97428715560563</c:v>
                </c:pt>
                <c:pt idx="4282">
                  <c:v>-1.21570914348772</c:v>
                </c:pt>
                <c:pt idx="4283">
                  <c:v>3.70820223167582</c:v>
                </c:pt>
                <c:pt idx="4284">
                  <c:v>-6.83807734754011</c:v>
                </c:pt>
                <c:pt idx="4285">
                  <c:v>0.130421212359078</c:v>
                </c:pt>
                <c:pt idx="4286">
                  <c:v>1.62928413402822</c:v>
                </c:pt>
                <c:pt idx="4287">
                  <c:v>-6.77915591350954</c:v>
                </c:pt>
                <c:pt idx="4288">
                  <c:v>-0.283908878299114</c:v>
                </c:pt>
                <c:pt idx="4289">
                  <c:v>3.57897117679558</c:v>
                </c:pt>
                <c:pt idx="4290">
                  <c:v>-6.04103579840835</c:v>
                </c:pt>
                <c:pt idx="4291">
                  <c:v>0.475744733052737</c:v>
                </c:pt>
                <c:pt idx="4292">
                  <c:v>2.65835408309218</c:v>
                </c:pt>
                <c:pt idx="4293">
                  <c:v>-8.58073377544968</c:v>
                </c:pt>
                <c:pt idx="4294">
                  <c:v>-3.19690089451139</c:v>
                </c:pt>
                <c:pt idx="4295">
                  <c:v>4.82116372499362</c:v>
                </c:pt>
                <c:pt idx="4296">
                  <c:v>-7.46112410066231</c:v>
                </c:pt>
                <c:pt idx="4297">
                  <c:v>-3.75363360556497</c:v>
                </c:pt>
                <c:pt idx="4298">
                  <c:v>4.46963316993281</c:v>
                </c:pt>
                <c:pt idx="4299">
                  <c:v>-7.82199587077254</c:v>
                </c:pt>
                <c:pt idx="4300">
                  <c:v>-0.204623912141122</c:v>
                </c:pt>
                <c:pt idx="4301">
                  <c:v>4.34081161967792</c:v>
                </c:pt>
                <c:pt idx="4302">
                  <c:v>-4.37654572385639</c:v>
                </c:pt>
                <c:pt idx="4303">
                  <c:v>-0.572251073081936</c:v>
                </c:pt>
                <c:pt idx="4304">
                  <c:v>5.61163470022765</c:v>
                </c:pt>
                <c:pt idx="4305">
                  <c:v>-4.32519961641995</c:v>
                </c:pt>
                <c:pt idx="4306">
                  <c:v>-1.48119213157983</c:v>
                </c:pt>
                <c:pt idx="4307">
                  <c:v>5.83831401155119</c:v>
                </c:pt>
                <c:pt idx="4308">
                  <c:v>-8.19622518595546</c:v>
                </c:pt>
                <c:pt idx="4309">
                  <c:v>0.418444051849104</c:v>
                </c:pt>
                <c:pt idx="4310">
                  <c:v>4.79964128984824</c:v>
                </c:pt>
                <c:pt idx="4311">
                  <c:v>-6.38836853932003</c:v>
                </c:pt>
                <c:pt idx="4312">
                  <c:v>-2.04144539835075</c:v>
                </c:pt>
                <c:pt idx="4313">
                  <c:v>4.77268414262487</c:v>
                </c:pt>
                <c:pt idx="4314">
                  <c:v>-7.31776267469526</c:v>
                </c:pt>
                <c:pt idx="4315">
                  <c:v>-0.0679449294833745</c:v>
                </c:pt>
                <c:pt idx="4316">
                  <c:v>3.7315594818428</c:v>
                </c:pt>
                <c:pt idx="4317">
                  <c:v>-7.23577648969545</c:v>
                </c:pt>
                <c:pt idx="4318">
                  <c:v>-0.732823075764902</c:v>
                </c:pt>
                <c:pt idx="4319">
                  <c:v>1.91381863109345</c:v>
                </c:pt>
                <c:pt idx="4320">
                  <c:v>-4.71284145949594</c:v>
                </c:pt>
                <c:pt idx="4321">
                  <c:v>0.194383708168429</c:v>
                </c:pt>
                <c:pt idx="4322">
                  <c:v>3.19421245403336</c:v>
                </c:pt>
                <c:pt idx="4323">
                  <c:v>-4.80674041131658</c:v>
                </c:pt>
                <c:pt idx="4324">
                  <c:v>-0.0741977832898666</c:v>
                </c:pt>
                <c:pt idx="4325">
                  <c:v>4.08464890884949</c:v>
                </c:pt>
                <c:pt idx="4326">
                  <c:v>-6.17213048405789</c:v>
                </c:pt>
                <c:pt idx="4327">
                  <c:v>0.547941517474113</c:v>
                </c:pt>
                <c:pt idx="4328">
                  <c:v>3.54285241051299</c:v>
                </c:pt>
                <c:pt idx="4329">
                  <c:v>-5.73958228083944</c:v>
                </c:pt>
                <c:pt idx="4330">
                  <c:v>-1.76058338860679</c:v>
                </c:pt>
                <c:pt idx="4331">
                  <c:v>2.30789163323844</c:v>
                </c:pt>
                <c:pt idx="4332">
                  <c:v>-5.50069515999387</c:v>
                </c:pt>
                <c:pt idx="4333">
                  <c:v>-0.445021719229797</c:v>
                </c:pt>
                <c:pt idx="4334">
                  <c:v>1.34102853715615</c:v>
                </c:pt>
                <c:pt idx="4335">
                  <c:v>-6.23326268768694</c:v>
                </c:pt>
                <c:pt idx="4336">
                  <c:v>-0.00857285500603799</c:v>
                </c:pt>
                <c:pt idx="4337">
                  <c:v>2.86340926747432</c:v>
                </c:pt>
                <c:pt idx="4338">
                  <c:v>-6.74164963180105</c:v>
                </c:pt>
                <c:pt idx="4339">
                  <c:v>-0.862386364504612</c:v>
                </c:pt>
                <c:pt idx="4340">
                  <c:v>3.02993544283289</c:v>
                </c:pt>
                <c:pt idx="4341">
                  <c:v>-5.69955397821354</c:v>
                </c:pt>
                <c:pt idx="4342">
                  <c:v>-0.270290102647093</c:v>
                </c:pt>
                <c:pt idx="4343">
                  <c:v>2.87908598876661</c:v>
                </c:pt>
                <c:pt idx="4344">
                  <c:v>-8.67736224934977</c:v>
                </c:pt>
                <c:pt idx="4345">
                  <c:v>-1.43232208577682</c:v>
                </c:pt>
                <c:pt idx="4346">
                  <c:v>2.33253000368342</c:v>
                </c:pt>
                <c:pt idx="4347">
                  <c:v>-6.4560649434677</c:v>
                </c:pt>
                <c:pt idx="4348">
                  <c:v>-0.559008785627127</c:v>
                </c:pt>
                <c:pt idx="4349">
                  <c:v>3.66833793954208</c:v>
                </c:pt>
                <c:pt idx="4350">
                  <c:v>-5.19484541845217</c:v>
                </c:pt>
                <c:pt idx="4351">
                  <c:v>-2.75380092207043</c:v>
                </c:pt>
                <c:pt idx="4352">
                  <c:v>2.74802961524309</c:v>
                </c:pt>
                <c:pt idx="4353">
                  <c:v>-5.61366395532952</c:v>
                </c:pt>
                <c:pt idx="4354">
                  <c:v>-2.71615540641777</c:v>
                </c:pt>
                <c:pt idx="4355">
                  <c:v>4.78863158549459</c:v>
                </c:pt>
                <c:pt idx="4356">
                  <c:v>-7.43026502947306</c:v>
                </c:pt>
                <c:pt idx="4357">
                  <c:v>-0.308919494103405</c:v>
                </c:pt>
                <c:pt idx="4358">
                  <c:v>3.70016886615146</c:v>
                </c:pt>
                <c:pt idx="4359">
                  <c:v>-5.24806777140411</c:v>
                </c:pt>
                <c:pt idx="4360">
                  <c:v>-1.32947345091841</c:v>
                </c:pt>
                <c:pt idx="4361">
                  <c:v>5.33546490438186</c:v>
                </c:pt>
                <c:pt idx="4362">
                  <c:v>-6.46302054233391</c:v>
                </c:pt>
                <c:pt idx="4363">
                  <c:v>-1.80522228430648</c:v>
                </c:pt>
                <c:pt idx="4364">
                  <c:v>2.35659112702182</c:v>
                </c:pt>
                <c:pt idx="4365">
                  <c:v>-8.07472205628286</c:v>
                </c:pt>
                <c:pt idx="4366">
                  <c:v>-0.717362790204431</c:v>
                </c:pt>
                <c:pt idx="4367">
                  <c:v>1.69199712024618</c:v>
                </c:pt>
                <c:pt idx="4368">
                  <c:v>-5.82349104537015</c:v>
                </c:pt>
                <c:pt idx="4369">
                  <c:v>-0.791442398161125</c:v>
                </c:pt>
                <c:pt idx="4370">
                  <c:v>4.15265459987628</c:v>
                </c:pt>
                <c:pt idx="4371">
                  <c:v>-5.39404644859885</c:v>
                </c:pt>
                <c:pt idx="4372">
                  <c:v>-3.67126873143497</c:v>
                </c:pt>
                <c:pt idx="4373">
                  <c:v>4.82029255484066</c:v>
                </c:pt>
                <c:pt idx="4374">
                  <c:v>-5.27873763750683</c:v>
                </c:pt>
                <c:pt idx="4375">
                  <c:v>-2.37234942039214</c:v>
                </c:pt>
                <c:pt idx="4376">
                  <c:v>5.62260145691913</c:v>
                </c:pt>
                <c:pt idx="4377">
                  <c:v>-8.41273596565766</c:v>
                </c:pt>
                <c:pt idx="4378">
                  <c:v>-1.8222926966549</c:v>
                </c:pt>
                <c:pt idx="4379">
                  <c:v>2.45558767761405</c:v>
                </c:pt>
                <c:pt idx="4380">
                  <c:v>-8.04228566388803</c:v>
                </c:pt>
                <c:pt idx="4381">
                  <c:v>-2.5247882364957</c:v>
                </c:pt>
                <c:pt idx="4382">
                  <c:v>5.68563946842485</c:v>
                </c:pt>
                <c:pt idx="4383">
                  <c:v>-7.82611264581498</c:v>
                </c:pt>
                <c:pt idx="4384">
                  <c:v>-1.99963928479771</c:v>
                </c:pt>
                <c:pt idx="4385">
                  <c:v>2.49680606727272</c:v>
                </c:pt>
                <c:pt idx="4386">
                  <c:v>-7.84620367188262</c:v>
                </c:pt>
                <c:pt idx="4387">
                  <c:v>-2.66763367615216</c:v>
                </c:pt>
                <c:pt idx="4388">
                  <c:v>1.29037857640399</c:v>
                </c:pt>
                <c:pt idx="4389">
                  <c:v>-4.33433695472291</c:v>
                </c:pt>
                <c:pt idx="4390">
                  <c:v>-0.932483993485441</c:v>
                </c:pt>
                <c:pt idx="4391">
                  <c:v>4.16014687501013</c:v>
                </c:pt>
                <c:pt idx="4392">
                  <c:v>-7.17557466223555</c:v>
                </c:pt>
                <c:pt idx="4393">
                  <c:v>-2.40500168764477</c:v>
                </c:pt>
                <c:pt idx="4394">
                  <c:v>2.82615813501045</c:v>
                </c:pt>
                <c:pt idx="4395">
                  <c:v>-4.50416622777026</c:v>
                </c:pt>
                <c:pt idx="4396">
                  <c:v>-1.64709590157361</c:v>
                </c:pt>
                <c:pt idx="4397">
                  <c:v>2.88300026175167</c:v>
                </c:pt>
                <c:pt idx="4398">
                  <c:v>-7.55552755921722</c:v>
                </c:pt>
                <c:pt idx="4399">
                  <c:v>-3.10124714361344</c:v>
                </c:pt>
                <c:pt idx="4400">
                  <c:v>4.71264892093942</c:v>
                </c:pt>
                <c:pt idx="4401">
                  <c:v>-5.64204654905423</c:v>
                </c:pt>
                <c:pt idx="4402">
                  <c:v>0.000425694026120915</c:v>
                </c:pt>
                <c:pt idx="4403">
                  <c:v>1.82871733476854</c:v>
                </c:pt>
                <c:pt idx="4404">
                  <c:v>-5.43730657075336</c:v>
                </c:pt>
                <c:pt idx="4405">
                  <c:v>0.286226468829106</c:v>
                </c:pt>
                <c:pt idx="4406">
                  <c:v>2.39385490943154</c:v>
                </c:pt>
                <c:pt idx="4407">
                  <c:v>-6.40852234642401</c:v>
                </c:pt>
                <c:pt idx="4408">
                  <c:v>-2.43849194650252</c:v>
                </c:pt>
                <c:pt idx="4409">
                  <c:v>1.67370780386563</c:v>
                </c:pt>
                <c:pt idx="4410">
                  <c:v>-7.002777130086</c:v>
                </c:pt>
                <c:pt idx="4411">
                  <c:v>0.03594370108984</c:v>
                </c:pt>
                <c:pt idx="4412">
                  <c:v>1.75293663173049</c:v>
                </c:pt>
                <c:pt idx="4413">
                  <c:v>-7.08905629900192</c:v>
                </c:pt>
                <c:pt idx="4414">
                  <c:v>0.16296798495677</c:v>
                </c:pt>
                <c:pt idx="4415">
                  <c:v>3.33592427164135</c:v>
                </c:pt>
                <c:pt idx="4416">
                  <c:v>-8.60310636320677</c:v>
                </c:pt>
                <c:pt idx="4417">
                  <c:v>-2.93764988738716</c:v>
                </c:pt>
                <c:pt idx="4418">
                  <c:v>4.82372377234194</c:v>
                </c:pt>
                <c:pt idx="4419">
                  <c:v>-8.04066669100499</c:v>
                </c:pt>
                <c:pt idx="4420">
                  <c:v>0.252804596623</c:v>
                </c:pt>
                <c:pt idx="4421">
                  <c:v>3.16729834535313</c:v>
                </c:pt>
                <c:pt idx="4422">
                  <c:v>-4.47540771255458</c:v>
                </c:pt>
                <c:pt idx="4423">
                  <c:v>-0.034201970048565</c:v>
                </c:pt>
                <c:pt idx="4424">
                  <c:v>3.8358556816546</c:v>
                </c:pt>
                <c:pt idx="4425">
                  <c:v>-6.5794497889577</c:v>
                </c:pt>
                <c:pt idx="4426">
                  <c:v>-0.523783661647485</c:v>
                </c:pt>
                <c:pt idx="4427">
                  <c:v>3.30931512428616</c:v>
                </c:pt>
                <c:pt idx="4428">
                  <c:v>-6.83740043621684</c:v>
                </c:pt>
                <c:pt idx="4429">
                  <c:v>0.169702238908808</c:v>
                </c:pt>
                <c:pt idx="4430">
                  <c:v>1.62489137313742</c:v>
                </c:pt>
                <c:pt idx="4431">
                  <c:v>-8.08127291007426</c:v>
                </c:pt>
                <c:pt idx="4432">
                  <c:v>-0.293238779869909</c:v>
                </c:pt>
                <c:pt idx="4433">
                  <c:v>1.45256144704429</c:v>
                </c:pt>
                <c:pt idx="4434">
                  <c:v>-4.61783316816855</c:v>
                </c:pt>
                <c:pt idx="4435">
                  <c:v>0.126718759838486</c:v>
                </c:pt>
                <c:pt idx="4436">
                  <c:v>3.68489244712765</c:v>
                </c:pt>
                <c:pt idx="4437">
                  <c:v>-6.15883308797469</c:v>
                </c:pt>
                <c:pt idx="4438">
                  <c:v>-0.624687861667968</c:v>
                </c:pt>
                <c:pt idx="4439">
                  <c:v>4.81855616771934</c:v>
                </c:pt>
                <c:pt idx="4440">
                  <c:v>-5.39513254286293</c:v>
                </c:pt>
                <c:pt idx="4441">
                  <c:v>-2.55633110820984</c:v>
                </c:pt>
                <c:pt idx="4442">
                  <c:v>4.64504648679064</c:v>
                </c:pt>
                <c:pt idx="4443">
                  <c:v>-4.60495858372814</c:v>
                </c:pt>
                <c:pt idx="4444">
                  <c:v>-1.34736091545618</c:v>
                </c:pt>
                <c:pt idx="4445">
                  <c:v>3.06233571183942</c:v>
                </c:pt>
                <c:pt idx="4446">
                  <c:v>-7.17957946733384</c:v>
                </c:pt>
                <c:pt idx="4447">
                  <c:v>-2.2447525025977</c:v>
                </c:pt>
                <c:pt idx="4448">
                  <c:v>1.50931667531884</c:v>
                </c:pt>
                <c:pt idx="4449">
                  <c:v>-6.68675443036425</c:v>
                </c:pt>
                <c:pt idx="4450">
                  <c:v>-1.41675643677913</c:v>
                </c:pt>
                <c:pt idx="4451">
                  <c:v>1.27816445643024</c:v>
                </c:pt>
                <c:pt idx="4452">
                  <c:v>-7.22172027635596</c:v>
                </c:pt>
                <c:pt idx="4453">
                  <c:v>-1.24917980047913</c:v>
                </c:pt>
                <c:pt idx="4454">
                  <c:v>4.6073582711682</c:v>
                </c:pt>
                <c:pt idx="4455">
                  <c:v>-7.331514722691</c:v>
                </c:pt>
                <c:pt idx="4456">
                  <c:v>-3.53633318823764</c:v>
                </c:pt>
                <c:pt idx="4457">
                  <c:v>4.26613280653785</c:v>
                </c:pt>
                <c:pt idx="4458">
                  <c:v>-7.94780433561818</c:v>
                </c:pt>
                <c:pt idx="4459">
                  <c:v>-0.874870453205253</c:v>
                </c:pt>
                <c:pt idx="4460">
                  <c:v>4.51893041225771</c:v>
                </c:pt>
                <c:pt idx="4461">
                  <c:v>-4.38696679776631</c:v>
                </c:pt>
                <c:pt idx="4462">
                  <c:v>-2.20891799867636</c:v>
                </c:pt>
                <c:pt idx="4463">
                  <c:v>3.27843772391897</c:v>
                </c:pt>
                <c:pt idx="4464">
                  <c:v>-4.50149316331461</c:v>
                </c:pt>
                <c:pt idx="4465">
                  <c:v>0.132343107479239</c:v>
                </c:pt>
                <c:pt idx="4466">
                  <c:v>3.87438859440205</c:v>
                </c:pt>
                <c:pt idx="4467">
                  <c:v>-5.94966914986902</c:v>
                </c:pt>
                <c:pt idx="4468">
                  <c:v>-1.55557646088412</c:v>
                </c:pt>
                <c:pt idx="4469">
                  <c:v>5.34964739372089</c:v>
                </c:pt>
                <c:pt idx="4470">
                  <c:v>-6.64302213412354</c:v>
                </c:pt>
                <c:pt idx="4471">
                  <c:v>-3.7420146460856</c:v>
                </c:pt>
                <c:pt idx="4472">
                  <c:v>3.86237800960977</c:v>
                </c:pt>
                <c:pt idx="4473">
                  <c:v>-4.35218372326697</c:v>
                </c:pt>
                <c:pt idx="4474">
                  <c:v>-0.456158839317022</c:v>
                </c:pt>
                <c:pt idx="4475">
                  <c:v>4.40665009477573</c:v>
                </c:pt>
                <c:pt idx="4476">
                  <c:v>-6.65986507446426</c:v>
                </c:pt>
                <c:pt idx="4477">
                  <c:v>-0.380829435272193</c:v>
                </c:pt>
                <c:pt idx="4478">
                  <c:v>1.34561889651626</c:v>
                </c:pt>
                <c:pt idx="4479">
                  <c:v>-5.25478236343978</c:v>
                </c:pt>
                <c:pt idx="4480">
                  <c:v>-1.20244036556654</c:v>
                </c:pt>
                <c:pt idx="4481">
                  <c:v>4.40561683728807</c:v>
                </c:pt>
                <c:pt idx="4482">
                  <c:v>-4.5834064039663</c:v>
                </c:pt>
                <c:pt idx="4483">
                  <c:v>-0.431090407821426</c:v>
                </c:pt>
                <c:pt idx="4484">
                  <c:v>3.12413557034336</c:v>
                </c:pt>
                <c:pt idx="4485">
                  <c:v>-8.72747912229365</c:v>
                </c:pt>
                <c:pt idx="4486">
                  <c:v>-2.34977806823601</c:v>
                </c:pt>
                <c:pt idx="4487">
                  <c:v>2.80335193810863</c:v>
                </c:pt>
                <c:pt idx="4488">
                  <c:v>-5.83066409244887</c:v>
                </c:pt>
                <c:pt idx="4489">
                  <c:v>-3.74078242845386</c:v>
                </c:pt>
                <c:pt idx="4490">
                  <c:v>2.84259487000722</c:v>
                </c:pt>
                <c:pt idx="4491">
                  <c:v>-8.30821190199729</c:v>
                </c:pt>
                <c:pt idx="4492">
                  <c:v>-1.88202040393002</c:v>
                </c:pt>
                <c:pt idx="4493">
                  <c:v>5.67518724156725</c:v>
                </c:pt>
                <c:pt idx="4494">
                  <c:v>-7.71257168385958</c:v>
                </c:pt>
                <c:pt idx="4495">
                  <c:v>-2.75215742570335</c:v>
                </c:pt>
                <c:pt idx="4496">
                  <c:v>3.36191522925934</c:v>
                </c:pt>
                <c:pt idx="4497">
                  <c:v>-8.41727509455407</c:v>
                </c:pt>
                <c:pt idx="4498">
                  <c:v>-0.83692933788789</c:v>
                </c:pt>
                <c:pt idx="4499">
                  <c:v>4.85936104850006</c:v>
                </c:pt>
                <c:pt idx="4500">
                  <c:v>-6.69017619951127</c:v>
                </c:pt>
                <c:pt idx="4501">
                  <c:v>-0.526243026381089</c:v>
                </c:pt>
                <c:pt idx="4502">
                  <c:v>2.35854785582733</c:v>
                </c:pt>
                <c:pt idx="4503">
                  <c:v>-5.95874599160595</c:v>
                </c:pt>
                <c:pt idx="4504">
                  <c:v>-1.78536335478582</c:v>
                </c:pt>
                <c:pt idx="4505">
                  <c:v>2.92166222618577</c:v>
                </c:pt>
                <c:pt idx="4506">
                  <c:v>-5.83270788895347</c:v>
                </c:pt>
                <c:pt idx="4507">
                  <c:v>-0.0576468579442033</c:v>
                </c:pt>
                <c:pt idx="4508">
                  <c:v>5.28030650469171</c:v>
                </c:pt>
                <c:pt idx="4509">
                  <c:v>-6.27357486964722</c:v>
                </c:pt>
                <c:pt idx="4510">
                  <c:v>-1.50483234330599</c:v>
                </c:pt>
                <c:pt idx="4511">
                  <c:v>1.99606810896412</c:v>
                </c:pt>
                <c:pt idx="4512">
                  <c:v>-6.01912852796793</c:v>
                </c:pt>
                <c:pt idx="4513">
                  <c:v>-1.11464036062257</c:v>
                </c:pt>
                <c:pt idx="4514">
                  <c:v>5.45368141439889</c:v>
                </c:pt>
                <c:pt idx="4515">
                  <c:v>-7.69069572130186</c:v>
                </c:pt>
                <c:pt idx="4516">
                  <c:v>-2.15683657718729</c:v>
                </c:pt>
                <c:pt idx="4517">
                  <c:v>4.23290107687584</c:v>
                </c:pt>
                <c:pt idx="4518">
                  <c:v>-7.7557647966104</c:v>
                </c:pt>
                <c:pt idx="4519">
                  <c:v>-3.45815191273101</c:v>
                </c:pt>
                <c:pt idx="4520">
                  <c:v>2.74436903807923</c:v>
                </c:pt>
                <c:pt idx="4521">
                  <c:v>-7.4411946566037</c:v>
                </c:pt>
                <c:pt idx="4522">
                  <c:v>-1.20022597281508</c:v>
                </c:pt>
                <c:pt idx="4523">
                  <c:v>2.19262244494708</c:v>
                </c:pt>
                <c:pt idx="4524">
                  <c:v>-5.39288584801285</c:v>
                </c:pt>
                <c:pt idx="4525">
                  <c:v>-3.29218415900862</c:v>
                </c:pt>
                <c:pt idx="4526">
                  <c:v>4.38554499550764</c:v>
                </c:pt>
                <c:pt idx="4527">
                  <c:v>-5.95074836246618</c:v>
                </c:pt>
                <c:pt idx="4528">
                  <c:v>-2.09198465441348</c:v>
                </c:pt>
                <c:pt idx="4529">
                  <c:v>1.3878882529544</c:v>
                </c:pt>
                <c:pt idx="4530">
                  <c:v>-6.56992883995807</c:v>
                </c:pt>
                <c:pt idx="4531">
                  <c:v>0.383296947985232</c:v>
                </c:pt>
                <c:pt idx="4532">
                  <c:v>5.6794891658796</c:v>
                </c:pt>
                <c:pt idx="4533">
                  <c:v>-6.6676868594452</c:v>
                </c:pt>
                <c:pt idx="4534">
                  <c:v>-1.25451920069053</c:v>
                </c:pt>
                <c:pt idx="4535">
                  <c:v>1.88042724300514</c:v>
                </c:pt>
                <c:pt idx="4536">
                  <c:v>-4.66194093627933</c:v>
                </c:pt>
                <c:pt idx="4537">
                  <c:v>-0.813070526998899</c:v>
                </c:pt>
                <c:pt idx="4538">
                  <c:v>4.86833452807137</c:v>
                </c:pt>
                <c:pt idx="4539">
                  <c:v>-4.52105084230696</c:v>
                </c:pt>
                <c:pt idx="4540">
                  <c:v>-3.35860001926522</c:v>
                </c:pt>
                <c:pt idx="4541">
                  <c:v>2.24844079215655</c:v>
                </c:pt>
                <c:pt idx="4542">
                  <c:v>-4.45439928048486</c:v>
                </c:pt>
                <c:pt idx="4543">
                  <c:v>0.529180469682827</c:v>
                </c:pt>
                <c:pt idx="4544">
                  <c:v>2.19612719227884</c:v>
                </c:pt>
                <c:pt idx="4545">
                  <c:v>-8.74276746916688</c:v>
                </c:pt>
                <c:pt idx="4546">
                  <c:v>-1.93321394212092</c:v>
                </c:pt>
                <c:pt idx="4547">
                  <c:v>1.98856117998926</c:v>
                </c:pt>
                <c:pt idx="4548">
                  <c:v>-8.49879465564831</c:v>
                </c:pt>
                <c:pt idx="4549">
                  <c:v>-3.07235978886246</c:v>
                </c:pt>
                <c:pt idx="4550">
                  <c:v>2.32379863661673</c:v>
                </c:pt>
                <c:pt idx="4551">
                  <c:v>-5.96522407461623</c:v>
                </c:pt>
                <c:pt idx="4552">
                  <c:v>-1.30953242897265</c:v>
                </c:pt>
                <c:pt idx="4553">
                  <c:v>1.42971944377882</c:v>
                </c:pt>
                <c:pt idx="4554">
                  <c:v>-5.05284943385579</c:v>
                </c:pt>
                <c:pt idx="4555">
                  <c:v>-2.64583590871918</c:v>
                </c:pt>
                <c:pt idx="4556">
                  <c:v>2.50982906301469</c:v>
                </c:pt>
                <c:pt idx="4557">
                  <c:v>-4.58572702994195</c:v>
                </c:pt>
                <c:pt idx="4558">
                  <c:v>-0.793016698695045</c:v>
                </c:pt>
                <c:pt idx="4559">
                  <c:v>2.99748767447843</c:v>
                </c:pt>
                <c:pt idx="4560">
                  <c:v>-5.29466933128188</c:v>
                </c:pt>
                <c:pt idx="4561">
                  <c:v>-1.62557843238723</c:v>
                </c:pt>
                <c:pt idx="4562">
                  <c:v>4.47213343783777</c:v>
                </c:pt>
                <c:pt idx="4563">
                  <c:v>-5.23420282466458</c:v>
                </c:pt>
                <c:pt idx="4564">
                  <c:v>0.153189639241678</c:v>
                </c:pt>
                <c:pt idx="4565">
                  <c:v>1.59428583876408</c:v>
                </c:pt>
                <c:pt idx="4566">
                  <c:v>-8.43848444156281</c:v>
                </c:pt>
                <c:pt idx="4567">
                  <c:v>-0.03103463483043</c:v>
                </c:pt>
                <c:pt idx="4568">
                  <c:v>2.42518279688968</c:v>
                </c:pt>
                <c:pt idx="4569">
                  <c:v>-6.88403019040958</c:v>
                </c:pt>
                <c:pt idx="4570">
                  <c:v>-0.133486946866799</c:v>
                </c:pt>
                <c:pt idx="4571">
                  <c:v>5.39035804737733</c:v>
                </c:pt>
                <c:pt idx="4572">
                  <c:v>-8.61782134528342</c:v>
                </c:pt>
                <c:pt idx="4573">
                  <c:v>-3.85168241712393</c:v>
                </c:pt>
                <c:pt idx="4574">
                  <c:v>3.14794734426883</c:v>
                </c:pt>
                <c:pt idx="4575">
                  <c:v>-6.56407707666456</c:v>
                </c:pt>
                <c:pt idx="4576">
                  <c:v>-0.669717105903815</c:v>
                </c:pt>
                <c:pt idx="4577">
                  <c:v>4.6029584251381</c:v>
                </c:pt>
                <c:pt idx="4578">
                  <c:v>-7.4570283794333</c:v>
                </c:pt>
                <c:pt idx="4579">
                  <c:v>-1.7233220939965</c:v>
                </c:pt>
                <c:pt idx="4580">
                  <c:v>5.55860121242048</c:v>
                </c:pt>
                <c:pt idx="4581">
                  <c:v>-5.61983734839411</c:v>
                </c:pt>
                <c:pt idx="4582">
                  <c:v>-0.448303773364426</c:v>
                </c:pt>
                <c:pt idx="4583">
                  <c:v>3.00794607719129</c:v>
                </c:pt>
                <c:pt idx="4584">
                  <c:v>-5.06071238410531</c:v>
                </c:pt>
                <c:pt idx="4585">
                  <c:v>-0.916573658283387</c:v>
                </c:pt>
                <c:pt idx="4586">
                  <c:v>4.78119498847176</c:v>
                </c:pt>
                <c:pt idx="4587">
                  <c:v>-7.83257868308009</c:v>
                </c:pt>
                <c:pt idx="4588">
                  <c:v>-2.12843138377031</c:v>
                </c:pt>
                <c:pt idx="4589">
                  <c:v>2.070677372148</c:v>
                </c:pt>
                <c:pt idx="4590">
                  <c:v>-4.36507235413866</c:v>
                </c:pt>
                <c:pt idx="4591">
                  <c:v>-0.718476296258892</c:v>
                </c:pt>
                <c:pt idx="4592">
                  <c:v>3.11992384325777</c:v>
                </c:pt>
                <c:pt idx="4593">
                  <c:v>-4.68956280976451</c:v>
                </c:pt>
                <c:pt idx="4594">
                  <c:v>-0.366578599937387</c:v>
                </c:pt>
                <c:pt idx="4595">
                  <c:v>3.50275214029862</c:v>
                </c:pt>
                <c:pt idx="4596">
                  <c:v>-7.37220830809703</c:v>
                </c:pt>
                <c:pt idx="4597">
                  <c:v>-1.5202946232034</c:v>
                </c:pt>
                <c:pt idx="4598">
                  <c:v>2.18806852979843</c:v>
                </c:pt>
                <c:pt idx="4599">
                  <c:v>-4.47209014162641</c:v>
                </c:pt>
                <c:pt idx="4600">
                  <c:v>-1.86407054902088</c:v>
                </c:pt>
                <c:pt idx="4601">
                  <c:v>1.30932940213471</c:v>
                </c:pt>
                <c:pt idx="4602">
                  <c:v>-4.41566751826893</c:v>
                </c:pt>
                <c:pt idx="4603">
                  <c:v>-1.48412304206723</c:v>
                </c:pt>
                <c:pt idx="4604">
                  <c:v>2.45790445045229</c:v>
                </c:pt>
                <c:pt idx="4605">
                  <c:v>-5.82388270162115</c:v>
                </c:pt>
                <c:pt idx="4606">
                  <c:v>0.204110309533338</c:v>
                </c:pt>
                <c:pt idx="4607">
                  <c:v>4.78480254331805</c:v>
                </c:pt>
                <c:pt idx="4608">
                  <c:v>-6.90711770962259</c:v>
                </c:pt>
                <c:pt idx="4609">
                  <c:v>-3.88148370233628</c:v>
                </c:pt>
                <c:pt idx="4610">
                  <c:v>2.04955652711043</c:v>
                </c:pt>
                <c:pt idx="4611">
                  <c:v>-5.4484791829139</c:v>
                </c:pt>
                <c:pt idx="4612">
                  <c:v>-0.501457085578753</c:v>
                </c:pt>
                <c:pt idx="4613">
                  <c:v>1.91149002152973</c:v>
                </c:pt>
                <c:pt idx="4614">
                  <c:v>-7.69092554276262</c:v>
                </c:pt>
                <c:pt idx="4615">
                  <c:v>0.664420069179065</c:v>
                </c:pt>
                <c:pt idx="4616">
                  <c:v>2.22843329804437</c:v>
                </c:pt>
                <c:pt idx="4617">
                  <c:v>-6.52889421630482</c:v>
                </c:pt>
                <c:pt idx="4618">
                  <c:v>-0.84209978933169</c:v>
                </c:pt>
                <c:pt idx="4619">
                  <c:v>1.45710706012705</c:v>
                </c:pt>
                <c:pt idx="4620">
                  <c:v>-5.18764996102328</c:v>
                </c:pt>
                <c:pt idx="4621">
                  <c:v>-0.459104038869798</c:v>
                </c:pt>
                <c:pt idx="4622">
                  <c:v>4.41256055824463</c:v>
                </c:pt>
                <c:pt idx="4623">
                  <c:v>-6.10125492613997</c:v>
                </c:pt>
                <c:pt idx="4624">
                  <c:v>0.19152973511576</c:v>
                </c:pt>
                <c:pt idx="4625">
                  <c:v>2.08210708562781</c:v>
                </c:pt>
                <c:pt idx="4626">
                  <c:v>-8.08863093442642</c:v>
                </c:pt>
                <c:pt idx="4627">
                  <c:v>0.432945507527478</c:v>
                </c:pt>
                <c:pt idx="4628">
                  <c:v>4.25042490803352</c:v>
                </c:pt>
                <c:pt idx="4629">
                  <c:v>-7.81587079322283</c:v>
                </c:pt>
                <c:pt idx="4630">
                  <c:v>-2.08486490172643</c:v>
                </c:pt>
                <c:pt idx="4631">
                  <c:v>3.12285863688444</c:v>
                </c:pt>
                <c:pt idx="4632">
                  <c:v>-7.15693135068344</c:v>
                </c:pt>
                <c:pt idx="4633">
                  <c:v>0.593653139316976</c:v>
                </c:pt>
                <c:pt idx="4634">
                  <c:v>2.66291796530888</c:v>
                </c:pt>
                <c:pt idx="4635">
                  <c:v>-4.99346295254979</c:v>
                </c:pt>
                <c:pt idx="4636">
                  <c:v>-2.60180176656058</c:v>
                </c:pt>
                <c:pt idx="4637">
                  <c:v>2.26005878786537</c:v>
                </c:pt>
                <c:pt idx="4638">
                  <c:v>-5.59717593939434</c:v>
                </c:pt>
                <c:pt idx="4639">
                  <c:v>-2.0427615233153</c:v>
                </c:pt>
                <c:pt idx="4640">
                  <c:v>5.67575312133699</c:v>
                </c:pt>
                <c:pt idx="4641">
                  <c:v>-7.36791070800295</c:v>
                </c:pt>
                <c:pt idx="4642">
                  <c:v>-0.518467828188062</c:v>
                </c:pt>
                <c:pt idx="4643">
                  <c:v>2.55195227723211</c:v>
                </c:pt>
                <c:pt idx="4644">
                  <c:v>-7.12503841615669</c:v>
                </c:pt>
                <c:pt idx="4645">
                  <c:v>-1.83197624377915</c:v>
                </c:pt>
                <c:pt idx="4646">
                  <c:v>4.6263587917565</c:v>
                </c:pt>
                <c:pt idx="4647">
                  <c:v>-7.18789632443494</c:v>
                </c:pt>
                <c:pt idx="4648">
                  <c:v>-3.25336504362886</c:v>
                </c:pt>
                <c:pt idx="4649">
                  <c:v>3.45932115108208</c:v>
                </c:pt>
                <c:pt idx="4650">
                  <c:v>-4.59663071090199</c:v>
                </c:pt>
                <c:pt idx="4651">
                  <c:v>-2.50162696065352</c:v>
                </c:pt>
                <c:pt idx="4652">
                  <c:v>4.34952260744489</c:v>
                </c:pt>
                <c:pt idx="4653">
                  <c:v>-8.33211666221886</c:v>
                </c:pt>
                <c:pt idx="4654">
                  <c:v>-3.1029965802408</c:v>
                </c:pt>
                <c:pt idx="4655">
                  <c:v>1.75919852384946</c:v>
                </c:pt>
                <c:pt idx="4656">
                  <c:v>-6.08011940046967</c:v>
                </c:pt>
                <c:pt idx="4657">
                  <c:v>-1.91681396109074</c:v>
                </c:pt>
                <c:pt idx="4658">
                  <c:v>3.3737463138782</c:v>
                </c:pt>
                <c:pt idx="4659">
                  <c:v>-6.22471021945318</c:v>
                </c:pt>
                <c:pt idx="4660">
                  <c:v>0.631681253963655</c:v>
                </c:pt>
                <c:pt idx="4661">
                  <c:v>3.56583402847679</c:v>
                </c:pt>
                <c:pt idx="4662">
                  <c:v>-8.59798506456426</c:v>
                </c:pt>
                <c:pt idx="4663">
                  <c:v>-1.01990921814452</c:v>
                </c:pt>
                <c:pt idx="4664">
                  <c:v>5.05244748670901</c:v>
                </c:pt>
                <c:pt idx="4665">
                  <c:v>-5.74773776143768</c:v>
                </c:pt>
                <c:pt idx="4666">
                  <c:v>-0.760473711929048</c:v>
                </c:pt>
                <c:pt idx="4667">
                  <c:v>3.85649932817355</c:v>
                </c:pt>
                <c:pt idx="4668">
                  <c:v>-4.8220481684055</c:v>
                </c:pt>
                <c:pt idx="4669">
                  <c:v>-3.14137345590053</c:v>
                </c:pt>
                <c:pt idx="4670">
                  <c:v>3.22233494573378</c:v>
                </c:pt>
                <c:pt idx="4671">
                  <c:v>-5.12241965634914</c:v>
                </c:pt>
                <c:pt idx="4672">
                  <c:v>0.423205695031155</c:v>
                </c:pt>
                <c:pt idx="4673">
                  <c:v>3.5527346991783</c:v>
                </c:pt>
                <c:pt idx="4674">
                  <c:v>-5.08227855918871</c:v>
                </c:pt>
                <c:pt idx="4675">
                  <c:v>0.3618092994463</c:v>
                </c:pt>
                <c:pt idx="4676">
                  <c:v>2.83092257533376</c:v>
                </c:pt>
                <c:pt idx="4677">
                  <c:v>-6.37349243131729</c:v>
                </c:pt>
                <c:pt idx="4678">
                  <c:v>-0.658905889216394</c:v>
                </c:pt>
                <c:pt idx="4679">
                  <c:v>5.28890512559257</c:v>
                </c:pt>
                <c:pt idx="4680">
                  <c:v>-5.36539787440399</c:v>
                </c:pt>
                <c:pt idx="4681">
                  <c:v>-3.60701396068207</c:v>
                </c:pt>
                <c:pt idx="4682">
                  <c:v>4.05281652347619</c:v>
                </c:pt>
                <c:pt idx="4683">
                  <c:v>-5.56194168601459</c:v>
                </c:pt>
                <c:pt idx="4684">
                  <c:v>-0.267235025467735</c:v>
                </c:pt>
                <c:pt idx="4685">
                  <c:v>2.93245046482565</c:v>
                </c:pt>
                <c:pt idx="4686">
                  <c:v>-8.23991652184375</c:v>
                </c:pt>
                <c:pt idx="4687">
                  <c:v>-0.285036020610603</c:v>
                </c:pt>
                <c:pt idx="4688">
                  <c:v>5.40217084860752</c:v>
                </c:pt>
                <c:pt idx="4689">
                  <c:v>-7.24010751269242</c:v>
                </c:pt>
                <c:pt idx="4690">
                  <c:v>-0.0394525847959484</c:v>
                </c:pt>
                <c:pt idx="4691">
                  <c:v>1.51885721645545</c:v>
                </c:pt>
                <c:pt idx="4692">
                  <c:v>-7.805752510968</c:v>
                </c:pt>
                <c:pt idx="4693">
                  <c:v>-0.488694308830539</c:v>
                </c:pt>
                <c:pt idx="4694">
                  <c:v>2.21901720054099</c:v>
                </c:pt>
                <c:pt idx="4695">
                  <c:v>-6.97479823785858</c:v>
                </c:pt>
                <c:pt idx="4696">
                  <c:v>-2.20534782741621</c:v>
                </c:pt>
                <c:pt idx="4697">
                  <c:v>3.41452265640557</c:v>
                </c:pt>
                <c:pt idx="4698">
                  <c:v>-7.21418890913619</c:v>
                </c:pt>
                <c:pt idx="4699">
                  <c:v>-2.97408264218816</c:v>
                </c:pt>
                <c:pt idx="4700">
                  <c:v>1.46190105374808</c:v>
                </c:pt>
                <c:pt idx="4701">
                  <c:v>-6.61144720603197</c:v>
                </c:pt>
                <c:pt idx="4702">
                  <c:v>-3.57742583300904</c:v>
                </c:pt>
                <c:pt idx="4703">
                  <c:v>4.06509693280644</c:v>
                </c:pt>
                <c:pt idx="4704">
                  <c:v>-6.21578076396065</c:v>
                </c:pt>
                <c:pt idx="4705">
                  <c:v>-1.41175905877667</c:v>
                </c:pt>
                <c:pt idx="4706">
                  <c:v>3.74760203570898</c:v>
                </c:pt>
                <c:pt idx="4707">
                  <c:v>-5.64094699687611</c:v>
                </c:pt>
                <c:pt idx="4708">
                  <c:v>-1.94034415476386</c:v>
                </c:pt>
                <c:pt idx="4709">
                  <c:v>2.94895961689651</c:v>
                </c:pt>
                <c:pt idx="4710">
                  <c:v>-8.26043833369041</c:v>
                </c:pt>
                <c:pt idx="4711">
                  <c:v>-2.38560642656628</c:v>
                </c:pt>
                <c:pt idx="4712">
                  <c:v>3.59833285072472</c:v>
                </c:pt>
                <c:pt idx="4713">
                  <c:v>-4.95282993982313</c:v>
                </c:pt>
                <c:pt idx="4714">
                  <c:v>-3.1575813122777</c:v>
                </c:pt>
                <c:pt idx="4715">
                  <c:v>3.10122777921159</c:v>
                </c:pt>
                <c:pt idx="4716">
                  <c:v>-4.63609408470687</c:v>
                </c:pt>
                <c:pt idx="4717">
                  <c:v>-1.65930148606122</c:v>
                </c:pt>
                <c:pt idx="4718">
                  <c:v>5.37568198449541</c:v>
                </c:pt>
                <c:pt idx="4719">
                  <c:v>-6.56480058628652</c:v>
                </c:pt>
                <c:pt idx="4720">
                  <c:v>-1.69112247603191</c:v>
                </c:pt>
                <c:pt idx="4721">
                  <c:v>4.44218265348111</c:v>
                </c:pt>
                <c:pt idx="4722">
                  <c:v>-8.65002591477374</c:v>
                </c:pt>
                <c:pt idx="4723">
                  <c:v>-3.77263783125757</c:v>
                </c:pt>
                <c:pt idx="4724">
                  <c:v>4.07817063996826</c:v>
                </c:pt>
                <c:pt idx="4725">
                  <c:v>-5.81909070869109</c:v>
                </c:pt>
                <c:pt idx="4726">
                  <c:v>-3.02430427357328</c:v>
                </c:pt>
                <c:pt idx="4727">
                  <c:v>1.63419950890172</c:v>
                </c:pt>
                <c:pt idx="4728">
                  <c:v>-7.91336899655852</c:v>
                </c:pt>
                <c:pt idx="4729">
                  <c:v>-2.71953276611677</c:v>
                </c:pt>
                <c:pt idx="4730">
                  <c:v>5.0456728170617</c:v>
                </c:pt>
                <c:pt idx="4731">
                  <c:v>-6.78351549443296</c:v>
                </c:pt>
                <c:pt idx="4732">
                  <c:v>-2.40547781626601</c:v>
                </c:pt>
                <c:pt idx="4733">
                  <c:v>2.18232672526666</c:v>
                </c:pt>
                <c:pt idx="4734">
                  <c:v>-4.4973589934779</c:v>
                </c:pt>
                <c:pt idx="4735">
                  <c:v>-2.60389094704078</c:v>
                </c:pt>
                <c:pt idx="4736">
                  <c:v>5.48125782036643</c:v>
                </c:pt>
                <c:pt idx="4737">
                  <c:v>-7.10066807224059</c:v>
                </c:pt>
                <c:pt idx="4738">
                  <c:v>-3.52414961111802</c:v>
                </c:pt>
                <c:pt idx="4739">
                  <c:v>3.51604113470749</c:v>
                </c:pt>
                <c:pt idx="4740">
                  <c:v>-6.71554399577451</c:v>
                </c:pt>
                <c:pt idx="4741">
                  <c:v>0.422497209359395</c:v>
                </c:pt>
                <c:pt idx="4742">
                  <c:v>3.89578592119994</c:v>
                </c:pt>
                <c:pt idx="4743">
                  <c:v>-4.93808168920545</c:v>
                </c:pt>
                <c:pt idx="4744">
                  <c:v>0.562669929778726</c:v>
                </c:pt>
                <c:pt idx="4745">
                  <c:v>3.25160537918579</c:v>
                </c:pt>
                <c:pt idx="4746">
                  <c:v>-4.36783027457441</c:v>
                </c:pt>
                <c:pt idx="4747">
                  <c:v>-1.4040965897467</c:v>
                </c:pt>
                <c:pt idx="4748">
                  <c:v>1.59663433225141</c:v>
                </c:pt>
                <c:pt idx="4749">
                  <c:v>-6.81282820034122</c:v>
                </c:pt>
                <c:pt idx="4750">
                  <c:v>-1.80298834677121</c:v>
                </c:pt>
                <c:pt idx="4751">
                  <c:v>2.43035227632324</c:v>
                </c:pt>
                <c:pt idx="4752">
                  <c:v>-8.03410948671051</c:v>
                </c:pt>
                <c:pt idx="4753">
                  <c:v>0.109029359872518</c:v>
                </c:pt>
                <c:pt idx="4754">
                  <c:v>4.78749893056894</c:v>
                </c:pt>
                <c:pt idx="4755">
                  <c:v>-5.78329931912814</c:v>
                </c:pt>
                <c:pt idx="4756">
                  <c:v>-0.519566393854356</c:v>
                </c:pt>
                <c:pt idx="4757">
                  <c:v>4.63237761102652</c:v>
                </c:pt>
                <c:pt idx="4758">
                  <c:v>-5.6714721178858</c:v>
                </c:pt>
                <c:pt idx="4759">
                  <c:v>0.651033738393782</c:v>
                </c:pt>
                <c:pt idx="4760">
                  <c:v>4.78783338508583</c:v>
                </c:pt>
                <c:pt idx="4761">
                  <c:v>-4.7956742405791</c:v>
                </c:pt>
                <c:pt idx="4762">
                  <c:v>-0.934916956842214</c:v>
                </c:pt>
                <c:pt idx="4763">
                  <c:v>3.04327829122285</c:v>
                </c:pt>
                <c:pt idx="4764">
                  <c:v>-7.74163080582082</c:v>
                </c:pt>
                <c:pt idx="4765">
                  <c:v>-1.52306336533076</c:v>
                </c:pt>
                <c:pt idx="4766">
                  <c:v>3.93857703714477</c:v>
                </c:pt>
                <c:pt idx="4767">
                  <c:v>-7.8044518334676</c:v>
                </c:pt>
                <c:pt idx="4768">
                  <c:v>-1.96194570307161</c:v>
                </c:pt>
                <c:pt idx="4769">
                  <c:v>5.427334435532</c:v>
                </c:pt>
                <c:pt idx="4770">
                  <c:v>-6.3363592240625</c:v>
                </c:pt>
                <c:pt idx="4771">
                  <c:v>-3.69332418401649</c:v>
                </c:pt>
                <c:pt idx="4772">
                  <c:v>1.21671268138548</c:v>
                </c:pt>
                <c:pt idx="4773">
                  <c:v>-5.85167436406695</c:v>
                </c:pt>
                <c:pt idx="4774">
                  <c:v>-2.80129416427321</c:v>
                </c:pt>
                <c:pt idx="4775">
                  <c:v>1.96254362699863</c:v>
                </c:pt>
                <c:pt idx="4776">
                  <c:v>-4.42319772524722</c:v>
                </c:pt>
                <c:pt idx="4777">
                  <c:v>-0.605946533936577</c:v>
                </c:pt>
                <c:pt idx="4778">
                  <c:v>5.40414375294106</c:v>
                </c:pt>
                <c:pt idx="4779">
                  <c:v>-6.11737888343408</c:v>
                </c:pt>
                <c:pt idx="4780">
                  <c:v>-3.86847057080436</c:v>
                </c:pt>
                <c:pt idx="4781">
                  <c:v>5.47444173346902</c:v>
                </c:pt>
                <c:pt idx="4782">
                  <c:v>-4.70124379052725</c:v>
                </c:pt>
                <c:pt idx="4783">
                  <c:v>-1.94457886627138</c:v>
                </c:pt>
                <c:pt idx="4784">
                  <c:v>2.00767948238083</c:v>
                </c:pt>
                <c:pt idx="4785">
                  <c:v>-8.68686745317321</c:v>
                </c:pt>
                <c:pt idx="4786">
                  <c:v>-3.63928302123398</c:v>
                </c:pt>
                <c:pt idx="4787">
                  <c:v>3.18024633300453</c:v>
                </c:pt>
                <c:pt idx="4788">
                  <c:v>-7.41510165063979</c:v>
                </c:pt>
                <c:pt idx="4789">
                  <c:v>-1.19353640772799</c:v>
                </c:pt>
                <c:pt idx="4790">
                  <c:v>1.73836519890896</c:v>
                </c:pt>
                <c:pt idx="4791">
                  <c:v>-7.23411689521973</c:v>
                </c:pt>
                <c:pt idx="4792">
                  <c:v>-3.10776846654913</c:v>
                </c:pt>
                <c:pt idx="4793">
                  <c:v>1.85245206522837</c:v>
                </c:pt>
                <c:pt idx="4794">
                  <c:v>-5.16963413596441</c:v>
                </c:pt>
                <c:pt idx="4795">
                  <c:v>-2.84776813339548</c:v>
                </c:pt>
                <c:pt idx="4796">
                  <c:v>2.02198177754798</c:v>
                </c:pt>
                <c:pt idx="4797">
                  <c:v>-6.39519589944784</c:v>
                </c:pt>
                <c:pt idx="4798">
                  <c:v>-1.63731021013908</c:v>
                </c:pt>
                <c:pt idx="4799">
                  <c:v>1.65325512285107</c:v>
                </c:pt>
                <c:pt idx="4800">
                  <c:v>-6.166874759782</c:v>
                </c:pt>
                <c:pt idx="4801">
                  <c:v>-1.867977723646</c:v>
                </c:pt>
                <c:pt idx="4802">
                  <c:v>4.43937962666544</c:v>
                </c:pt>
                <c:pt idx="4803">
                  <c:v>-4.70502784757791</c:v>
                </c:pt>
                <c:pt idx="4804">
                  <c:v>-1.74277450963455</c:v>
                </c:pt>
                <c:pt idx="4805">
                  <c:v>4.42785120864169</c:v>
                </c:pt>
                <c:pt idx="4806">
                  <c:v>-5.55520849057076</c:v>
                </c:pt>
                <c:pt idx="4807">
                  <c:v>-0.719686493099403</c:v>
                </c:pt>
                <c:pt idx="4808">
                  <c:v>5.48129455247296</c:v>
                </c:pt>
                <c:pt idx="4809">
                  <c:v>-6.36422162940933</c:v>
                </c:pt>
                <c:pt idx="4810">
                  <c:v>-1.56450039762825</c:v>
                </c:pt>
                <c:pt idx="4811">
                  <c:v>1.66001426352026</c:v>
                </c:pt>
                <c:pt idx="4812">
                  <c:v>-7.61681878404688</c:v>
                </c:pt>
                <c:pt idx="4813">
                  <c:v>-1.04486749451315</c:v>
                </c:pt>
                <c:pt idx="4814">
                  <c:v>1.22009534196403</c:v>
                </c:pt>
                <c:pt idx="4815">
                  <c:v>-8.0919581519843</c:v>
                </c:pt>
                <c:pt idx="4816">
                  <c:v>-0.317956410544808</c:v>
                </c:pt>
                <c:pt idx="4817">
                  <c:v>5.19379711142788</c:v>
                </c:pt>
                <c:pt idx="4818">
                  <c:v>-6.91103516626296</c:v>
                </c:pt>
                <c:pt idx="4819">
                  <c:v>0.303774718343175</c:v>
                </c:pt>
                <c:pt idx="4820">
                  <c:v>1.37786348964794</c:v>
                </c:pt>
                <c:pt idx="4821">
                  <c:v>-4.55739629385022</c:v>
                </c:pt>
                <c:pt idx="4822">
                  <c:v>-2.28656927889379</c:v>
                </c:pt>
                <c:pt idx="4823">
                  <c:v>4.57880196172937</c:v>
                </c:pt>
                <c:pt idx="4824">
                  <c:v>-4.61615771414976</c:v>
                </c:pt>
                <c:pt idx="4825">
                  <c:v>-2.71518101345562</c:v>
                </c:pt>
                <c:pt idx="4826">
                  <c:v>1.83961081637574</c:v>
                </c:pt>
                <c:pt idx="4827">
                  <c:v>-7.62916739804087</c:v>
                </c:pt>
                <c:pt idx="4828">
                  <c:v>0.229082403374357</c:v>
                </c:pt>
                <c:pt idx="4829">
                  <c:v>2.19860937992044</c:v>
                </c:pt>
                <c:pt idx="4830">
                  <c:v>-7.76768401103948</c:v>
                </c:pt>
                <c:pt idx="4831">
                  <c:v>-0.0624811933838227</c:v>
                </c:pt>
                <c:pt idx="4832">
                  <c:v>2.36297479010828</c:v>
                </c:pt>
                <c:pt idx="4833">
                  <c:v>-6.99188769995057</c:v>
                </c:pt>
                <c:pt idx="4834">
                  <c:v>-1.05459782602566</c:v>
                </c:pt>
                <c:pt idx="4835">
                  <c:v>4.44533857626534</c:v>
                </c:pt>
                <c:pt idx="4836">
                  <c:v>-4.85745056582083</c:v>
                </c:pt>
                <c:pt idx="4837">
                  <c:v>-3.76674075429496</c:v>
                </c:pt>
                <c:pt idx="4838">
                  <c:v>2.04071458084856</c:v>
                </c:pt>
                <c:pt idx="4839">
                  <c:v>-5.20040459434818</c:v>
                </c:pt>
                <c:pt idx="4840">
                  <c:v>0.0595798428565408</c:v>
                </c:pt>
                <c:pt idx="4841">
                  <c:v>1.80033093990671</c:v>
                </c:pt>
                <c:pt idx="4842">
                  <c:v>-5.37213051771103</c:v>
                </c:pt>
                <c:pt idx="4843">
                  <c:v>-2.98814224013673</c:v>
                </c:pt>
                <c:pt idx="4844">
                  <c:v>2.12596565641131</c:v>
                </c:pt>
                <c:pt idx="4845">
                  <c:v>-6.80714736692495</c:v>
                </c:pt>
                <c:pt idx="4846">
                  <c:v>-1.28082520806769</c:v>
                </c:pt>
                <c:pt idx="4847">
                  <c:v>3.63190834361075</c:v>
                </c:pt>
                <c:pt idx="4848">
                  <c:v>-5.21354274513642</c:v>
                </c:pt>
                <c:pt idx="4849">
                  <c:v>-3.52783348531642</c:v>
                </c:pt>
                <c:pt idx="4850">
                  <c:v>2.11079727404289</c:v>
                </c:pt>
                <c:pt idx="4851">
                  <c:v>-7.29690840214326</c:v>
                </c:pt>
                <c:pt idx="4852">
                  <c:v>0.248660532815542</c:v>
                </c:pt>
                <c:pt idx="4853">
                  <c:v>5.22852093219944</c:v>
                </c:pt>
                <c:pt idx="4854">
                  <c:v>-5.84656359622577</c:v>
                </c:pt>
                <c:pt idx="4855">
                  <c:v>-2.15151059293086</c:v>
                </c:pt>
                <c:pt idx="4856">
                  <c:v>5.61387979686718</c:v>
                </c:pt>
                <c:pt idx="4857">
                  <c:v>-6.8743706108886</c:v>
                </c:pt>
                <c:pt idx="4858">
                  <c:v>-1.49221013622874</c:v>
                </c:pt>
                <c:pt idx="4859">
                  <c:v>1.9867262666384</c:v>
                </c:pt>
                <c:pt idx="4860">
                  <c:v>-7.38292056887868</c:v>
                </c:pt>
                <c:pt idx="4861">
                  <c:v>-1.41047867164035</c:v>
                </c:pt>
                <c:pt idx="4862">
                  <c:v>2.29582145516999</c:v>
                </c:pt>
                <c:pt idx="4863">
                  <c:v>-5.22877754515567</c:v>
                </c:pt>
                <c:pt idx="4864">
                  <c:v>-3.65664617400972</c:v>
                </c:pt>
                <c:pt idx="4865">
                  <c:v>5.03580563503378</c:v>
                </c:pt>
                <c:pt idx="4866">
                  <c:v>-4.56695791393356</c:v>
                </c:pt>
                <c:pt idx="4867">
                  <c:v>-1.66807214174696</c:v>
                </c:pt>
                <c:pt idx="4868">
                  <c:v>2.14062791615586</c:v>
                </c:pt>
                <c:pt idx="4869">
                  <c:v>-6.0097134160632</c:v>
                </c:pt>
                <c:pt idx="4870">
                  <c:v>-2.75942753276164</c:v>
                </c:pt>
                <c:pt idx="4871">
                  <c:v>4.4795083831645</c:v>
                </c:pt>
                <c:pt idx="4872">
                  <c:v>-5.68264613840425</c:v>
                </c:pt>
                <c:pt idx="4873">
                  <c:v>-3.05457108024627</c:v>
                </c:pt>
                <c:pt idx="4874">
                  <c:v>2.42204842966263</c:v>
                </c:pt>
                <c:pt idx="4875">
                  <c:v>-6.74567579902303</c:v>
                </c:pt>
                <c:pt idx="4876">
                  <c:v>-0.767333060802156</c:v>
                </c:pt>
                <c:pt idx="4877">
                  <c:v>5.72511169084958</c:v>
                </c:pt>
                <c:pt idx="4878">
                  <c:v>-7.63178402714877</c:v>
                </c:pt>
                <c:pt idx="4879">
                  <c:v>-2.98325262655384</c:v>
                </c:pt>
                <c:pt idx="4880">
                  <c:v>1.6713571038094</c:v>
                </c:pt>
                <c:pt idx="4881">
                  <c:v>-7.81697668990113</c:v>
                </c:pt>
                <c:pt idx="4882">
                  <c:v>-2.24162267754175</c:v>
                </c:pt>
                <c:pt idx="4883">
                  <c:v>1.45274053136265</c:v>
                </c:pt>
                <c:pt idx="4884">
                  <c:v>-6.56465926685147</c:v>
                </c:pt>
                <c:pt idx="4885">
                  <c:v>0.51882395941016</c:v>
                </c:pt>
                <c:pt idx="4886">
                  <c:v>5.26294065649887</c:v>
                </c:pt>
                <c:pt idx="4887">
                  <c:v>-7.1222084827102</c:v>
                </c:pt>
                <c:pt idx="4888">
                  <c:v>-0.401190435912238</c:v>
                </c:pt>
                <c:pt idx="4889">
                  <c:v>4.44369613138536</c:v>
                </c:pt>
                <c:pt idx="4890">
                  <c:v>-7.31263601385415</c:v>
                </c:pt>
                <c:pt idx="4891">
                  <c:v>-1.89472464041194</c:v>
                </c:pt>
                <c:pt idx="4892">
                  <c:v>3.42450490034519</c:v>
                </c:pt>
                <c:pt idx="4893">
                  <c:v>-5.48194676717888</c:v>
                </c:pt>
                <c:pt idx="4894">
                  <c:v>-2.86118116004084</c:v>
                </c:pt>
                <c:pt idx="4895">
                  <c:v>3.21168411001886</c:v>
                </c:pt>
                <c:pt idx="4896">
                  <c:v>-4.31494797156216</c:v>
                </c:pt>
                <c:pt idx="4897">
                  <c:v>-1.1165626796761</c:v>
                </c:pt>
                <c:pt idx="4898">
                  <c:v>2.86496711532133</c:v>
                </c:pt>
                <c:pt idx="4899">
                  <c:v>-5.01662819385768</c:v>
                </c:pt>
                <c:pt idx="4900">
                  <c:v>-2.05598839820395</c:v>
                </c:pt>
                <c:pt idx="4901">
                  <c:v>5.78267274771777</c:v>
                </c:pt>
                <c:pt idx="4902">
                  <c:v>-5.5313367492196</c:v>
                </c:pt>
                <c:pt idx="4903">
                  <c:v>-3.23192398771399</c:v>
                </c:pt>
                <c:pt idx="4904">
                  <c:v>4.8711693214467</c:v>
                </c:pt>
                <c:pt idx="4905">
                  <c:v>-8.30416025874705</c:v>
                </c:pt>
                <c:pt idx="4906">
                  <c:v>-0.539861399839676</c:v>
                </c:pt>
                <c:pt idx="4907">
                  <c:v>5.79758942990652</c:v>
                </c:pt>
                <c:pt idx="4908">
                  <c:v>-5.623258998141</c:v>
                </c:pt>
                <c:pt idx="4909">
                  <c:v>-2.59139010775425</c:v>
                </c:pt>
                <c:pt idx="4910">
                  <c:v>3.74906088729594</c:v>
                </c:pt>
                <c:pt idx="4911">
                  <c:v>-8.6086920697788</c:v>
                </c:pt>
                <c:pt idx="4912">
                  <c:v>0.165376254094449</c:v>
                </c:pt>
                <c:pt idx="4913">
                  <c:v>4.93361806338671</c:v>
                </c:pt>
                <c:pt idx="4914">
                  <c:v>-4.53895722368306</c:v>
                </c:pt>
                <c:pt idx="4915">
                  <c:v>-3.01627717376894</c:v>
                </c:pt>
                <c:pt idx="4916">
                  <c:v>1.70955021884473</c:v>
                </c:pt>
                <c:pt idx="4917">
                  <c:v>-7.27824067955319</c:v>
                </c:pt>
                <c:pt idx="4918">
                  <c:v>-1.70090476663403</c:v>
                </c:pt>
                <c:pt idx="4919">
                  <c:v>3.72183993553411</c:v>
                </c:pt>
                <c:pt idx="4920">
                  <c:v>-5.2106077537052</c:v>
                </c:pt>
                <c:pt idx="4921">
                  <c:v>-1.52442429271033</c:v>
                </c:pt>
                <c:pt idx="4922">
                  <c:v>2.28472395282289</c:v>
                </c:pt>
                <c:pt idx="4923">
                  <c:v>-6.75660017203387</c:v>
                </c:pt>
                <c:pt idx="4924">
                  <c:v>0.459761341012835</c:v>
                </c:pt>
                <c:pt idx="4925">
                  <c:v>5.76841325596406</c:v>
                </c:pt>
                <c:pt idx="4926">
                  <c:v>-4.73384684121213</c:v>
                </c:pt>
                <c:pt idx="4927">
                  <c:v>-0.327648517831724</c:v>
                </c:pt>
                <c:pt idx="4928">
                  <c:v>5.52429948228307</c:v>
                </c:pt>
                <c:pt idx="4929">
                  <c:v>-4.78927505073385</c:v>
                </c:pt>
                <c:pt idx="4930">
                  <c:v>0.187185751218392</c:v>
                </c:pt>
                <c:pt idx="4931">
                  <c:v>3.1642760356224</c:v>
                </c:pt>
                <c:pt idx="4932">
                  <c:v>-8.73003582537122</c:v>
                </c:pt>
                <c:pt idx="4933">
                  <c:v>-1.67789461250174</c:v>
                </c:pt>
                <c:pt idx="4934">
                  <c:v>4.75742620507593</c:v>
                </c:pt>
                <c:pt idx="4935">
                  <c:v>-6.10416487033607</c:v>
                </c:pt>
                <c:pt idx="4936">
                  <c:v>-0.83282899386165</c:v>
                </c:pt>
                <c:pt idx="4937">
                  <c:v>1.62410042497744</c:v>
                </c:pt>
                <c:pt idx="4938">
                  <c:v>-5.04871724836966</c:v>
                </c:pt>
                <c:pt idx="4939">
                  <c:v>-0.83619288519695</c:v>
                </c:pt>
                <c:pt idx="4940">
                  <c:v>2.44367906358763</c:v>
                </c:pt>
                <c:pt idx="4941">
                  <c:v>-6.35283655521111</c:v>
                </c:pt>
                <c:pt idx="4942">
                  <c:v>-2.98068158367257</c:v>
                </c:pt>
                <c:pt idx="4943">
                  <c:v>2.83827938749784</c:v>
                </c:pt>
                <c:pt idx="4944">
                  <c:v>-7.77895558885041</c:v>
                </c:pt>
                <c:pt idx="4945">
                  <c:v>-0.313499848164099</c:v>
                </c:pt>
                <c:pt idx="4946">
                  <c:v>4.19317645288272</c:v>
                </c:pt>
                <c:pt idx="4947">
                  <c:v>-7.69166492071592</c:v>
                </c:pt>
                <c:pt idx="4948">
                  <c:v>-2.78525532701506</c:v>
                </c:pt>
                <c:pt idx="4949">
                  <c:v>3.94798174680172</c:v>
                </c:pt>
                <c:pt idx="4950">
                  <c:v>-7.49794824912192</c:v>
                </c:pt>
                <c:pt idx="4951">
                  <c:v>-3.44723891081003</c:v>
                </c:pt>
                <c:pt idx="4952">
                  <c:v>4.36064945630906</c:v>
                </c:pt>
                <c:pt idx="4953">
                  <c:v>-5.51390562087732</c:v>
                </c:pt>
                <c:pt idx="4954">
                  <c:v>0.42945055791773</c:v>
                </c:pt>
                <c:pt idx="4955">
                  <c:v>3.57314237469414</c:v>
                </c:pt>
                <c:pt idx="4956">
                  <c:v>-7.85945855957048</c:v>
                </c:pt>
                <c:pt idx="4957">
                  <c:v>0.458697703075164</c:v>
                </c:pt>
                <c:pt idx="4958">
                  <c:v>2.34994064447878</c:v>
                </c:pt>
                <c:pt idx="4959">
                  <c:v>-5.07720987880366</c:v>
                </c:pt>
                <c:pt idx="4960">
                  <c:v>-2.29738913186594</c:v>
                </c:pt>
                <c:pt idx="4961">
                  <c:v>4.16287846484228</c:v>
                </c:pt>
                <c:pt idx="4962">
                  <c:v>-7.93484789550959</c:v>
                </c:pt>
                <c:pt idx="4963">
                  <c:v>-1.44984799104613</c:v>
                </c:pt>
                <c:pt idx="4964">
                  <c:v>3.89331673826587</c:v>
                </c:pt>
                <c:pt idx="4965">
                  <c:v>-6.46248864667822</c:v>
                </c:pt>
                <c:pt idx="4966">
                  <c:v>-0.272053108246836</c:v>
                </c:pt>
                <c:pt idx="4967">
                  <c:v>1.34927816112776</c:v>
                </c:pt>
                <c:pt idx="4968">
                  <c:v>-5.01585471671063</c:v>
                </c:pt>
                <c:pt idx="4969">
                  <c:v>-2.32961571876106</c:v>
                </c:pt>
                <c:pt idx="4970">
                  <c:v>1.94243525020651</c:v>
                </c:pt>
                <c:pt idx="4971">
                  <c:v>-8.1188501091813</c:v>
                </c:pt>
                <c:pt idx="4972">
                  <c:v>-2.14512209437669</c:v>
                </c:pt>
                <c:pt idx="4973">
                  <c:v>2.6943950380165</c:v>
                </c:pt>
                <c:pt idx="4974">
                  <c:v>-4.4828840637454</c:v>
                </c:pt>
                <c:pt idx="4975">
                  <c:v>-3.82225808140447</c:v>
                </c:pt>
                <c:pt idx="4976">
                  <c:v>2.8272860893181</c:v>
                </c:pt>
                <c:pt idx="4977">
                  <c:v>-8.66994421495668</c:v>
                </c:pt>
                <c:pt idx="4978">
                  <c:v>-2.15562348729057</c:v>
                </c:pt>
                <c:pt idx="4979">
                  <c:v>4.20128707329543</c:v>
                </c:pt>
                <c:pt idx="4980">
                  <c:v>-7.26113389019102</c:v>
                </c:pt>
                <c:pt idx="4981">
                  <c:v>-3.59777847487432</c:v>
                </c:pt>
                <c:pt idx="4982">
                  <c:v>2.69741492910063</c:v>
                </c:pt>
                <c:pt idx="4983">
                  <c:v>-8.60373099937004</c:v>
                </c:pt>
                <c:pt idx="4984">
                  <c:v>-0.236132005286817</c:v>
                </c:pt>
                <c:pt idx="4985">
                  <c:v>4.60720788822854</c:v>
                </c:pt>
                <c:pt idx="4986">
                  <c:v>-5.93651492044275</c:v>
                </c:pt>
                <c:pt idx="4987">
                  <c:v>-1.09133619250024</c:v>
                </c:pt>
                <c:pt idx="4988">
                  <c:v>2.43323832074975</c:v>
                </c:pt>
                <c:pt idx="4989">
                  <c:v>-8.49751114453376</c:v>
                </c:pt>
                <c:pt idx="4990">
                  <c:v>0.197612002839566</c:v>
                </c:pt>
                <c:pt idx="4991">
                  <c:v>3.25134553219572</c:v>
                </c:pt>
                <c:pt idx="4992">
                  <c:v>-4.44218871989767</c:v>
                </c:pt>
                <c:pt idx="4993">
                  <c:v>-3.67776277957859</c:v>
                </c:pt>
                <c:pt idx="4994">
                  <c:v>2.13932890416571</c:v>
                </c:pt>
                <c:pt idx="4995">
                  <c:v>-4.45276707320209</c:v>
                </c:pt>
                <c:pt idx="4996">
                  <c:v>-0.956085911498695</c:v>
                </c:pt>
                <c:pt idx="4997">
                  <c:v>3.42369215571448</c:v>
                </c:pt>
                <c:pt idx="4998">
                  <c:v>-7.47618165416538</c:v>
                </c:pt>
                <c:pt idx="4999">
                  <c:v>-1.31894899881757</c:v>
                </c:pt>
                <c:pt idx="5000">
                  <c:v>4.86920618138982</c:v>
                </c:pt>
                <c:pt idx="5001">
                  <c:v>-6.08695015387089</c:v>
                </c:pt>
                <c:pt idx="5002">
                  <c:v>-1.85661603405817</c:v>
                </c:pt>
                <c:pt idx="5003">
                  <c:v>1.99875090981328</c:v>
                </c:pt>
                <c:pt idx="5004">
                  <c:v>-6.72652363410379</c:v>
                </c:pt>
                <c:pt idx="5005">
                  <c:v>0.373796053913252</c:v>
                </c:pt>
                <c:pt idx="5006">
                  <c:v>4.07354203813874</c:v>
                </c:pt>
                <c:pt idx="5007">
                  <c:v>-8.0590192686655</c:v>
                </c:pt>
                <c:pt idx="5008">
                  <c:v>-0.524341164272726</c:v>
                </c:pt>
                <c:pt idx="5009">
                  <c:v>4.9300026281557</c:v>
                </c:pt>
                <c:pt idx="5010">
                  <c:v>-7.72359725721827</c:v>
                </c:pt>
                <c:pt idx="5011">
                  <c:v>-1.59087433947329</c:v>
                </c:pt>
                <c:pt idx="5012">
                  <c:v>4.86935452411458</c:v>
                </c:pt>
                <c:pt idx="5013">
                  <c:v>-7.94662320324518</c:v>
                </c:pt>
                <c:pt idx="5014">
                  <c:v>-1.7660697553321</c:v>
                </c:pt>
                <c:pt idx="5015">
                  <c:v>1.60090216194092</c:v>
                </c:pt>
                <c:pt idx="5016">
                  <c:v>-4.97048610867573</c:v>
                </c:pt>
                <c:pt idx="5017">
                  <c:v>-2.71974739417782</c:v>
                </c:pt>
                <c:pt idx="5018">
                  <c:v>2.93398830226579</c:v>
                </c:pt>
                <c:pt idx="5019">
                  <c:v>-7.1462350236774</c:v>
                </c:pt>
                <c:pt idx="5020">
                  <c:v>-0.187044129608671</c:v>
                </c:pt>
                <c:pt idx="5021">
                  <c:v>2.54057114577602</c:v>
                </c:pt>
                <c:pt idx="5022">
                  <c:v>-6.74196447548775</c:v>
                </c:pt>
                <c:pt idx="5023">
                  <c:v>-3.63819328256107</c:v>
                </c:pt>
                <c:pt idx="5024">
                  <c:v>3.60248954562795</c:v>
                </c:pt>
                <c:pt idx="5025">
                  <c:v>-6.91928580055694</c:v>
                </c:pt>
                <c:pt idx="5026">
                  <c:v>-0.658009648757581</c:v>
                </c:pt>
                <c:pt idx="5027">
                  <c:v>2.76023430360528</c:v>
                </c:pt>
                <c:pt idx="5028">
                  <c:v>-8.07132433415876</c:v>
                </c:pt>
                <c:pt idx="5029">
                  <c:v>-1.72701492722137</c:v>
                </c:pt>
                <c:pt idx="5030">
                  <c:v>4.49550675863389</c:v>
                </c:pt>
                <c:pt idx="5031">
                  <c:v>-5.52651005053122</c:v>
                </c:pt>
                <c:pt idx="5032">
                  <c:v>-3.67952265062702</c:v>
                </c:pt>
                <c:pt idx="5033">
                  <c:v>2.48307248297773</c:v>
                </c:pt>
                <c:pt idx="5034">
                  <c:v>-5.79417684047967</c:v>
                </c:pt>
                <c:pt idx="5035">
                  <c:v>-1.19672604018789</c:v>
                </c:pt>
                <c:pt idx="5036">
                  <c:v>3.46710567829031</c:v>
                </c:pt>
                <c:pt idx="5037">
                  <c:v>-6.03911319941812</c:v>
                </c:pt>
                <c:pt idx="5038">
                  <c:v>-0.732207490880177</c:v>
                </c:pt>
                <c:pt idx="5039">
                  <c:v>5.81745492909891</c:v>
                </c:pt>
                <c:pt idx="5040">
                  <c:v>-8.49731030812836</c:v>
                </c:pt>
                <c:pt idx="5041">
                  <c:v>-2.92304051362294</c:v>
                </c:pt>
                <c:pt idx="5042">
                  <c:v>3.30526881302295</c:v>
                </c:pt>
                <c:pt idx="5043">
                  <c:v>-7.33861905153797</c:v>
                </c:pt>
                <c:pt idx="5044">
                  <c:v>-3.31951206698754</c:v>
                </c:pt>
                <c:pt idx="5045">
                  <c:v>3.92138601979377</c:v>
                </c:pt>
                <c:pt idx="5046">
                  <c:v>-5.58014935932182</c:v>
                </c:pt>
                <c:pt idx="5047">
                  <c:v>-2.01226834028757</c:v>
                </c:pt>
                <c:pt idx="5048">
                  <c:v>2.37649729566129</c:v>
                </c:pt>
                <c:pt idx="5049">
                  <c:v>-6.0644602928511</c:v>
                </c:pt>
                <c:pt idx="5050">
                  <c:v>-2.13371852454153</c:v>
                </c:pt>
                <c:pt idx="5051">
                  <c:v>2.67362101020649</c:v>
                </c:pt>
                <c:pt idx="5052">
                  <c:v>-5.67281243483984</c:v>
                </c:pt>
                <c:pt idx="5053">
                  <c:v>-2.02171607714004</c:v>
                </c:pt>
                <c:pt idx="5054">
                  <c:v>1.52598359460336</c:v>
                </c:pt>
                <c:pt idx="5055">
                  <c:v>-6.8313686599548</c:v>
                </c:pt>
                <c:pt idx="5056">
                  <c:v>-0.826503612156785</c:v>
                </c:pt>
                <c:pt idx="5057">
                  <c:v>4.29321385421804</c:v>
                </c:pt>
                <c:pt idx="5058">
                  <c:v>-4.27724118458717</c:v>
                </c:pt>
                <c:pt idx="5059">
                  <c:v>0.526085771817775</c:v>
                </c:pt>
                <c:pt idx="5060">
                  <c:v>3.74301154953337</c:v>
                </c:pt>
                <c:pt idx="5061">
                  <c:v>-8.25306092620492</c:v>
                </c:pt>
                <c:pt idx="5062">
                  <c:v>-3.85252932362166</c:v>
                </c:pt>
                <c:pt idx="5063">
                  <c:v>2.84858783911057</c:v>
                </c:pt>
                <c:pt idx="5064">
                  <c:v>-7.90158306836633</c:v>
                </c:pt>
                <c:pt idx="5065">
                  <c:v>-2.91832923667414</c:v>
                </c:pt>
                <c:pt idx="5066">
                  <c:v>5.35694534470116</c:v>
                </c:pt>
                <c:pt idx="5067">
                  <c:v>-4.75724399165785</c:v>
                </c:pt>
                <c:pt idx="5068">
                  <c:v>-1.24847442421272</c:v>
                </c:pt>
                <c:pt idx="5069">
                  <c:v>1.73901994950573</c:v>
                </c:pt>
                <c:pt idx="5070">
                  <c:v>-4.87947585026043</c:v>
                </c:pt>
                <c:pt idx="5071">
                  <c:v>-2.48041349721869</c:v>
                </c:pt>
                <c:pt idx="5072">
                  <c:v>5.84759311623514</c:v>
                </c:pt>
                <c:pt idx="5073">
                  <c:v>-8.19747155550222</c:v>
                </c:pt>
                <c:pt idx="5074">
                  <c:v>-0.45732145808245</c:v>
                </c:pt>
                <c:pt idx="5075">
                  <c:v>3.67805463602794</c:v>
                </c:pt>
                <c:pt idx="5076">
                  <c:v>-4.43764114260721</c:v>
                </c:pt>
                <c:pt idx="5077">
                  <c:v>0.561087204988025</c:v>
                </c:pt>
                <c:pt idx="5078">
                  <c:v>5.85176978215478</c:v>
                </c:pt>
                <c:pt idx="5079">
                  <c:v>-7.66078196630761</c:v>
                </c:pt>
                <c:pt idx="5080">
                  <c:v>-1.54844243129681</c:v>
                </c:pt>
                <c:pt idx="5081">
                  <c:v>2.95992954082051</c:v>
                </c:pt>
                <c:pt idx="5082">
                  <c:v>-7.68313816441608</c:v>
                </c:pt>
                <c:pt idx="5083">
                  <c:v>-2.2268341889738</c:v>
                </c:pt>
                <c:pt idx="5084">
                  <c:v>2.45287094478795</c:v>
                </c:pt>
                <c:pt idx="5085">
                  <c:v>-4.92818318824619</c:v>
                </c:pt>
                <c:pt idx="5086">
                  <c:v>-1.10639229957949</c:v>
                </c:pt>
                <c:pt idx="5087">
                  <c:v>3.41447653676238</c:v>
                </c:pt>
                <c:pt idx="5088">
                  <c:v>-6.37690227509759</c:v>
                </c:pt>
                <c:pt idx="5089">
                  <c:v>0.460028150409302</c:v>
                </c:pt>
                <c:pt idx="5090">
                  <c:v>3.81378395354082</c:v>
                </c:pt>
                <c:pt idx="5091">
                  <c:v>-5.58598837246699</c:v>
                </c:pt>
                <c:pt idx="5092">
                  <c:v>-1.06794768133627</c:v>
                </c:pt>
                <c:pt idx="5093">
                  <c:v>1.35700159800776</c:v>
                </c:pt>
                <c:pt idx="5094">
                  <c:v>-4.67886355911274</c:v>
                </c:pt>
                <c:pt idx="5095">
                  <c:v>-2.0024878430573</c:v>
                </c:pt>
                <c:pt idx="5096">
                  <c:v>1.92715734285714</c:v>
                </c:pt>
                <c:pt idx="5097">
                  <c:v>-4.78168895267797</c:v>
                </c:pt>
                <c:pt idx="5098">
                  <c:v>-0.239236709460141</c:v>
                </c:pt>
                <c:pt idx="5099">
                  <c:v>3.61677083550407</c:v>
                </c:pt>
                <c:pt idx="5100">
                  <c:v>-4.59342059066945</c:v>
                </c:pt>
                <c:pt idx="5101">
                  <c:v>-3.00881915563908</c:v>
                </c:pt>
                <c:pt idx="5102">
                  <c:v>4.28438496083101</c:v>
                </c:pt>
                <c:pt idx="5103">
                  <c:v>-5.97302433544851</c:v>
                </c:pt>
                <c:pt idx="5104">
                  <c:v>-1.19050243257751</c:v>
                </c:pt>
                <c:pt idx="5105">
                  <c:v>5.6716212532716</c:v>
                </c:pt>
                <c:pt idx="5106">
                  <c:v>-6.73126795271366</c:v>
                </c:pt>
                <c:pt idx="5107">
                  <c:v>-0.218222982299109</c:v>
                </c:pt>
                <c:pt idx="5108">
                  <c:v>1.97650750925833</c:v>
                </c:pt>
                <c:pt idx="5109">
                  <c:v>-4.46406096487497</c:v>
                </c:pt>
                <c:pt idx="5110">
                  <c:v>0.405594149661173</c:v>
                </c:pt>
                <c:pt idx="5111">
                  <c:v>1.60761023891609</c:v>
                </c:pt>
                <c:pt idx="5112">
                  <c:v>-8.13128206353243</c:v>
                </c:pt>
                <c:pt idx="5113">
                  <c:v>0.1208707148864</c:v>
                </c:pt>
                <c:pt idx="5114">
                  <c:v>4.52401485966626</c:v>
                </c:pt>
                <c:pt idx="5115">
                  <c:v>-6.97478618892755</c:v>
                </c:pt>
                <c:pt idx="5116">
                  <c:v>-2.41177030076007</c:v>
                </c:pt>
                <c:pt idx="5117">
                  <c:v>2.07662793551143</c:v>
                </c:pt>
                <c:pt idx="5118">
                  <c:v>-5.010021960979</c:v>
                </c:pt>
                <c:pt idx="5119">
                  <c:v>-2.73450186398336</c:v>
                </c:pt>
                <c:pt idx="5120">
                  <c:v>4.94108117824476</c:v>
                </c:pt>
                <c:pt idx="5121">
                  <c:v>-4.54482688370789</c:v>
                </c:pt>
                <c:pt idx="5122">
                  <c:v>0.611296458896268</c:v>
                </c:pt>
                <c:pt idx="5123">
                  <c:v>3.84010070197769</c:v>
                </c:pt>
                <c:pt idx="5124">
                  <c:v>-5.90428569807781</c:v>
                </c:pt>
                <c:pt idx="5125">
                  <c:v>-0.889068111887446</c:v>
                </c:pt>
                <c:pt idx="5126">
                  <c:v>3.27018939894597</c:v>
                </c:pt>
                <c:pt idx="5127">
                  <c:v>-7.45457257058484</c:v>
                </c:pt>
                <c:pt idx="5128">
                  <c:v>-2.92175474241587</c:v>
                </c:pt>
                <c:pt idx="5129">
                  <c:v>1.39217986554974</c:v>
                </c:pt>
                <c:pt idx="5130">
                  <c:v>-5.76460042245993</c:v>
                </c:pt>
                <c:pt idx="5131">
                  <c:v>-2.79126147956364</c:v>
                </c:pt>
                <c:pt idx="5132">
                  <c:v>4.17200357178497</c:v>
                </c:pt>
                <c:pt idx="5133">
                  <c:v>-5.46462992364082</c:v>
                </c:pt>
                <c:pt idx="5134">
                  <c:v>-1.42682395104227</c:v>
                </c:pt>
                <c:pt idx="5135">
                  <c:v>4.65345264587675</c:v>
                </c:pt>
                <c:pt idx="5136">
                  <c:v>-5.88899252527993</c:v>
                </c:pt>
                <c:pt idx="5137">
                  <c:v>-1.01081055298314</c:v>
                </c:pt>
                <c:pt idx="5138">
                  <c:v>4.54448245636869</c:v>
                </c:pt>
                <c:pt idx="5139">
                  <c:v>-5.93888715348484</c:v>
                </c:pt>
                <c:pt idx="5140">
                  <c:v>-0.437826281560942</c:v>
                </c:pt>
                <c:pt idx="5141">
                  <c:v>3.00050058742929</c:v>
                </c:pt>
                <c:pt idx="5142">
                  <c:v>-7.82885336004207</c:v>
                </c:pt>
                <c:pt idx="5143">
                  <c:v>-0.231186942919222</c:v>
                </c:pt>
                <c:pt idx="5144">
                  <c:v>4.92306114375256</c:v>
                </c:pt>
                <c:pt idx="5145">
                  <c:v>-7.6588979432067</c:v>
                </c:pt>
                <c:pt idx="5146">
                  <c:v>0.0641965513966047</c:v>
                </c:pt>
                <c:pt idx="5147">
                  <c:v>5.8714886206884</c:v>
                </c:pt>
                <c:pt idx="5148">
                  <c:v>-6.86273786591653</c:v>
                </c:pt>
                <c:pt idx="5149">
                  <c:v>-0.247880435191027</c:v>
                </c:pt>
                <c:pt idx="5150">
                  <c:v>5.16607357718148</c:v>
                </c:pt>
                <c:pt idx="5151">
                  <c:v>-8.32278259408407</c:v>
                </c:pt>
                <c:pt idx="5152">
                  <c:v>0.510886601583146</c:v>
                </c:pt>
                <c:pt idx="5153">
                  <c:v>2.74626366783212</c:v>
                </c:pt>
                <c:pt idx="5154">
                  <c:v>-6.98908999944545</c:v>
                </c:pt>
                <c:pt idx="5155">
                  <c:v>0.165292380116874</c:v>
                </c:pt>
                <c:pt idx="5156">
                  <c:v>2.43295780332746</c:v>
                </c:pt>
                <c:pt idx="5157">
                  <c:v>-7.17131865206344</c:v>
                </c:pt>
                <c:pt idx="5158">
                  <c:v>-2.13997436419903</c:v>
                </c:pt>
                <c:pt idx="5159">
                  <c:v>2.5507302512171</c:v>
                </c:pt>
                <c:pt idx="5160">
                  <c:v>-5.27398458751997</c:v>
                </c:pt>
                <c:pt idx="5161">
                  <c:v>-2.42962317315839</c:v>
                </c:pt>
                <c:pt idx="5162">
                  <c:v>3.5329965443215</c:v>
                </c:pt>
                <c:pt idx="5163">
                  <c:v>-7.60369810030756</c:v>
                </c:pt>
                <c:pt idx="5164">
                  <c:v>0.131861635305237</c:v>
                </c:pt>
                <c:pt idx="5165">
                  <c:v>5.53420705171756</c:v>
                </c:pt>
                <c:pt idx="5166">
                  <c:v>-8.70570289300948</c:v>
                </c:pt>
                <c:pt idx="5167">
                  <c:v>-3.10139812347287</c:v>
                </c:pt>
                <c:pt idx="5168">
                  <c:v>5.60065635320033</c:v>
                </c:pt>
                <c:pt idx="5169">
                  <c:v>-8.65838291307492</c:v>
                </c:pt>
                <c:pt idx="5170">
                  <c:v>-3.41902182191585</c:v>
                </c:pt>
                <c:pt idx="5171">
                  <c:v>2.09544026171239</c:v>
                </c:pt>
                <c:pt idx="5172">
                  <c:v>-5.01369079282903</c:v>
                </c:pt>
                <c:pt idx="5173">
                  <c:v>-0.788676401760357</c:v>
                </c:pt>
                <c:pt idx="5174">
                  <c:v>2.57709125364944</c:v>
                </c:pt>
                <c:pt idx="5175">
                  <c:v>-6.65912747243831</c:v>
                </c:pt>
                <c:pt idx="5176">
                  <c:v>-2.6519337788286</c:v>
                </c:pt>
                <c:pt idx="5177">
                  <c:v>3.80590382867299</c:v>
                </c:pt>
                <c:pt idx="5178">
                  <c:v>-4.5974176281008</c:v>
                </c:pt>
                <c:pt idx="5179">
                  <c:v>-0.921427050014199</c:v>
                </c:pt>
                <c:pt idx="5180">
                  <c:v>2.90230315904323</c:v>
                </c:pt>
                <c:pt idx="5181">
                  <c:v>-8.61728257313335</c:v>
                </c:pt>
                <c:pt idx="5182">
                  <c:v>0.604342810987349</c:v>
                </c:pt>
                <c:pt idx="5183">
                  <c:v>4.89853474295306</c:v>
                </c:pt>
                <c:pt idx="5184">
                  <c:v>-4.35215163708282</c:v>
                </c:pt>
                <c:pt idx="5185">
                  <c:v>-0.33708895317088</c:v>
                </c:pt>
                <c:pt idx="5186">
                  <c:v>2.02457258335364</c:v>
                </c:pt>
                <c:pt idx="5187">
                  <c:v>-4.77463469163938</c:v>
                </c:pt>
                <c:pt idx="5188">
                  <c:v>0.611736523254392</c:v>
                </c:pt>
                <c:pt idx="5189">
                  <c:v>4.16659592968104</c:v>
                </c:pt>
                <c:pt idx="5190">
                  <c:v>-8.18262908869796</c:v>
                </c:pt>
                <c:pt idx="5191">
                  <c:v>-3.85628745731909</c:v>
                </c:pt>
                <c:pt idx="5192">
                  <c:v>2.50274268926828</c:v>
                </c:pt>
                <c:pt idx="5193">
                  <c:v>-4.94567573765539</c:v>
                </c:pt>
                <c:pt idx="5194">
                  <c:v>-1.52542964288745</c:v>
                </c:pt>
                <c:pt idx="5195">
                  <c:v>3.84724252439781</c:v>
                </c:pt>
                <c:pt idx="5196">
                  <c:v>-4.3289188274358</c:v>
                </c:pt>
                <c:pt idx="5197">
                  <c:v>-3.14537214536275</c:v>
                </c:pt>
                <c:pt idx="5198">
                  <c:v>3.35063594015055</c:v>
                </c:pt>
                <c:pt idx="5199">
                  <c:v>-5.36062284711393</c:v>
                </c:pt>
                <c:pt idx="5200">
                  <c:v>-2.30935900635263</c:v>
                </c:pt>
                <c:pt idx="5201">
                  <c:v>3.73414723321349</c:v>
                </c:pt>
                <c:pt idx="5202">
                  <c:v>-6.56773937765401</c:v>
                </c:pt>
                <c:pt idx="5203">
                  <c:v>-2.81654258067506</c:v>
                </c:pt>
                <c:pt idx="5204">
                  <c:v>4.4214126786343</c:v>
                </c:pt>
                <c:pt idx="5205">
                  <c:v>-7.87843290123526</c:v>
                </c:pt>
                <c:pt idx="5206">
                  <c:v>-0.118524132522118</c:v>
                </c:pt>
                <c:pt idx="5207">
                  <c:v>2.65426586547482</c:v>
                </c:pt>
                <c:pt idx="5208">
                  <c:v>-5.54197637633022</c:v>
                </c:pt>
                <c:pt idx="5209">
                  <c:v>-0.120785000136168</c:v>
                </c:pt>
                <c:pt idx="5210">
                  <c:v>5.86575523573849</c:v>
                </c:pt>
                <c:pt idx="5211">
                  <c:v>-8.41588551591169</c:v>
                </c:pt>
                <c:pt idx="5212">
                  <c:v>-1.46393390029665</c:v>
                </c:pt>
                <c:pt idx="5213">
                  <c:v>5.07429383069986</c:v>
                </c:pt>
                <c:pt idx="5214">
                  <c:v>-4.89690820349563</c:v>
                </c:pt>
                <c:pt idx="5215">
                  <c:v>-2.46629481700069</c:v>
                </c:pt>
                <c:pt idx="5216">
                  <c:v>2.45686545739363</c:v>
                </c:pt>
                <c:pt idx="5217">
                  <c:v>-5.08155675159439</c:v>
                </c:pt>
                <c:pt idx="5218">
                  <c:v>-2.6849505532782</c:v>
                </c:pt>
                <c:pt idx="5219">
                  <c:v>4.06797889724214</c:v>
                </c:pt>
                <c:pt idx="5220">
                  <c:v>-5.33291661779357</c:v>
                </c:pt>
                <c:pt idx="5221">
                  <c:v>-1.23624010741327</c:v>
                </c:pt>
                <c:pt idx="5222">
                  <c:v>5.30310742917034</c:v>
                </c:pt>
                <c:pt idx="5223">
                  <c:v>-6.25837443534167</c:v>
                </c:pt>
                <c:pt idx="5224">
                  <c:v>-0.783749959882581</c:v>
                </c:pt>
                <c:pt idx="5225">
                  <c:v>4.42672175105807</c:v>
                </c:pt>
                <c:pt idx="5226">
                  <c:v>-5.98518890613609</c:v>
                </c:pt>
                <c:pt idx="5227">
                  <c:v>-1.30293926151347</c:v>
                </c:pt>
                <c:pt idx="5228">
                  <c:v>1.41285423746215</c:v>
                </c:pt>
                <c:pt idx="5229">
                  <c:v>-5.04589220202076</c:v>
                </c:pt>
                <c:pt idx="5230">
                  <c:v>-2.2845133957449</c:v>
                </c:pt>
                <c:pt idx="5231">
                  <c:v>4.59135706681693</c:v>
                </c:pt>
                <c:pt idx="5232">
                  <c:v>-5.99350280605141</c:v>
                </c:pt>
                <c:pt idx="5233">
                  <c:v>-1.75221744762622</c:v>
                </c:pt>
                <c:pt idx="5234">
                  <c:v>5.77309980608596</c:v>
                </c:pt>
                <c:pt idx="5235">
                  <c:v>-6.89677476695879</c:v>
                </c:pt>
                <c:pt idx="5236">
                  <c:v>-0.634191980037567</c:v>
                </c:pt>
                <c:pt idx="5237">
                  <c:v>3.13105815856888</c:v>
                </c:pt>
                <c:pt idx="5238">
                  <c:v>-7.51621454863187</c:v>
                </c:pt>
                <c:pt idx="5239">
                  <c:v>-1.93666778301668</c:v>
                </c:pt>
                <c:pt idx="5240">
                  <c:v>3.43951012538506</c:v>
                </c:pt>
                <c:pt idx="5241">
                  <c:v>-7.90082546737781</c:v>
                </c:pt>
                <c:pt idx="5242">
                  <c:v>0.345999040381483</c:v>
                </c:pt>
                <c:pt idx="5243">
                  <c:v>4.10496284146343</c:v>
                </c:pt>
                <c:pt idx="5244">
                  <c:v>-4.91997821530253</c:v>
                </c:pt>
                <c:pt idx="5245">
                  <c:v>-1.45220578394147</c:v>
                </c:pt>
                <c:pt idx="5246">
                  <c:v>5.68797117615965</c:v>
                </c:pt>
                <c:pt idx="5247">
                  <c:v>-4.29649266995256</c:v>
                </c:pt>
                <c:pt idx="5248">
                  <c:v>-1.50520891660908</c:v>
                </c:pt>
                <c:pt idx="5249">
                  <c:v>3.07930349379045</c:v>
                </c:pt>
                <c:pt idx="5250">
                  <c:v>-8.12935884836819</c:v>
                </c:pt>
                <c:pt idx="5251">
                  <c:v>-2.72029327519297</c:v>
                </c:pt>
                <c:pt idx="5252">
                  <c:v>1.81373789913701</c:v>
                </c:pt>
                <c:pt idx="5253">
                  <c:v>-7.41648926428747</c:v>
                </c:pt>
                <c:pt idx="5254">
                  <c:v>-2.88186810620907</c:v>
                </c:pt>
                <c:pt idx="5255">
                  <c:v>2.45176441000757</c:v>
                </c:pt>
                <c:pt idx="5256">
                  <c:v>-8.37166554906776</c:v>
                </c:pt>
                <c:pt idx="5257">
                  <c:v>-2.36842107972582</c:v>
                </c:pt>
                <c:pt idx="5258">
                  <c:v>2.31514197154927</c:v>
                </c:pt>
                <c:pt idx="5259">
                  <c:v>-4.34798212011031</c:v>
                </c:pt>
                <c:pt idx="5260">
                  <c:v>-3.45845821909743</c:v>
                </c:pt>
                <c:pt idx="5261">
                  <c:v>5.10048537531947</c:v>
                </c:pt>
                <c:pt idx="5262">
                  <c:v>-6.18171128491365</c:v>
                </c:pt>
                <c:pt idx="5263">
                  <c:v>0.392459590381769</c:v>
                </c:pt>
                <c:pt idx="5264">
                  <c:v>1.9199593567954</c:v>
                </c:pt>
                <c:pt idx="5265">
                  <c:v>-8.18347217272923</c:v>
                </c:pt>
                <c:pt idx="5266">
                  <c:v>-3.63115988154184</c:v>
                </c:pt>
                <c:pt idx="5267">
                  <c:v>1.5712018065306</c:v>
                </c:pt>
                <c:pt idx="5268">
                  <c:v>-8.39174719694979</c:v>
                </c:pt>
                <c:pt idx="5269">
                  <c:v>0.662315356407043</c:v>
                </c:pt>
                <c:pt idx="5270">
                  <c:v>4.81659712526811</c:v>
                </c:pt>
                <c:pt idx="5271">
                  <c:v>-8.15687866566755</c:v>
                </c:pt>
                <c:pt idx="5272">
                  <c:v>-2.94351023741951</c:v>
                </c:pt>
                <c:pt idx="5273">
                  <c:v>4.82353730102303</c:v>
                </c:pt>
                <c:pt idx="5274">
                  <c:v>-5.67234250575178</c:v>
                </c:pt>
                <c:pt idx="5275">
                  <c:v>-0.840223591595088</c:v>
                </c:pt>
                <c:pt idx="5276">
                  <c:v>5.05743776930469</c:v>
                </c:pt>
                <c:pt idx="5277">
                  <c:v>-5.10830869379822</c:v>
                </c:pt>
                <c:pt idx="5278">
                  <c:v>-0.299009492839502</c:v>
                </c:pt>
                <c:pt idx="5279">
                  <c:v>2.26424597833364</c:v>
                </c:pt>
                <c:pt idx="5280">
                  <c:v>-6.4102859314775</c:v>
                </c:pt>
                <c:pt idx="5281">
                  <c:v>-2.18848371947317</c:v>
                </c:pt>
                <c:pt idx="5282">
                  <c:v>3.56254704517924</c:v>
                </c:pt>
                <c:pt idx="5283">
                  <c:v>-4.82172713456121</c:v>
                </c:pt>
                <c:pt idx="5284">
                  <c:v>-0.591614195847714</c:v>
                </c:pt>
                <c:pt idx="5285">
                  <c:v>2.01426905708491</c:v>
                </c:pt>
                <c:pt idx="5286">
                  <c:v>-8.72461713130609</c:v>
                </c:pt>
                <c:pt idx="5287">
                  <c:v>-2.51190874773255</c:v>
                </c:pt>
                <c:pt idx="5288">
                  <c:v>2.40341394096968</c:v>
                </c:pt>
                <c:pt idx="5289">
                  <c:v>-5.89237834204991</c:v>
                </c:pt>
                <c:pt idx="5290">
                  <c:v>-0.462217066810047</c:v>
                </c:pt>
                <c:pt idx="5291">
                  <c:v>2.12323101530739</c:v>
                </c:pt>
                <c:pt idx="5292">
                  <c:v>-5.94864130736663</c:v>
                </c:pt>
                <c:pt idx="5293">
                  <c:v>-0.324323952580668</c:v>
                </c:pt>
                <c:pt idx="5294">
                  <c:v>4.26702638773314</c:v>
                </c:pt>
                <c:pt idx="5295">
                  <c:v>-6.41965644511187</c:v>
                </c:pt>
                <c:pt idx="5296">
                  <c:v>-2.22497817729658</c:v>
                </c:pt>
                <c:pt idx="5297">
                  <c:v>2.6640006260098</c:v>
                </c:pt>
                <c:pt idx="5298">
                  <c:v>-4.95384724705692</c:v>
                </c:pt>
                <c:pt idx="5299">
                  <c:v>0.0636363817846024</c:v>
                </c:pt>
                <c:pt idx="5300">
                  <c:v>3.35610372393612</c:v>
                </c:pt>
                <c:pt idx="5301">
                  <c:v>-6.41956534417099</c:v>
                </c:pt>
                <c:pt idx="5302">
                  <c:v>-1.65797217141869</c:v>
                </c:pt>
                <c:pt idx="5303">
                  <c:v>3.01984069001819</c:v>
                </c:pt>
                <c:pt idx="5304">
                  <c:v>-4.81319348132254</c:v>
                </c:pt>
                <c:pt idx="5305">
                  <c:v>-0.271661114216142</c:v>
                </c:pt>
                <c:pt idx="5306">
                  <c:v>1.6148378101999</c:v>
                </c:pt>
                <c:pt idx="5307">
                  <c:v>-7.41486050405258</c:v>
                </c:pt>
                <c:pt idx="5308">
                  <c:v>-1.93168727283986</c:v>
                </c:pt>
                <c:pt idx="5309">
                  <c:v>3.62452603401578</c:v>
                </c:pt>
                <c:pt idx="5310">
                  <c:v>-5.27433588425932</c:v>
                </c:pt>
                <c:pt idx="5311">
                  <c:v>-1.11505210989324</c:v>
                </c:pt>
                <c:pt idx="5312">
                  <c:v>1.28276656006051</c:v>
                </c:pt>
                <c:pt idx="5313">
                  <c:v>-8.5029374699952</c:v>
                </c:pt>
                <c:pt idx="5314">
                  <c:v>0.445318007909993</c:v>
                </c:pt>
                <c:pt idx="5315">
                  <c:v>5.17768650494281</c:v>
                </c:pt>
                <c:pt idx="5316">
                  <c:v>-5.18636912815507</c:v>
                </c:pt>
                <c:pt idx="5317">
                  <c:v>-3.66633565031755</c:v>
                </c:pt>
                <c:pt idx="5318">
                  <c:v>4.38531799883416</c:v>
                </c:pt>
                <c:pt idx="5319">
                  <c:v>-7.46090491361748</c:v>
                </c:pt>
                <c:pt idx="5320">
                  <c:v>0.641480584698411</c:v>
                </c:pt>
                <c:pt idx="5321">
                  <c:v>3.75043560767893</c:v>
                </c:pt>
                <c:pt idx="5322">
                  <c:v>-4.90601775061865</c:v>
                </c:pt>
                <c:pt idx="5323">
                  <c:v>-1.47290762594408</c:v>
                </c:pt>
                <c:pt idx="5324">
                  <c:v>2.61955996122726</c:v>
                </c:pt>
                <c:pt idx="5325">
                  <c:v>-8.28829061493557</c:v>
                </c:pt>
                <c:pt idx="5326">
                  <c:v>-2.49394603121948</c:v>
                </c:pt>
                <c:pt idx="5327">
                  <c:v>4.50121897915198</c:v>
                </c:pt>
                <c:pt idx="5328">
                  <c:v>-6.6224635615345</c:v>
                </c:pt>
                <c:pt idx="5329">
                  <c:v>-0.451912250779638</c:v>
                </c:pt>
                <c:pt idx="5330">
                  <c:v>2.87579415713351</c:v>
                </c:pt>
                <c:pt idx="5331">
                  <c:v>-6.47397583979301</c:v>
                </c:pt>
                <c:pt idx="5332">
                  <c:v>-2.00765172391728</c:v>
                </c:pt>
                <c:pt idx="5333">
                  <c:v>1.38892843142907</c:v>
                </c:pt>
                <c:pt idx="5334">
                  <c:v>-4.86503501295954</c:v>
                </c:pt>
                <c:pt idx="5335">
                  <c:v>-1.49662737788008</c:v>
                </c:pt>
                <c:pt idx="5336">
                  <c:v>2.35795570656259</c:v>
                </c:pt>
                <c:pt idx="5337">
                  <c:v>-6.54417800750225</c:v>
                </c:pt>
                <c:pt idx="5338">
                  <c:v>0.603279019534442</c:v>
                </c:pt>
                <c:pt idx="5339">
                  <c:v>2.78570530779327</c:v>
                </c:pt>
                <c:pt idx="5340">
                  <c:v>-6.42474351134356</c:v>
                </c:pt>
                <c:pt idx="5341">
                  <c:v>0.602623386595678</c:v>
                </c:pt>
                <c:pt idx="5342">
                  <c:v>3.02587924602711</c:v>
                </c:pt>
                <c:pt idx="5343">
                  <c:v>-5.03187873317509</c:v>
                </c:pt>
                <c:pt idx="5344">
                  <c:v>-1.86377157613177</c:v>
                </c:pt>
                <c:pt idx="5345">
                  <c:v>2.20933442464308</c:v>
                </c:pt>
                <c:pt idx="5346">
                  <c:v>-5.28794409472275</c:v>
                </c:pt>
                <c:pt idx="5347">
                  <c:v>-1.36407449938952</c:v>
                </c:pt>
                <c:pt idx="5348">
                  <c:v>3.25210580288408</c:v>
                </c:pt>
                <c:pt idx="5349">
                  <c:v>-5.28467849639529</c:v>
                </c:pt>
                <c:pt idx="5350">
                  <c:v>-3.22310258841477</c:v>
                </c:pt>
                <c:pt idx="5351">
                  <c:v>3.01773291847188</c:v>
                </c:pt>
                <c:pt idx="5352">
                  <c:v>-4.47292144091614</c:v>
                </c:pt>
                <c:pt idx="5353">
                  <c:v>-3.61958077848137</c:v>
                </c:pt>
                <c:pt idx="5354">
                  <c:v>2.15604708762032</c:v>
                </c:pt>
                <c:pt idx="5355">
                  <c:v>-5.37520524830008</c:v>
                </c:pt>
                <c:pt idx="5356">
                  <c:v>-2.1260911154312</c:v>
                </c:pt>
                <c:pt idx="5357">
                  <c:v>3.36679243071037</c:v>
                </c:pt>
                <c:pt idx="5358">
                  <c:v>-8.56952234581069</c:v>
                </c:pt>
                <c:pt idx="5359">
                  <c:v>-1.52309677444326</c:v>
                </c:pt>
                <c:pt idx="5360">
                  <c:v>5.00269142372227</c:v>
                </c:pt>
                <c:pt idx="5361">
                  <c:v>-4.57821872504603</c:v>
                </c:pt>
                <c:pt idx="5362">
                  <c:v>-2.52630926779438</c:v>
                </c:pt>
                <c:pt idx="5363">
                  <c:v>4.06905151261863</c:v>
                </c:pt>
                <c:pt idx="5364">
                  <c:v>-6.66095191057659</c:v>
                </c:pt>
                <c:pt idx="5365">
                  <c:v>0.413218759643728</c:v>
                </c:pt>
                <c:pt idx="5366">
                  <c:v>5.86308529459928</c:v>
                </c:pt>
                <c:pt idx="5367">
                  <c:v>-7.10075389114683</c:v>
                </c:pt>
                <c:pt idx="5368">
                  <c:v>-1.33470559537435</c:v>
                </c:pt>
                <c:pt idx="5369">
                  <c:v>2.39824190742379</c:v>
                </c:pt>
                <c:pt idx="5370">
                  <c:v>-4.70667691306126</c:v>
                </c:pt>
                <c:pt idx="5371">
                  <c:v>-3.27525269988021</c:v>
                </c:pt>
                <c:pt idx="5372">
                  <c:v>1.64476412296067</c:v>
                </c:pt>
                <c:pt idx="5373">
                  <c:v>-6.42934354764838</c:v>
                </c:pt>
                <c:pt idx="5374">
                  <c:v>-1.22365904061124</c:v>
                </c:pt>
                <c:pt idx="5375">
                  <c:v>2.74591258601695</c:v>
                </c:pt>
                <c:pt idx="5376">
                  <c:v>-5.80731214102557</c:v>
                </c:pt>
                <c:pt idx="5377">
                  <c:v>-0.0559231724345297</c:v>
                </c:pt>
                <c:pt idx="5378">
                  <c:v>3.58113460784668</c:v>
                </c:pt>
                <c:pt idx="5379">
                  <c:v>-4.79965747215094</c:v>
                </c:pt>
                <c:pt idx="5380">
                  <c:v>-3.02893097862196</c:v>
                </c:pt>
                <c:pt idx="5381">
                  <c:v>1.70683347783237</c:v>
                </c:pt>
                <c:pt idx="5382">
                  <c:v>-8.74470333998059</c:v>
                </c:pt>
                <c:pt idx="5383">
                  <c:v>-0.277067834212482</c:v>
                </c:pt>
                <c:pt idx="5384">
                  <c:v>4.56994945341257</c:v>
                </c:pt>
                <c:pt idx="5385">
                  <c:v>-6.66118100591072</c:v>
                </c:pt>
                <c:pt idx="5386">
                  <c:v>-3.73368491710985</c:v>
                </c:pt>
                <c:pt idx="5387">
                  <c:v>2.85295231833143</c:v>
                </c:pt>
                <c:pt idx="5388">
                  <c:v>-7.23808067447236</c:v>
                </c:pt>
                <c:pt idx="5389">
                  <c:v>-3.68246681198833</c:v>
                </c:pt>
                <c:pt idx="5390">
                  <c:v>3.82605286968477</c:v>
                </c:pt>
                <c:pt idx="5391">
                  <c:v>-4.97205274431849</c:v>
                </c:pt>
                <c:pt idx="5392">
                  <c:v>-2.59619301742465</c:v>
                </c:pt>
                <c:pt idx="5393">
                  <c:v>3.59684095139901</c:v>
                </c:pt>
                <c:pt idx="5394">
                  <c:v>-7.63201294231562</c:v>
                </c:pt>
                <c:pt idx="5395">
                  <c:v>-2.12990219150133</c:v>
                </c:pt>
                <c:pt idx="5396">
                  <c:v>4.77868989734479</c:v>
                </c:pt>
                <c:pt idx="5397">
                  <c:v>-5.64904426155175</c:v>
                </c:pt>
                <c:pt idx="5398">
                  <c:v>0.324945863889928</c:v>
                </c:pt>
                <c:pt idx="5399">
                  <c:v>4.97820528263526</c:v>
                </c:pt>
                <c:pt idx="5400">
                  <c:v>-6.3802154671909</c:v>
                </c:pt>
                <c:pt idx="5401">
                  <c:v>-0.458759762997901</c:v>
                </c:pt>
                <c:pt idx="5402">
                  <c:v>1.48567021621212</c:v>
                </c:pt>
                <c:pt idx="5403">
                  <c:v>-7.9384841897705</c:v>
                </c:pt>
                <c:pt idx="5404">
                  <c:v>0.276932920082398</c:v>
                </c:pt>
                <c:pt idx="5405">
                  <c:v>1.69322398196863</c:v>
                </c:pt>
                <c:pt idx="5406">
                  <c:v>-7.31957545040147</c:v>
                </c:pt>
                <c:pt idx="5407">
                  <c:v>-3.69800686165421</c:v>
                </c:pt>
                <c:pt idx="5408">
                  <c:v>2.27408714942937</c:v>
                </c:pt>
                <c:pt idx="5409">
                  <c:v>-4.6414404823601</c:v>
                </c:pt>
                <c:pt idx="5410">
                  <c:v>-1.16388503135158</c:v>
                </c:pt>
                <c:pt idx="5411">
                  <c:v>4.15303474786779</c:v>
                </c:pt>
                <c:pt idx="5412">
                  <c:v>-6.10671026504268</c:v>
                </c:pt>
                <c:pt idx="5413">
                  <c:v>-0.846817005661632</c:v>
                </c:pt>
                <c:pt idx="5414">
                  <c:v>5.20032622187615</c:v>
                </c:pt>
                <c:pt idx="5415">
                  <c:v>-5.14879661157834</c:v>
                </c:pt>
                <c:pt idx="5416">
                  <c:v>-1.1598262459653</c:v>
                </c:pt>
                <c:pt idx="5417">
                  <c:v>4.4453143352548</c:v>
                </c:pt>
                <c:pt idx="5418">
                  <c:v>-6.05404735073994</c:v>
                </c:pt>
                <c:pt idx="5419">
                  <c:v>0.560048738052992</c:v>
                </c:pt>
                <c:pt idx="5420">
                  <c:v>1.98020152195479</c:v>
                </c:pt>
                <c:pt idx="5421">
                  <c:v>-8.70068868610896</c:v>
                </c:pt>
                <c:pt idx="5422">
                  <c:v>-0.605684707524222</c:v>
                </c:pt>
                <c:pt idx="5423">
                  <c:v>2.87116043482685</c:v>
                </c:pt>
                <c:pt idx="5424">
                  <c:v>-5.06815524529428</c:v>
                </c:pt>
                <c:pt idx="5425">
                  <c:v>-2.27492797546894</c:v>
                </c:pt>
                <c:pt idx="5426">
                  <c:v>5.50796602780787</c:v>
                </c:pt>
                <c:pt idx="5427">
                  <c:v>-5.27972570232837</c:v>
                </c:pt>
                <c:pt idx="5428">
                  <c:v>-0.187297180682419</c:v>
                </c:pt>
                <c:pt idx="5429">
                  <c:v>3.67534725003734</c:v>
                </c:pt>
                <c:pt idx="5430">
                  <c:v>-7.20950065407005</c:v>
                </c:pt>
                <c:pt idx="5431">
                  <c:v>-1.58253369715799</c:v>
                </c:pt>
                <c:pt idx="5432">
                  <c:v>4.40940651532484</c:v>
                </c:pt>
                <c:pt idx="5433">
                  <c:v>-6.36530738830666</c:v>
                </c:pt>
                <c:pt idx="5434">
                  <c:v>-3.44532980702703</c:v>
                </c:pt>
                <c:pt idx="5435">
                  <c:v>4.8397610011771</c:v>
                </c:pt>
                <c:pt idx="5436">
                  <c:v>-6.36980225099227</c:v>
                </c:pt>
                <c:pt idx="5437">
                  <c:v>-2.89294562230888</c:v>
                </c:pt>
                <c:pt idx="5438">
                  <c:v>1.96626849700792</c:v>
                </c:pt>
                <c:pt idx="5439">
                  <c:v>-6.00203580055833</c:v>
                </c:pt>
                <c:pt idx="5440">
                  <c:v>-1.74224165885082</c:v>
                </c:pt>
                <c:pt idx="5441">
                  <c:v>2.80379018706409</c:v>
                </c:pt>
                <c:pt idx="5442">
                  <c:v>-8.35075475881406</c:v>
                </c:pt>
                <c:pt idx="5443">
                  <c:v>-2.37313077063974</c:v>
                </c:pt>
                <c:pt idx="5444">
                  <c:v>5.34066766679146</c:v>
                </c:pt>
                <c:pt idx="5445">
                  <c:v>-6.2400750020147</c:v>
                </c:pt>
                <c:pt idx="5446">
                  <c:v>-2.3500510806083</c:v>
                </c:pt>
                <c:pt idx="5447">
                  <c:v>3.49195443319995</c:v>
                </c:pt>
                <c:pt idx="5448">
                  <c:v>-4.62971229945608</c:v>
                </c:pt>
                <c:pt idx="5449">
                  <c:v>-2.50757867059179</c:v>
                </c:pt>
                <c:pt idx="5450">
                  <c:v>3.63772358182707</c:v>
                </c:pt>
                <c:pt idx="5451">
                  <c:v>-6.17662617755764</c:v>
                </c:pt>
                <c:pt idx="5452">
                  <c:v>-3.73023554747701</c:v>
                </c:pt>
                <c:pt idx="5453">
                  <c:v>1.37602729212575</c:v>
                </c:pt>
                <c:pt idx="5454">
                  <c:v>-7.60032473923191</c:v>
                </c:pt>
                <c:pt idx="5455">
                  <c:v>-3.68964956482828</c:v>
                </c:pt>
                <c:pt idx="5456">
                  <c:v>2.01571488569555</c:v>
                </c:pt>
                <c:pt idx="5457">
                  <c:v>-7.67455551765237</c:v>
                </c:pt>
                <c:pt idx="5458">
                  <c:v>-1.38712029276934</c:v>
                </c:pt>
                <c:pt idx="5459">
                  <c:v>4.49848667608532</c:v>
                </c:pt>
                <c:pt idx="5460">
                  <c:v>-5.4847643749606</c:v>
                </c:pt>
                <c:pt idx="5461">
                  <c:v>-2.35973445637831</c:v>
                </c:pt>
                <c:pt idx="5462">
                  <c:v>2.48588381297045</c:v>
                </c:pt>
                <c:pt idx="5463">
                  <c:v>-4.36434925715825</c:v>
                </c:pt>
                <c:pt idx="5464">
                  <c:v>-1.48237339673332</c:v>
                </c:pt>
                <c:pt idx="5465">
                  <c:v>2.10660053932883</c:v>
                </c:pt>
                <c:pt idx="5466">
                  <c:v>-8.1490240192332</c:v>
                </c:pt>
                <c:pt idx="5467">
                  <c:v>-1.94511153287428</c:v>
                </c:pt>
                <c:pt idx="5468">
                  <c:v>5.49683762149086</c:v>
                </c:pt>
                <c:pt idx="5469">
                  <c:v>-5.21081138155101</c:v>
                </c:pt>
                <c:pt idx="5470">
                  <c:v>-0.30813942040653</c:v>
                </c:pt>
                <c:pt idx="5471">
                  <c:v>3.5587967414412</c:v>
                </c:pt>
                <c:pt idx="5472">
                  <c:v>-8.14456253583469</c:v>
                </c:pt>
                <c:pt idx="5473">
                  <c:v>-3.74794095120432</c:v>
                </c:pt>
                <c:pt idx="5474">
                  <c:v>2.28148856947765</c:v>
                </c:pt>
                <c:pt idx="5475">
                  <c:v>-6.91440115338348</c:v>
                </c:pt>
                <c:pt idx="5476">
                  <c:v>-2.85150177781249</c:v>
                </c:pt>
                <c:pt idx="5477">
                  <c:v>3.27164995626048</c:v>
                </c:pt>
                <c:pt idx="5478">
                  <c:v>-4.56321600004699</c:v>
                </c:pt>
                <c:pt idx="5479">
                  <c:v>-2.12175192481644</c:v>
                </c:pt>
                <c:pt idx="5480">
                  <c:v>3.38541948170092</c:v>
                </c:pt>
                <c:pt idx="5481">
                  <c:v>-5.54969817556383</c:v>
                </c:pt>
                <c:pt idx="5482">
                  <c:v>-0.478236799511056</c:v>
                </c:pt>
                <c:pt idx="5483">
                  <c:v>2.36576206259834</c:v>
                </c:pt>
                <c:pt idx="5484">
                  <c:v>-8.73220072578809</c:v>
                </c:pt>
                <c:pt idx="5485">
                  <c:v>-3.34485819166834</c:v>
                </c:pt>
                <c:pt idx="5486">
                  <c:v>3.46390952599551</c:v>
                </c:pt>
                <c:pt idx="5487">
                  <c:v>-6.98712952368898</c:v>
                </c:pt>
                <c:pt idx="5488">
                  <c:v>-1.64390451226406</c:v>
                </c:pt>
                <c:pt idx="5489">
                  <c:v>4.66413107568398</c:v>
                </c:pt>
                <c:pt idx="5490">
                  <c:v>-5.48288520467303</c:v>
                </c:pt>
                <c:pt idx="5491">
                  <c:v>-1.26343674069869</c:v>
                </c:pt>
                <c:pt idx="5492">
                  <c:v>4.31291031923305</c:v>
                </c:pt>
                <c:pt idx="5493">
                  <c:v>-5.16525268756721</c:v>
                </c:pt>
                <c:pt idx="5494">
                  <c:v>-1.80439311936273</c:v>
                </c:pt>
                <c:pt idx="5495">
                  <c:v>3.45137360722857</c:v>
                </c:pt>
                <c:pt idx="5496">
                  <c:v>-8.66969595330235</c:v>
                </c:pt>
                <c:pt idx="5497">
                  <c:v>-3.52926285492065</c:v>
                </c:pt>
                <c:pt idx="5498">
                  <c:v>2.34873345514077</c:v>
                </c:pt>
                <c:pt idx="5499">
                  <c:v>-4.36090477790509</c:v>
                </c:pt>
                <c:pt idx="5500">
                  <c:v>-1.77903396594487</c:v>
                </c:pt>
                <c:pt idx="5501">
                  <c:v>4.9138554113036</c:v>
                </c:pt>
                <c:pt idx="5502">
                  <c:v>-7.54042996487383</c:v>
                </c:pt>
                <c:pt idx="5503">
                  <c:v>0.313096124673997</c:v>
                </c:pt>
                <c:pt idx="5504">
                  <c:v>1.94419758068733</c:v>
                </c:pt>
                <c:pt idx="5505">
                  <c:v>-8.69513612714207</c:v>
                </c:pt>
                <c:pt idx="5506">
                  <c:v>-1.92458296153535</c:v>
                </c:pt>
                <c:pt idx="5507">
                  <c:v>2.91458670887451</c:v>
                </c:pt>
                <c:pt idx="5508">
                  <c:v>-8.25097767163827</c:v>
                </c:pt>
                <c:pt idx="5509">
                  <c:v>-1.43244627941961</c:v>
                </c:pt>
                <c:pt idx="5510">
                  <c:v>2.16844029504388</c:v>
                </c:pt>
                <c:pt idx="5511">
                  <c:v>-5.32415371090976</c:v>
                </c:pt>
                <c:pt idx="5512">
                  <c:v>-3.66496830308266</c:v>
                </c:pt>
                <c:pt idx="5513">
                  <c:v>2.18996891569685</c:v>
                </c:pt>
                <c:pt idx="5514">
                  <c:v>-5.52425370572228</c:v>
                </c:pt>
                <c:pt idx="5515">
                  <c:v>-2.55063781635685</c:v>
                </c:pt>
                <c:pt idx="5516">
                  <c:v>3.68648452904258</c:v>
                </c:pt>
                <c:pt idx="5517">
                  <c:v>-8.05416697070704</c:v>
                </c:pt>
                <c:pt idx="5518">
                  <c:v>0.0055238998815077</c:v>
                </c:pt>
                <c:pt idx="5519">
                  <c:v>3.0906995741427</c:v>
                </c:pt>
                <c:pt idx="5520">
                  <c:v>-8.46818223006917</c:v>
                </c:pt>
                <c:pt idx="5521">
                  <c:v>-2.58381073288309</c:v>
                </c:pt>
                <c:pt idx="5522">
                  <c:v>1.38457436164334</c:v>
                </c:pt>
                <c:pt idx="5523">
                  <c:v>-8.60118133042542</c:v>
                </c:pt>
                <c:pt idx="5524">
                  <c:v>0.3211397989197</c:v>
                </c:pt>
                <c:pt idx="5525">
                  <c:v>3.27258181091854</c:v>
                </c:pt>
                <c:pt idx="5526">
                  <c:v>-6.39063132860162</c:v>
                </c:pt>
                <c:pt idx="5527">
                  <c:v>-2.25530989053931</c:v>
                </c:pt>
                <c:pt idx="5528">
                  <c:v>4.54565750957481</c:v>
                </c:pt>
                <c:pt idx="5529">
                  <c:v>-6.58214414927747</c:v>
                </c:pt>
                <c:pt idx="5530">
                  <c:v>-2.50996856413721</c:v>
                </c:pt>
                <c:pt idx="5531">
                  <c:v>4.43573101675765</c:v>
                </c:pt>
                <c:pt idx="5532">
                  <c:v>-6.57604177984485</c:v>
                </c:pt>
                <c:pt idx="5533">
                  <c:v>-3.80280883036018</c:v>
                </c:pt>
                <c:pt idx="5534">
                  <c:v>2.06902155412157</c:v>
                </c:pt>
                <c:pt idx="5535">
                  <c:v>-6.33968499915431</c:v>
                </c:pt>
                <c:pt idx="5536">
                  <c:v>-3.41431011527081</c:v>
                </c:pt>
                <c:pt idx="5537">
                  <c:v>1.4920037119926</c:v>
                </c:pt>
                <c:pt idx="5538">
                  <c:v>-7.0554068234667</c:v>
                </c:pt>
                <c:pt idx="5539">
                  <c:v>-1.3161507261497</c:v>
                </c:pt>
                <c:pt idx="5540">
                  <c:v>4.44933943023107</c:v>
                </c:pt>
                <c:pt idx="5541">
                  <c:v>-7.12909288722779</c:v>
                </c:pt>
                <c:pt idx="5542">
                  <c:v>0.437222711092745</c:v>
                </c:pt>
                <c:pt idx="5543">
                  <c:v>3.96027771520072</c:v>
                </c:pt>
                <c:pt idx="5544">
                  <c:v>-5.74380896267233</c:v>
                </c:pt>
                <c:pt idx="5545">
                  <c:v>-2.02870835876244</c:v>
                </c:pt>
                <c:pt idx="5546">
                  <c:v>2.38930238773859</c:v>
                </c:pt>
                <c:pt idx="5547">
                  <c:v>-5.67266853631248</c:v>
                </c:pt>
                <c:pt idx="5548">
                  <c:v>-3.53181035584111</c:v>
                </c:pt>
                <c:pt idx="5549">
                  <c:v>5.34791155367283</c:v>
                </c:pt>
                <c:pt idx="5550">
                  <c:v>-4.84891799358238</c:v>
                </c:pt>
                <c:pt idx="5551">
                  <c:v>-1.14150839560606</c:v>
                </c:pt>
                <c:pt idx="5552">
                  <c:v>2.06759390381828</c:v>
                </c:pt>
                <c:pt idx="5553">
                  <c:v>-5.86122310132236</c:v>
                </c:pt>
                <c:pt idx="5554">
                  <c:v>-1.00600080731178</c:v>
                </c:pt>
                <c:pt idx="5555">
                  <c:v>3.27633649373548</c:v>
                </c:pt>
                <c:pt idx="5556">
                  <c:v>-4.48656877778693</c:v>
                </c:pt>
                <c:pt idx="5557">
                  <c:v>-2.16266307031715</c:v>
                </c:pt>
                <c:pt idx="5558">
                  <c:v>1.7908030874665</c:v>
                </c:pt>
                <c:pt idx="5559">
                  <c:v>-6.88956628557325</c:v>
                </c:pt>
                <c:pt idx="5560">
                  <c:v>-3.30470976363769</c:v>
                </c:pt>
                <c:pt idx="5561">
                  <c:v>1.97993391209952</c:v>
                </c:pt>
                <c:pt idx="5562">
                  <c:v>-5.65544743665707</c:v>
                </c:pt>
                <c:pt idx="5563">
                  <c:v>-3.0045535139919</c:v>
                </c:pt>
                <c:pt idx="5564">
                  <c:v>1.52505666703158</c:v>
                </c:pt>
                <c:pt idx="5565">
                  <c:v>-8.29087941559665</c:v>
                </c:pt>
                <c:pt idx="5566">
                  <c:v>-2.23270960856952</c:v>
                </c:pt>
                <c:pt idx="5567">
                  <c:v>4.08598177251483</c:v>
                </c:pt>
                <c:pt idx="5568">
                  <c:v>-8.49834168250347</c:v>
                </c:pt>
                <c:pt idx="5569">
                  <c:v>-3.876422968877</c:v>
                </c:pt>
                <c:pt idx="5570">
                  <c:v>1.969955512151</c:v>
                </c:pt>
                <c:pt idx="5571">
                  <c:v>-5.4329443385776</c:v>
                </c:pt>
                <c:pt idx="5572">
                  <c:v>-2.61732034950401</c:v>
                </c:pt>
                <c:pt idx="5573">
                  <c:v>2.97215045319372</c:v>
                </c:pt>
                <c:pt idx="5574">
                  <c:v>-5.21498002634822</c:v>
                </c:pt>
                <c:pt idx="5575">
                  <c:v>-1.96728667492001</c:v>
                </c:pt>
                <c:pt idx="5576">
                  <c:v>4.33402272444314</c:v>
                </c:pt>
                <c:pt idx="5577">
                  <c:v>-5.44598161240552</c:v>
                </c:pt>
                <c:pt idx="5578">
                  <c:v>-0.943129423748959</c:v>
                </c:pt>
                <c:pt idx="5579">
                  <c:v>3.9441054854588</c:v>
                </c:pt>
                <c:pt idx="5580">
                  <c:v>-5.48313164677948</c:v>
                </c:pt>
                <c:pt idx="5581">
                  <c:v>0.212788494147221</c:v>
                </c:pt>
                <c:pt idx="5582">
                  <c:v>3.241786506934</c:v>
                </c:pt>
                <c:pt idx="5583">
                  <c:v>-6.73115190056099</c:v>
                </c:pt>
                <c:pt idx="5584">
                  <c:v>-2.74001344121247</c:v>
                </c:pt>
                <c:pt idx="5585">
                  <c:v>4.38186967661106</c:v>
                </c:pt>
                <c:pt idx="5586">
                  <c:v>-7.06552469874481</c:v>
                </c:pt>
                <c:pt idx="5587">
                  <c:v>-2.75592445867836</c:v>
                </c:pt>
                <c:pt idx="5588">
                  <c:v>1.8957697875973</c:v>
                </c:pt>
                <c:pt idx="5589">
                  <c:v>-8.72388788863326</c:v>
                </c:pt>
                <c:pt idx="5590">
                  <c:v>-3.36924354208164</c:v>
                </c:pt>
                <c:pt idx="5591">
                  <c:v>3.99662763788485</c:v>
                </c:pt>
                <c:pt idx="5592">
                  <c:v>-8.55427221341238</c:v>
                </c:pt>
                <c:pt idx="5593">
                  <c:v>-2.51149021177551</c:v>
                </c:pt>
                <c:pt idx="5594">
                  <c:v>3.68644334482771</c:v>
                </c:pt>
                <c:pt idx="5595">
                  <c:v>-8.61556977320644</c:v>
                </c:pt>
                <c:pt idx="5596">
                  <c:v>-2.69656045844361</c:v>
                </c:pt>
                <c:pt idx="5597">
                  <c:v>4.4842980968752</c:v>
                </c:pt>
                <c:pt idx="5598">
                  <c:v>-6.37347565832221</c:v>
                </c:pt>
                <c:pt idx="5599">
                  <c:v>-0.917226281119792</c:v>
                </c:pt>
                <c:pt idx="5600">
                  <c:v>4.37808968488152</c:v>
                </c:pt>
                <c:pt idx="5601">
                  <c:v>-8.7016121199355</c:v>
                </c:pt>
                <c:pt idx="5602">
                  <c:v>-0.52218106894604</c:v>
                </c:pt>
                <c:pt idx="5603">
                  <c:v>3.57038222200913</c:v>
                </c:pt>
                <c:pt idx="5604">
                  <c:v>-8.38936819922681</c:v>
                </c:pt>
                <c:pt idx="5605">
                  <c:v>-3.75104962318205</c:v>
                </c:pt>
                <c:pt idx="5606">
                  <c:v>1.27525636868187</c:v>
                </c:pt>
                <c:pt idx="5607">
                  <c:v>-7.2713858041599</c:v>
                </c:pt>
                <c:pt idx="5608">
                  <c:v>-0.0695251452096497</c:v>
                </c:pt>
                <c:pt idx="5609">
                  <c:v>2.26457493052801</c:v>
                </c:pt>
                <c:pt idx="5610">
                  <c:v>-5.4148735404167</c:v>
                </c:pt>
                <c:pt idx="5611">
                  <c:v>-0.802941382071723</c:v>
                </c:pt>
                <c:pt idx="5612">
                  <c:v>4.71139317531202</c:v>
                </c:pt>
                <c:pt idx="5613">
                  <c:v>-8.00553241600413</c:v>
                </c:pt>
                <c:pt idx="5614">
                  <c:v>-1.01426903785648</c:v>
                </c:pt>
                <c:pt idx="5615">
                  <c:v>3.37915193881838</c:v>
                </c:pt>
                <c:pt idx="5616">
                  <c:v>-8.403349278676</c:v>
                </c:pt>
                <c:pt idx="5617">
                  <c:v>-2.84665606846282</c:v>
                </c:pt>
                <c:pt idx="5618">
                  <c:v>4.38250423289102</c:v>
                </c:pt>
                <c:pt idx="5619">
                  <c:v>-5.83951314797871</c:v>
                </c:pt>
                <c:pt idx="5620">
                  <c:v>0.152175287922822</c:v>
                </c:pt>
                <c:pt idx="5621">
                  <c:v>3.84187738438739</c:v>
                </c:pt>
                <c:pt idx="5622">
                  <c:v>-5.91462484050552</c:v>
                </c:pt>
                <c:pt idx="5623">
                  <c:v>-3.89993166369275</c:v>
                </c:pt>
                <c:pt idx="5624">
                  <c:v>4.86151706409447</c:v>
                </c:pt>
                <c:pt idx="5625">
                  <c:v>-4.33146821586917</c:v>
                </c:pt>
                <c:pt idx="5626">
                  <c:v>-0.456938551951238</c:v>
                </c:pt>
                <c:pt idx="5627">
                  <c:v>5.28654825032013</c:v>
                </c:pt>
                <c:pt idx="5628">
                  <c:v>-5.2045815119963</c:v>
                </c:pt>
                <c:pt idx="5629">
                  <c:v>-3.19671345206751</c:v>
                </c:pt>
                <c:pt idx="5630">
                  <c:v>2.35324777857215</c:v>
                </c:pt>
                <c:pt idx="5631">
                  <c:v>-4.77172541659121</c:v>
                </c:pt>
                <c:pt idx="5632">
                  <c:v>0.399705843562526</c:v>
                </c:pt>
                <c:pt idx="5633">
                  <c:v>2.4150694781838</c:v>
                </c:pt>
                <c:pt idx="5634">
                  <c:v>-8.7188807052463</c:v>
                </c:pt>
                <c:pt idx="5635">
                  <c:v>0.494408058392592</c:v>
                </c:pt>
                <c:pt idx="5636">
                  <c:v>1.90354038220928</c:v>
                </c:pt>
                <c:pt idx="5637">
                  <c:v>-7.150969317979</c:v>
                </c:pt>
                <c:pt idx="5638">
                  <c:v>-2.51948840579529</c:v>
                </c:pt>
                <c:pt idx="5639">
                  <c:v>4.09904831866128</c:v>
                </c:pt>
                <c:pt idx="5640">
                  <c:v>-8.14033741626259</c:v>
                </c:pt>
                <c:pt idx="5641">
                  <c:v>-2.8294343415309</c:v>
                </c:pt>
                <c:pt idx="5642">
                  <c:v>2.39760655929355</c:v>
                </c:pt>
                <c:pt idx="5643">
                  <c:v>-7.18946750436519</c:v>
                </c:pt>
                <c:pt idx="5644">
                  <c:v>-3.29502329067517</c:v>
                </c:pt>
                <c:pt idx="5645">
                  <c:v>4.56262133964942</c:v>
                </c:pt>
                <c:pt idx="5646">
                  <c:v>-7.45193394824242</c:v>
                </c:pt>
                <c:pt idx="5647">
                  <c:v>-1.64374977519471</c:v>
                </c:pt>
                <c:pt idx="5648">
                  <c:v>5.70704262754233</c:v>
                </c:pt>
                <c:pt idx="5649">
                  <c:v>-4.87546144210041</c:v>
                </c:pt>
                <c:pt idx="5650">
                  <c:v>-0.976698606657608</c:v>
                </c:pt>
                <c:pt idx="5651">
                  <c:v>5.6414997193761</c:v>
                </c:pt>
                <c:pt idx="5652">
                  <c:v>-4.6152991772381</c:v>
                </c:pt>
                <c:pt idx="5653">
                  <c:v>-1.29726116493</c:v>
                </c:pt>
                <c:pt idx="5654">
                  <c:v>1.98895077585529</c:v>
                </c:pt>
                <c:pt idx="5655">
                  <c:v>-5.225612251043</c:v>
                </c:pt>
                <c:pt idx="5656">
                  <c:v>-1.718678218975</c:v>
                </c:pt>
                <c:pt idx="5657">
                  <c:v>1.86350649880755</c:v>
                </c:pt>
                <c:pt idx="5658">
                  <c:v>-6.59901107327835</c:v>
                </c:pt>
                <c:pt idx="5659">
                  <c:v>-0.58013732858645</c:v>
                </c:pt>
                <c:pt idx="5660">
                  <c:v>5.14147870558185</c:v>
                </c:pt>
                <c:pt idx="5661">
                  <c:v>-5.19753939260662</c:v>
                </c:pt>
                <c:pt idx="5662">
                  <c:v>-1.36638912968151</c:v>
                </c:pt>
                <c:pt idx="5663">
                  <c:v>4.17257242070885</c:v>
                </c:pt>
                <c:pt idx="5664">
                  <c:v>-6.38978228045801</c:v>
                </c:pt>
                <c:pt idx="5665">
                  <c:v>-2.71692641880858</c:v>
                </c:pt>
                <c:pt idx="5666">
                  <c:v>2.85814032182987</c:v>
                </c:pt>
                <c:pt idx="5667">
                  <c:v>-6.72274649897737</c:v>
                </c:pt>
                <c:pt idx="5668">
                  <c:v>-0.720779858754973</c:v>
                </c:pt>
                <c:pt idx="5669">
                  <c:v>4.23534984624002</c:v>
                </c:pt>
                <c:pt idx="5670">
                  <c:v>-7.3342415053266</c:v>
                </c:pt>
                <c:pt idx="5671">
                  <c:v>0.0927867034333709</c:v>
                </c:pt>
                <c:pt idx="5672">
                  <c:v>1.39794749032361</c:v>
                </c:pt>
                <c:pt idx="5673">
                  <c:v>-7.1966608851553</c:v>
                </c:pt>
                <c:pt idx="5674">
                  <c:v>-3.33532501423335</c:v>
                </c:pt>
                <c:pt idx="5675">
                  <c:v>3.74387236603559</c:v>
                </c:pt>
                <c:pt idx="5676">
                  <c:v>-8.35932021257364</c:v>
                </c:pt>
                <c:pt idx="5677">
                  <c:v>-0.724003211950899</c:v>
                </c:pt>
                <c:pt idx="5678">
                  <c:v>2.16070998414507</c:v>
                </c:pt>
                <c:pt idx="5679">
                  <c:v>-6.58310799283029</c:v>
                </c:pt>
                <c:pt idx="5680">
                  <c:v>-0.350258890858328</c:v>
                </c:pt>
                <c:pt idx="5681">
                  <c:v>1.20547018638741</c:v>
                </c:pt>
                <c:pt idx="5682">
                  <c:v>-4.36500923830894</c:v>
                </c:pt>
                <c:pt idx="5683">
                  <c:v>-0.383445242627124</c:v>
                </c:pt>
                <c:pt idx="5684">
                  <c:v>4.95707374007018</c:v>
                </c:pt>
                <c:pt idx="5685">
                  <c:v>-8.46547764013093</c:v>
                </c:pt>
                <c:pt idx="5686">
                  <c:v>-1.94232766494485</c:v>
                </c:pt>
                <c:pt idx="5687">
                  <c:v>4.22785570096639</c:v>
                </c:pt>
                <c:pt idx="5688">
                  <c:v>-8.25488268413957</c:v>
                </c:pt>
                <c:pt idx="5689">
                  <c:v>-0.68153702995084</c:v>
                </c:pt>
                <c:pt idx="5690">
                  <c:v>1.62390118725368</c:v>
                </c:pt>
                <c:pt idx="5691">
                  <c:v>-5.85592712171965</c:v>
                </c:pt>
                <c:pt idx="5692">
                  <c:v>-3.21921849579167</c:v>
                </c:pt>
                <c:pt idx="5693">
                  <c:v>3.2062556685039</c:v>
                </c:pt>
                <c:pt idx="5694">
                  <c:v>-7.65979834215569</c:v>
                </c:pt>
                <c:pt idx="5695">
                  <c:v>0.256734013611611</c:v>
                </c:pt>
                <c:pt idx="5696">
                  <c:v>5.81793046101636</c:v>
                </c:pt>
                <c:pt idx="5697">
                  <c:v>-7.67191803297854</c:v>
                </c:pt>
                <c:pt idx="5698">
                  <c:v>-1.55634015273041</c:v>
                </c:pt>
                <c:pt idx="5699">
                  <c:v>3.57999910055793</c:v>
                </c:pt>
                <c:pt idx="5700">
                  <c:v>-4.59315447902709</c:v>
                </c:pt>
                <c:pt idx="5701">
                  <c:v>-1.80937598343808</c:v>
                </c:pt>
                <c:pt idx="5702">
                  <c:v>2.20556833518986</c:v>
                </c:pt>
                <c:pt idx="5703">
                  <c:v>-4.65121229626799</c:v>
                </c:pt>
                <c:pt idx="5704">
                  <c:v>-3.83844097296937</c:v>
                </c:pt>
                <c:pt idx="5705">
                  <c:v>4.72541180681374</c:v>
                </c:pt>
                <c:pt idx="5706">
                  <c:v>-7.46877747642794</c:v>
                </c:pt>
                <c:pt idx="5707">
                  <c:v>-1.91433202938404</c:v>
                </c:pt>
                <c:pt idx="5708">
                  <c:v>3.37952174817525</c:v>
                </c:pt>
                <c:pt idx="5709">
                  <c:v>-6.640515393389</c:v>
                </c:pt>
                <c:pt idx="5710">
                  <c:v>-1.21462385609812</c:v>
                </c:pt>
                <c:pt idx="5711">
                  <c:v>2.74133704527979</c:v>
                </c:pt>
                <c:pt idx="5712">
                  <c:v>-5.36540766488975</c:v>
                </c:pt>
                <c:pt idx="5713">
                  <c:v>-1.45183497518693</c:v>
                </c:pt>
                <c:pt idx="5714">
                  <c:v>1.81150437205251</c:v>
                </c:pt>
                <c:pt idx="5715">
                  <c:v>-4.85653832858128</c:v>
                </c:pt>
                <c:pt idx="5716">
                  <c:v>-2.1812594405334</c:v>
                </c:pt>
                <c:pt idx="5717">
                  <c:v>2.58653710988552</c:v>
                </c:pt>
                <c:pt idx="5718">
                  <c:v>-6.78299840786618</c:v>
                </c:pt>
                <c:pt idx="5719">
                  <c:v>-3.70432137879273</c:v>
                </c:pt>
                <c:pt idx="5720">
                  <c:v>4.08273429734138</c:v>
                </c:pt>
                <c:pt idx="5721">
                  <c:v>-5.40975617416939</c:v>
                </c:pt>
                <c:pt idx="5722">
                  <c:v>-2.75992112042703</c:v>
                </c:pt>
                <c:pt idx="5723">
                  <c:v>5.78375690873442</c:v>
                </c:pt>
                <c:pt idx="5724">
                  <c:v>-6.03190590469402</c:v>
                </c:pt>
                <c:pt idx="5725">
                  <c:v>-1.54797020468046</c:v>
                </c:pt>
                <c:pt idx="5726">
                  <c:v>3.14297671222351</c:v>
                </c:pt>
                <c:pt idx="5727">
                  <c:v>-4.29285347428869</c:v>
                </c:pt>
                <c:pt idx="5728">
                  <c:v>-1.94346383359769</c:v>
                </c:pt>
                <c:pt idx="5729">
                  <c:v>1.42982388656965</c:v>
                </c:pt>
                <c:pt idx="5730">
                  <c:v>-8.65717240491881</c:v>
                </c:pt>
                <c:pt idx="5731">
                  <c:v>-0.149928041497309</c:v>
                </c:pt>
                <c:pt idx="5732">
                  <c:v>4.56004424877674</c:v>
                </c:pt>
                <c:pt idx="5733">
                  <c:v>-4.75903585648587</c:v>
                </c:pt>
                <c:pt idx="5734">
                  <c:v>-2.91539151490571</c:v>
                </c:pt>
                <c:pt idx="5735">
                  <c:v>2.22800078006594</c:v>
                </c:pt>
                <c:pt idx="5736">
                  <c:v>-7.66349757121115</c:v>
                </c:pt>
                <c:pt idx="5737">
                  <c:v>0.541544389355186</c:v>
                </c:pt>
                <c:pt idx="5738">
                  <c:v>2.58413575179576</c:v>
                </c:pt>
                <c:pt idx="5739">
                  <c:v>-7.31001696732463</c:v>
                </c:pt>
                <c:pt idx="5740">
                  <c:v>-2.15881512326634</c:v>
                </c:pt>
                <c:pt idx="5741">
                  <c:v>4.97536959065624</c:v>
                </c:pt>
                <c:pt idx="5742">
                  <c:v>-5.82856169063109</c:v>
                </c:pt>
                <c:pt idx="5743">
                  <c:v>-0.775210910093452</c:v>
                </c:pt>
                <c:pt idx="5744">
                  <c:v>4.74706241768202</c:v>
                </c:pt>
                <c:pt idx="5745">
                  <c:v>-8.09618293392035</c:v>
                </c:pt>
                <c:pt idx="5746">
                  <c:v>-3.73817569818501</c:v>
                </c:pt>
                <c:pt idx="5747">
                  <c:v>2.57991132844774</c:v>
                </c:pt>
                <c:pt idx="5748">
                  <c:v>-4.5409693592673</c:v>
                </c:pt>
                <c:pt idx="5749">
                  <c:v>-0.633063705060599</c:v>
                </c:pt>
                <c:pt idx="5750">
                  <c:v>2.06364165286461</c:v>
                </c:pt>
                <c:pt idx="5751">
                  <c:v>-7.22678495304655</c:v>
                </c:pt>
                <c:pt idx="5752">
                  <c:v>0.201310595595868</c:v>
                </c:pt>
                <c:pt idx="5753">
                  <c:v>3.23046214176159</c:v>
                </c:pt>
                <c:pt idx="5754">
                  <c:v>-5.71549338723025</c:v>
                </c:pt>
                <c:pt idx="5755">
                  <c:v>-3.17068709673351</c:v>
                </c:pt>
                <c:pt idx="5756">
                  <c:v>5.16388989430654</c:v>
                </c:pt>
                <c:pt idx="5757">
                  <c:v>-6.09239145124462</c:v>
                </c:pt>
                <c:pt idx="5758">
                  <c:v>0.069892508285784</c:v>
                </c:pt>
                <c:pt idx="5759">
                  <c:v>1.96026573409964</c:v>
                </c:pt>
                <c:pt idx="5760">
                  <c:v>-7.44758178270278</c:v>
                </c:pt>
                <c:pt idx="5761">
                  <c:v>-3.47665411885169</c:v>
                </c:pt>
                <c:pt idx="5762">
                  <c:v>2.32929350731248</c:v>
                </c:pt>
                <c:pt idx="5763">
                  <c:v>-7.90259864062862</c:v>
                </c:pt>
                <c:pt idx="5764">
                  <c:v>-0.951911738560681</c:v>
                </c:pt>
                <c:pt idx="5765">
                  <c:v>3.91109929328021</c:v>
                </c:pt>
                <c:pt idx="5766">
                  <c:v>-5.80002073196436</c:v>
                </c:pt>
                <c:pt idx="5767">
                  <c:v>-0.75259317949727</c:v>
                </c:pt>
                <c:pt idx="5768">
                  <c:v>4.39559547128015</c:v>
                </c:pt>
                <c:pt idx="5769">
                  <c:v>-6.77609395678966</c:v>
                </c:pt>
                <c:pt idx="5770">
                  <c:v>-3.0946315370824</c:v>
                </c:pt>
                <c:pt idx="5771">
                  <c:v>1.2336303687135</c:v>
                </c:pt>
                <c:pt idx="5772">
                  <c:v>-7.75166941449563</c:v>
                </c:pt>
                <c:pt idx="5773">
                  <c:v>-2.14162618819888</c:v>
                </c:pt>
                <c:pt idx="5774">
                  <c:v>4.92510178693375</c:v>
                </c:pt>
                <c:pt idx="5775">
                  <c:v>-7.14110196653819</c:v>
                </c:pt>
                <c:pt idx="5776">
                  <c:v>-0.439744565295024</c:v>
                </c:pt>
                <c:pt idx="5777">
                  <c:v>3.79101957550654</c:v>
                </c:pt>
                <c:pt idx="5778">
                  <c:v>-5.30634432427243</c:v>
                </c:pt>
                <c:pt idx="5779">
                  <c:v>0.348905385352021</c:v>
                </c:pt>
                <c:pt idx="5780">
                  <c:v>2.37683312962564</c:v>
                </c:pt>
                <c:pt idx="5781">
                  <c:v>-5.95663485428816</c:v>
                </c:pt>
                <c:pt idx="5782">
                  <c:v>-1.2757335306796</c:v>
                </c:pt>
                <c:pt idx="5783">
                  <c:v>5.36737728469176</c:v>
                </c:pt>
                <c:pt idx="5784">
                  <c:v>-5.58539352706446</c:v>
                </c:pt>
                <c:pt idx="5785">
                  <c:v>-0.793142013095188</c:v>
                </c:pt>
                <c:pt idx="5786">
                  <c:v>1.82897545769331</c:v>
                </c:pt>
                <c:pt idx="5787">
                  <c:v>-5.11759338126027</c:v>
                </c:pt>
                <c:pt idx="5788">
                  <c:v>-3.46726445132147</c:v>
                </c:pt>
                <c:pt idx="5789">
                  <c:v>2.69566669385822</c:v>
                </c:pt>
                <c:pt idx="5790">
                  <c:v>-5.31929480845558</c:v>
                </c:pt>
                <c:pt idx="5791">
                  <c:v>-2.90789245979408</c:v>
                </c:pt>
                <c:pt idx="5792">
                  <c:v>2.99292527921605</c:v>
                </c:pt>
                <c:pt idx="5793">
                  <c:v>-5.70028717749336</c:v>
                </c:pt>
                <c:pt idx="5794">
                  <c:v>-1.33874375830565</c:v>
                </c:pt>
                <c:pt idx="5795">
                  <c:v>2.47063094809477</c:v>
                </c:pt>
                <c:pt idx="5796">
                  <c:v>-6.28198711146479</c:v>
                </c:pt>
                <c:pt idx="5797">
                  <c:v>-1.5850236761585</c:v>
                </c:pt>
                <c:pt idx="5798">
                  <c:v>5.50756061284879</c:v>
                </c:pt>
                <c:pt idx="5799">
                  <c:v>-5.99247713157864</c:v>
                </c:pt>
                <c:pt idx="5800">
                  <c:v>-0.0337348036740854</c:v>
                </c:pt>
                <c:pt idx="5801">
                  <c:v>2.76782226515489</c:v>
                </c:pt>
                <c:pt idx="5802">
                  <c:v>-5.07618601690654</c:v>
                </c:pt>
                <c:pt idx="5803">
                  <c:v>-2.29576114348542</c:v>
                </c:pt>
                <c:pt idx="5804">
                  <c:v>4.84760844071113</c:v>
                </c:pt>
                <c:pt idx="5805">
                  <c:v>-6.18632083716165</c:v>
                </c:pt>
                <c:pt idx="5806">
                  <c:v>-1.93046819965424</c:v>
                </c:pt>
                <c:pt idx="5807">
                  <c:v>2.37297626423841</c:v>
                </c:pt>
                <c:pt idx="5808">
                  <c:v>-5.17811036579972</c:v>
                </c:pt>
                <c:pt idx="5809">
                  <c:v>-1.005723841784</c:v>
                </c:pt>
                <c:pt idx="5810">
                  <c:v>4.11753921474558</c:v>
                </c:pt>
                <c:pt idx="5811">
                  <c:v>-4.72274135231452</c:v>
                </c:pt>
                <c:pt idx="5812">
                  <c:v>-3.17484238669095</c:v>
                </c:pt>
                <c:pt idx="5813">
                  <c:v>3.93035098068964</c:v>
                </c:pt>
                <c:pt idx="5814">
                  <c:v>-5.68207908889031</c:v>
                </c:pt>
                <c:pt idx="5815">
                  <c:v>-1.24317421742432</c:v>
                </c:pt>
                <c:pt idx="5816">
                  <c:v>2.78329692801771</c:v>
                </c:pt>
                <c:pt idx="5817">
                  <c:v>-4.8278395765877</c:v>
                </c:pt>
                <c:pt idx="5818">
                  <c:v>-0.0093485747838602</c:v>
                </c:pt>
                <c:pt idx="5819">
                  <c:v>5.42343633457843</c:v>
                </c:pt>
                <c:pt idx="5820">
                  <c:v>-7.01362996198933</c:v>
                </c:pt>
                <c:pt idx="5821">
                  <c:v>-1.95438881807693</c:v>
                </c:pt>
                <c:pt idx="5822">
                  <c:v>3.41282235119145</c:v>
                </c:pt>
                <c:pt idx="5823">
                  <c:v>-6.96836691251728</c:v>
                </c:pt>
                <c:pt idx="5824">
                  <c:v>0.38118806715235</c:v>
                </c:pt>
                <c:pt idx="5825">
                  <c:v>3.25985878366304</c:v>
                </c:pt>
                <c:pt idx="5826">
                  <c:v>-6.34530591168816</c:v>
                </c:pt>
                <c:pt idx="5827">
                  <c:v>0.216306355910355</c:v>
                </c:pt>
                <c:pt idx="5828">
                  <c:v>5.48017635682625</c:v>
                </c:pt>
                <c:pt idx="5829">
                  <c:v>-6.92452821888221</c:v>
                </c:pt>
                <c:pt idx="5830">
                  <c:v>-1.70726984088315</c:v>
                </c:pt>
                <c:pt idx="5831">
                  <c:v>1.45727639480269</c:v>
                </c:pt>
                <c:pt idx="5832">
                  <c:v>-7.45265009102388</c:v>
                </c:pt>
                <c:pt idx="5833">
                  <c:v>-0.959031717499153</c:v>
                </c:pt>
                <c:pt idx="5834">
                  <c:v>5.57576897244595</c:v>
                </c:pt>
                <c:pt idx="5835">
                  <c:v>-5.24203023619091</c:v>
                </c:pt>
                <c:pt idx="5836">
                  <c:v>-1.34363234551807</c:v>
                </c:pt>
                <c:pt idx="5837">
                  <c:v>2.70481893926545</c:v>
                </c:pt>
                <c:pt idx="5838">
                  <c:v>-7.01983318865646</c:v>
                </c:pt>
                <c:pt idx="5839">
                  <c:v>-1.76485611327366</c:v>
                </c:pt>
                <c:pt idx="5840">
                  <c:v>4.46190346727695</c:v>
                </c:pt>
                <c:pt idx="5841">
                  <c:v>-5.98489919332358</c:v>
                </c:pt>
                <c:pt idx="5842">
                  <c:v>-2.38261587571897</c:v>
                </c:pt>
                <c:pt idx="5843">
                  <c:v>4.11935478878534</c:v>
                </c:pt>
                <c:pt idx="5844">
                  <c:v>-8.02639578482009</c:v>
                </c:pt>
                <c:pt idx="5845">
                  <c:v>-2.45580885447826</c:v>
                </c:pt>
                <c:pt idx="5846">
                  <c:v>5.23923775081017</c:v>
                </c:pt>
                <c:pt idx="5847">
                  <c:v>-4.72468554480656</c:v>
                </c:pt>
                <c:pt idx="5848">
                  <c:v>-0.428310448341553</c:v>
                </c:pt>
                <c:pt idx="5849">
                  <c:v>3.63414966501613</c:v>
                </c:pt>
                <c:pt idx="5850">
                  <c:v>-7.73409471797079</c:v>
                </c:pt>
                <c:pt idx="5851">
                  <c:v>-1.67410386024213</c:v>
                </c:pt>
                <c:pt idx="5852">
                  <c:v>1.85912025371518</c:v>
                </c:pt>
                <c:pt idx="5853">
                  <c:v>-5.52049153459346</c:v>
                </c:pt>
                <c:pt idx="5854">
                  <c:v>0.570665884148242</c:v>
                </c:pt>
                <c:pt idx="5855">
                  <c:v>5.24169680305279</c:v>
                </c:pt>
                <c:pt idx="5856">
                  <c:v>-4.86724905830541</c:v>
                </c:pt>
                <c:pt idx="5857">
                  <c:v>-2.61448712389411</c:v>
                </c:pt>
                <c:pt idx="5858">
                  <c:v>5.88923541695842</c:v>
                </c:pt>
                <c:pt idx="5859">
                  <c:v>-8.07373566366879</c:v>
                </c:pt>
                <c:pt idx="5860">
                  <c:v>-1.20612576727089</c:v>
                </c:pt>
                <c:pt idx="5861">
                  <c:v>4.75654588428374</c:v>
                </c:pt>
                <c:pt idx="5862">
                  <c:v>-4.25460262945935</c:v>
                </c:pt>
                <c:pt idx="5863">
                  <c:v>-2.74336023673205</c:v>
                </c:pt>
                <c:pt idx="5864">
                  <c:v>2.20619954682963</c:v>
                </c:pt>
                <c:pt idx="5865">
                  <c:v>-5.33517946193796</c:v>
                </c:pt>
                <c:pt idx="5866">
                  <c:v>-0.181600001056667</c:v>
                </c:pt>
                <c:pt idx="5867">
                  <c:v>4.02831871841775</c:v>
                </c:pt>
                <c:pt idx="5868">
                  <c:v>-5.49561512833952</c:v>
                </c:pt>
                <c:pt idx="5869">
                  <c:v>0.0659559017463103</c:v>
                </c:pt>
                <c:pt idx="5870">
                  <c:v>4.31519017391716</c:v>
                </c:pt>
                <c:pt idx="5871">
                  <c:v>-5.44466472663372</c:v>
                </c:pt>
                <c:pt idx="5872">
                  <c:v>0.481561490914793</c:v>
                </c:pt>
                <c:pt idx="5873">
                  <c:v>3.52870261217186</c:v>
                </c:pt>
                <c:pt idx="5874">
                  <c:v>-7.38436544748792</c:v>
                </c:pt>
                <c:pt idx="5875">
                  <c:v>-2.80521581137219</c:v>
                </c:pt>
                <c:pt idx="5876">
                  <c:v>4.5426606991495</c:v>
                </c:pt>
                <c:pt idx="5877">
                  <c:v>-6.1297315808991</c:v>
                </c:pt>
                <c:pt idx="5878">
                  <c:v>-3.65892921962446</c:v>
                </c:pt>
                <c:pt idx="5879">
                  <c:v>4.58913452107362</c:v>
                </c:pt>
                <c:pt idx="5880">
                  <c:v>-7.34211982596368</c:v>
                </c:pt>
                <c:pt idx="5881">
                  <c:v>-3.16036437192403</c:v>
                </c:pt>
                <c:pt idx="5882">
                  <c:v>2.61518452722261</c:v>
                </c:pt>
                <c:pt idx="5883">
                  <c:v>-8.14353388501954</c:v>
                </c:pt>
                <c:pt idx="5884">
                  <c:v>-1.74500428765762</c:v>
                </c:pt>
                <c:pt idx="5885">
                  <c:v>4.86689139220453</c:v>
                </c:pt>
                <c:pt idx="5886">
                  <c:v>-8.03828463035873</c:v>
                </c:pt>
                <c:pt idx="5887">
                  <c:v>-2.91577938735257</c:v>
                </c:pt>
                <c:pt idx="5888">
                  <c:v>2.65357133828972</c:v>
                </c:pt>
                <c:pt idx="5889">
                  <c:v>-7.90602788164058</c:v>
                </c:pt>
                <c:pt idx="5890">
                  <c:v>0.272515675911463</c:v>
                </c:pt>
                <c:pt idx="5891">
                  <c:v>3.62091411618108</c:v>
                </c:pt>
                <c:pt idx="5892">
                  <c:v>-8.30828336326679</c:v>
                </c:pt>
                <c:pt idx="5893">
                  <c:v>-3.3928774850926</c:v>
                </c:pt>
                <c:pt idx="5894">
                  <c:v>3.9063387131051</c:v>
                </c:pt>
                <c:pt idx="5895">
                  <c:v>-5.22902362579248</c:v>
                </c:pt>
                <c:pt idx="5896">
                  <c:v>-0.850791810550713</c:v>
                </c:pt>
                <c:pt idx="5897">
                  <c:v>1.8705213097474</c:v>
                </c:pt>
                <c:pt idx="5898">
                  <c:v>-8.68457744713625</c:v>
                </c:pt>
                <c:pt idx="5899">
                  <c:v>-0.867657911565258</c:v>
                </c:pt>
                <c:pt idx="5900">
                  <c:v>5.83488498840872</c:v>
                </c:pt>
                <c:pt idx="5901">
                  <c:v>-5.03251754980371</c:v>
                </c:pt>
                <c:pt idx="5902">
                  <c:v>-3.65252624896883</c:v>
                </c:pt>
                <c:pt idx="5903">
                  <c:v>4.6178067284414</c:v>
                </c:pt>
                <c:pt idx="5904">
                  <c:v>-6.19625386500402</c:v>
                </c:pt>
                <c:pt idx="5905">
                  <c:v>-0.924743293244872</c:v>
                </c:pt>
                <c:pt idx="5906">
                  <c:v>5.29674763262739</c:v>
                </c:pt>
                <c:pt idx="5907">
                  <c:v>-4.47715208268064</c:v>
                </c:pt>
                <c:pt idx="5908">
                  <c:v>-2.28599779559132</c:v>
                </c:pt>
                <c:pt idx="5909">
                  <c:v>4.66681078257071</c:v>
                </c:pt>
                <c:pt idx="5910">
                  <c:v>-6.20189410694771</c:v>
                </c:pt>
                <c:pt idx="5911">
                  <c:v>-2.42312508009788</c:v>
                </c:pt>
                <c:pt idx="5912">
                  <c:v>1.90116460832761</c:v>
                </c:pt>
                <c:pt idx="5913">
                  <c:v>-6.78094598544981</c:v>
                </c:pt>
                <c:pt idx="5914">
                  <c:v>-3.03565980085316</c:v>
                </c:pt>
                <c:pt idx="5915">
                  <c:v>5.30982296560462</c:v>
                </c:pt>
                <c:pt idx="5916">
                  <c:v>-6.04454527214952</c:v>
                </c:pt>
                <c:pt idx="5917">
                  <c:v>-2.42162176162742</c:v>
                </c:pt>
                <c:pt idx="5918">
                  <c:v>5.60222432062852</c:v>
                </c:pt>
                <c:pt idx="5919">
                  <c:v>-4.25374923484533</c:v>
                </c:pt>
                <c:pt idx="5920">
                  <c:v>-1.93044894205429</c:v>
                </c:pt>
                <c:pt idx="5921">
                  <c:v>3.64335335172235</c:v>
                </c:pt>
                <c:pt idx="5922">
                  <c:v>-8.04007157387927</c:v>
                </c:pt>
                <c:pt idx="5923">
                  <c:v>-3.54627348565664</c:v>
                </c:pt>
                <c:pt idx="5924">
                  <c:v>5.04881980127992</c:v>
                </c:pt>
                <c:pt idx="5925">
                  <c:v>-7.44973754560108</c:v>
                </c:pt>
                <c:pt idx="5926">
                  <c:v>-1.95662551521533</c:v>
                </c:pt>
                <c:pt idx="5927">
                  <c:v>2.34240274010831</c:v>
                </c:pt>
                <c:pt idx="5928">
                  <c:v>-4.51417385361595</c:v>
                </c:pt>
                <c:pt idx="5929">
                  <c:v>-2.79292487960915</c:v>
                </c:pt>
                <c:pt idx="5930">
                  <c:v>3.44716696549845</c:v>
                </c:pt>
                <c:pt idx="5931">
                  <c:v>-7.48988884754763</c:v>
                </c:pt>
                <c:pt idx="5932">
                  <c:v>-2.73276545655656</c:v>
                </c:pt>
                <c:pt idx="5933">
                  <c:v>4.65912154794084</c:v>
                </c:pt>
                <c:pt idx="5934">
                  <c:v>-5.69783509490717</c:v>
                </c:pt>
                <c:pt idx="5935">
                  <c:v>-2.28614032639129</c:v>
                </c:pt>
                <c:pt idx="5936">
                  <c:v>4.63045676435249</c:v>
                </c:pt>
                <c:pt idx="5937">
                  <c:v>-6.1146244743196</c:v>
                </c:pt>
                <c:pt idx="5938">
                  <c:v>0.628596345234459</c:v>
                </c:pt>
                <c:pt idx="5939">
                  <c:v>3.54349579921764</c:v>
                </c:pt>
                <c:pt idx="5940">
                  <c:v>-8.47727638977095</c:v>
                </c:pt>
                <c:pt idx="5941">
                  <c:v>-1.96229676749938</c:v>
                </c:pt>
                <c:pt idx="5942">
                  <c:v>1.69044827479438</c:v>
                </c:pt>
                <c:pt idx="5943">
                  <c:v>-7.58392781518704</c:v>
                </c:pt>
                <c:pt idx="5944">
                  <c:v>-2.82926159366465</c:v>
                </c:pt>
                <c:pt idx="5945">
                  <c:v>3.450012381646</c:v>
                </c:pt>
                <c:pt idx="5946">
                  <c:v>-8.07048242473214</c:v>
                </c:pt>
                <c:pt idx="5947">
                  <c:v>-0.995650224746755</c:v>
                </c:pt>
                <c:pt idx="5948">
                  <c:v>3.80142572981255</c:v>
                </c:pt>
                <c:pt idx="5949">
                  <c:v>-5.63779407985049</c:v>
                </c:pt>
                <c:pt idx="5950">
                  <c:v>-0.887809617691308</c:v>
                </c:pt>
                <c:pt idx="5951">
                  <c:v>2.0363898970455</c:v>
                </c:pt>
                <c:pt idx="5952">
                  <c:v>-7.32486511122435</c:v>
                </c:pt>
                <c:pt idx="5953">
                  <c:v>0.294568518250708</c:v>
                </c:pt>
                <c:pt idx="5954">
                  <c:v>3.23474058778936</c:v>
                </c:pt>
                <c:pt idx="5955">
                  <c:v>-6.57755181497753</c:v>
                </c:pt>
                <c:pt idx="5956">
                  <c:v>0.124510640428757</c:v>
                </c:pt>
                <c:pt idx="5957">
                  <c:v>5.11759791214733</c:v>
                </c:pt>
                <c:pt idx="5958">
                  <c:v>-8.67442942682444</c:v>
                </c:pt>
                <c:pt idx="5959">
                  <c:v>-1.31639604825309</c:v>
                </c:pt>
                <c:pt idx="5960">
                  <c:v>2.45303977644245</c:v>
                </c:pt>
                <c:pt idx="5961">
                  <c:v>-8.40975709393744</c:v>
                </c:pt>
                <c:pt idx="5962">
                  <c:v>-1.10012604361646</c:v>
                </c:pt>
                <c:pt idx="5963">
                  <c:v>4.6263168283823</c:v>
                </c:pt>
                <c:pt idx="5964">
                  <c:v>-7.34465290883955</c:v>
                </c:pt>
                <c:pt idx="5965">
                  <c:v>-1.19758135537031</c:v>
                </c:pt>
                <c:pt idx="5966">
                  <c:v>5.73470144049</c:v>
                </c:pt>
                <c:pt idx="5967">
                  <c:v>-6.70250554842971</c:v>
                </c:pt>
                <c:pt idx="5968">
                  <c:v>0.547263030902286</c:v>
                </c:pt>
                <c:pt idx="5969">
                  <c:v>3.25689541861277</c:v>
                </c:pt>
                <c:pt idx="5970">
                  <c:v>-8.4899606417886</c:v>
                </c:pt>
                <c:pt idx="5971">
                  <c:v>-0.540157981080912</c:v>
                </c:pt>
                <c:pt idx="5972">
                  <c:v>2.50232997158564</c:v>
                </c:pt>
                <c:pt idx="5973">
                  <c:v>-6.96231994040383</c:v>
                </c:pt>
                <c:pt idx="5974">
                  <c:v>0.319767241992988</c:v>
                </c:pt>
                <c:pt idx="5975">
                  <c:v>3.70428228097799</c:v>
                </c:pt>
                <c:pt idx="5976">
                  <c:v>-5.05468300827695</c:v>
                </c:pt>
                <c:pt idx="5977">
                  <c:v>-1.56403927371827</c:v>
                </c:pt>
                <c:pt idx="5978">
                  <c:v>3.57530962939912</c:v>
                </c:pt>
                <c:pt idx="5979">
                  <c:v>-7.71219314514346</c:v>
                </c:pt>
                <c:pt idx="5980">
                  <c:v>-3.62702019177753</c:v>
                </c:pt>
                <c:pt idx="5981">
                  <c:v>2.00166145585653</c:v>
                </c:pt>
                <c:pt idx="5982">
                  <c:v>-7.08905618932962</c:v>
                </c:pt>
                <c:pt idx="5983">
                  <c:v>-2.18528517961901</c:v>
                </c:pt>
                <c:pt idx="5984">
                  <c:v>2.56008410134037</c:v>
                </c:pt>
                <c:pt idx="5985">
                  <c:v>-8.31235989650985</c:v>
                </c:pt>
                <c:pt idx="5986">
                  <c:v>-3.39285627609741</c:v>
                </c:pt>
                <c:pt idx="5987">
                  <c:v>4.76377755393361</c:v>
                </c:pt>
                <c:pt idx="5988">
                  <c:v>-7.19715784735368</c:v>
                </c:pt>
                <c:pt idx="5989">
                  <c:v>-2.9553879763945</c:v>
                </c:pt>
                <c:pt idx="5990">
                  <c:v>4.67791125347178</c:v>
                </c:pt>
                <c:pt idx="5991">
                  <c:v>-8.15427618682405</c:v>
                </c:pt>
                <c:pt idx="5992">
                  <c:v>-1.03131323320762</c:v>
                </c:pt>
                <c:pt idx="5993">
                  <c:v>1.79108174470208</c:v>
                </c:pt>
                <c:pt idx="5994">
                  <c:v>-8.32548473636641</c:v>
                </c:pt>
                <c:pt idx="5995">
                  <c:v>-0.237964422693239</c:v>
                </c:pt>
                <c:pt idx="5996">
                  <c:v>3.06301054164596</c:v>
                </c:pt>
                <c:pt idx="5997">
                  <c:v>-5.36229833073085</c:v>
                </c:pt>
                <c:pt idx="5998">
                  <c:v>-2.04782459721785</c:v>
                </c:pt>
                <c:pt idx="5999">
                  <c:v>5.54798816242309</c:v>
                </c:pt>
                <c:pt idx="6000">
                  <c:v>6.66017808191339</c:v>
                </c:pt>
                <c:pt idx="6001">
                  <c:v>6.66629614158597</c:v>
                </c:pt>
                <c:pt idx="6002">
                  <c:v>9.12302853742671</c:v>
                </c:pt>
                <c:pt idx="6003">
                  <c:v>9.86319574958275</c:v>
                </c:pt>
                <c:pt idx="6004">
                  <c:v>6.85265843158556</c:v>
                </c:pt>
                <c:pt idx="6005">
                  <c:v>9.01545220867578</c:v>
                </c:pt>
                <c:pt idx="6006">
                  <c:v>10.6908456640842</c:v>
                </c:pt>
                <c:pt idx="6007">
                  <c:v>9.52725311995176</c:v>
                </c:pt>
                <c:pt idx="6008">
                  <c:v>8.72347825818303</c:v>
                </c:pt>
                <c:pt idx="6009">
                  <c:v>9.66101457154106</c:v>
                </c:pt>
                <c:pt idx="6010">
                  <c:v>6.41616513130265</c:v>
                </c:pt>
                <c:pt idx="6011">
                  <c:v>8.61498692362356</c:v>
                </c:pt>
                <c:pt idx="6012">
                  <c:v>7.76165742078166</c:v>
                </c:pt>
                <c:pt idx="6013">
                  <c:v>9.22871082949335</c:v>
                </c:pt>
                <c:pt idx="6014">
                  <c:v>6.53841654721493</c:v>
                </c:pt>
                <c:pt idx="6015">
                  <c:v>6.60800347641083</c:v>
                </c:pt>
                <c:pt idx="6016">
                  <c:v>10.2384644534041</c:v>
                </c:pt>
                <c:pt idx="6017">
                  <c:v>8.5521258712288</c:v>
                </c:pt>
                <c:pt idx="6018">
                  <c:v>7.3781118266968</c:v>
                </c:pt>
                <c:pt idx="6019">
                  <c:v>8.35530783811961</c:v>
                </c:pt>
                <c:pt idx="6020">
                  <c:v>6.9099347224629</c:v>
                </c:pt>
                <c:pt idx="6021">
                  <c:v>7.44715326402016</c:v>
                </c:pt>
                <c:pt idx="6022">
                  <c:v>7.31405692008797</c:v>
                </c:pt>
                <c:pt idx="6023">
                  <c:v>8.72824538563414</c:v>
                </c:pt>
                <c:pt idx="6024">
                  <c:v>8.04877728928443</c:v>
                </c:pt>
                <c:pt idx="6025">
                  <c:v>8.31542473620987</c:v>
                </c:pt>
                <c:pt idx="6026">
                  <c:v>8.19836231215187</c:v>
                </c:pt>
                <c:pt idx="6027">
                  <c:v>10.3484011681375</c:v>
                </c:pt>
                <c:pt idx="6028">
                  <c:v>10.0603587754424</c:v>
                </c:pt>
                <c:pt idx="6029">
                  <c:v>10.1633573300257</c:v>
                </c:pt>
                <c:pt idx="6030">
                  <c:v>8.57153945681555</c:v>
                </c:pt>
                <c:pt idx="6031">
                  <c:v>10.0791645357617</c:v>
                </c:pt>
                <c:pt idx="6032">
                  <c:v>6.82959451086273</c:v>
                </c:pt>
                <c:pt idx="6033">
                  <c:v>10.6595103069565</c:v>
                </c:pt>
                <c:pt idx="6034">
                  <c:v>9.18040310743846</c:v>
                </c:pt>
                <c:pt idx="6035">
                  <c:v>7.20156141924526</c:v>
                </c:pt>
                <c:pt idx="6036">
                  <c:v>9.63043419745761</c:v>
                </c:pt>
                <c:pt idx="6037">
                  <c:v>9.53620996800585</c:v>
                </c:pt>
                <c:pt idx="6038">
                  <c:v>6.58884503828608</c:v>
                </c:pt>
                <c:pt idx="6039">
                  <c:v>7.58569219669953</c:v>
                </c:pt>
                <c:pt idx="6040">
                  <c:v>8.77944385885933</c:v>
                </c:pt>
                <c:pt idx="6041">
                  <c:v>8.82270648242243</c:v>
                </c:pt>
                <c:pt idx="6042">
                  <c:v>6.61447508489185</c:v>
                </c:pt>
                <c:pt idx="6043">
                  <c:v>9.49817708988833</c:v>
                </c:pt>
                <c:pt idx="6044">
                  <c:v>10.1072896827395</c:v>
                </c:pt>
                <c:pt idx="6045">
                  <c:v>6.56285403064366</c:v>
                </c:pt>
                <c:pt idx="6046">
                  <c:v>10.522506790949</c:v>
                </c:pt>
                <c:pt idx="6047">
                  <c:v>8.22847293752262</c:v>
                </c:pt>
                <c:pt idx="6048">
                  <c:v>8.79021298104757</c:v>
                </c:pt>
                <c:pt idx="6049">
                  <c:v>7.85296090783991</c:v>
                </c:pt>
                <c:pt idx="6050">
                  <c:v>10.1059613925134</c:v>
                </c:pt>
                <c:pt idx="6051">
                  <c:v>10.3836987433587</c:v>
                </c:pt>
                <c:pt idx="6052">
                  <c:v>10.0100699701763</c:v>
                </c:pt>
                <c:pt idx="6053">
                  <c:v>9.69619711620468</c:v>
                </c:pt>
                <c:pt idx="6054">
                  <c:v>7.52002718467188</c:v>
                </c:pt>
                <c:pt idx="6055">
                  <c:v>10.2497662842814</c:v>
                </c:pt>
                <c:pt idx="6056">
                  <c:v>6.85665584287255</c:v>
                </c:pt>
                <c:pt idx="6057">
                  <c:v>6.51424716272936</c:v>
                </c:pt>
                <c:pt idx="6058">
                  <c:v>10.2956584836948</c:v>
                </c:pt>
                <c:pt idx="6059">
                  <c:v>8.2553410676633</c:v>
                </c:pt>
                <c:pt idx="6060">
                  <c:v>6.61993276076909</c:v>
                </c:pt>
                <c:pt idx="6061">
                  <c:v>7.96751413451014</c:v>
                </c:pt>
                <c:pt idx="6062">
                  <c:v>9.40573074362641</c:v>
                </c:pt>
                <c:pt idx="6063">
                  <c:v>6.36749046248122</c:v>
                </c:pt>
                <c:pt idx="6064">
                  <c:v>9.71722635929776</c:v>
                </c:pt>
                <c:pt idx="6065">
                  <c:v>9.91246647026259</c:v>
                </c:pt>
                <c:pt idx="6066">
                  <c:v>7.59192939103936</c:v>
                </c:pt>
                <c:pt idx="6067">
                  <c:v>10.4282358078259</c:v>
                </c:pt>
                <c:pt idx="6068">
                  <c:v>8.55498430986442</c:v>
                </c:pt>
                <c:pt idx="6069">
                  <c:v>7.22815430996396</c:v>
                </c:pt>
                <c:pt idx="6070">
                  <c:v>7.79738098813905</c:v>
                </c:pt>
                <c:pt idx="6071">
                  <c:v>10.0152580470368</c:v>
                </c:pt>
                <c:pt idx="6072">
                  <c:v>9.86476319880428</c:v>
                </c:pt>
                <c:pt idx="6073">
                  <c:v>9.5359718333264</c:v>
                </c:pt>
                <c:pt idx="6074">
                  <c:v>6.77050741166365</c:v>
                </c:pt>
                <c:pt idx="6075">
                  <c:v>6.30990455409208</c:v>
                </c:pt>
                <c:pt idx="6076">
                  <c:v>7.28576732999139</c:v>
                </c:pt>
                <c:pt idx="6077">
                  <c:v>9.19173730998096</c:v>
                </c:pt>
                <c:pt idx="6078">
                  <c:v>7.22900367368526</c:v>
                </c:pt>
                <c:pt idx="6079">
                  <c:v>8.12371218198755</c:v>
                </c:pt>
                <c:pt idx="6080">
                  <c:v>7.85174103146934</c:v>
                </c:pt>
                <c:pt idx="6081">
                  <c:v>8.36091411803624</c:v>
                </c:pt>
                <c:pt idx="6082">
                  <c:v>7.91482274749411</c:v>
                </c:pt>
                <c:pt idx="6083">
                  <c:v>10.4305993641084</c:v>
                </c:pt>
                <c:pt idx="6084">
                  <c:v>10.7154187658647</c:v>
                </c:pt>
                <c:pt idx="6085">
                  <c:v>7.83483702338358</c:v>
                </c:pt>
                <c:pt idx="6086">
                  <c:v>6.8498287800031</c:v>
                </c:pt>
                <c:pt idx="6087">
                  <c:v>6.67718487991605</c:v>
                </c:pt>
                <c:pt idx="6088">
                  <c:v>9.60601498581089</c:v>
                </c:pt>
                <c:pt idx="6089">
                  <c:v>9.68974360692641</c:v>
                </c:pt>
                <c:pt idx="6090">
                  <c:v>8.67300846282886</c:v>
                </c:pt>
                <c:pt idx="6091">
                  <c:v>8.11157993797817</c:v>
                </c:pt>
                <c:pt idx="6092">
                  <c:v>6.97047596325546</c:v>
                </c:pt>
                <c:pt idx="6093">
                  <c:v>7.67948003853741</c:v>
                </c:pt>
                <c:pt idx="6094">
                  <c:v>8.19549723447915</c:v>
                </c:pt>
                <c:pt idx="6095">
                  <c:v>7.13555231385211</c:v>
                </c:pt>
                <c:pt idx="6096">
                  <c:v>7.70341614643646</c:v>
                </c:pt>
                <c:pt idx="6097">
                  <c:v>10.0101758230923</c:v>
                </c:pt>
                <c:pt idx="6098">
                  <c:v>7.74188449686829</c:v>
                </c:pt>
                <c:pt idx="6099">
                  <c:v>10.4072531528768</c:v>
                </c:pt>
                <c:pt idx="6100">
                  <c:v>6.95183966094095</c:v>
                </c:pt>
                <c:pt idx="6101">
                  <c:v>9.47482695361012</c:v>
                </c:pt>
                <c:pt idx="6102">
                  <c:v>6.27676398854356</c:v>
                </c:pt>
                <c:pt idx="6103">
                  <c:v>6.47172993913908</c:v>
                </c:pt>
                <c:pt idx="6104">
                  <c:v>9.86968960987459</c:v>
                </c:pt>
                <c:pt idx="6105">
                  <c:v>6.57784902895375</c:v>
                </c:pt>
                <c:pt idx="6106">
                  <c:v>6.48554796582605</c:v>
                </c:pt>
                <c:pt idx="6107">
                  <c:v>9.3964650103146</c:v>
                </c:pt>
                <c:pt idx="6108">
                  <c:v>8.92623700897313</c:v>
                </c:pt>
                <c:pt idx="6109">
                  <c:v>7.25047257783045</c:v>
                </c:pt>
                <c:pt idx="6110">
                  <c:v>6.81921526592796</c:v>
                </c:pt>
                <c:pt idx="6111">
                  <c:v>7.19909912932857</c:v>
                </c:pt>
                <c:pt idx="6112">
                  <c:v>6.35527185483028</c:v>
                </c:pt>
                <c:pt idx="6113">
                  <c:v>7.88301539304734</c:v>
                </c:pt>
                <c:pt idx="6114">
                  <c:v>8.88697254093441</c:v>
                </c:pt>
                <c:pt idx="6115">
                  <c:v>8.63814985322599</c:v>
                </c:pt>
                <c:pt idx="6116">
                  <c:v>8.66767325858692</c:v>
                </c:pt>
                <c:pt idx="6117">
                  <c:v>7.755122079424</c:v>
                </c:pt>
                <c:pt idx="6118">
                  <c:v>10.3450845594807</c:v>
                </c:pt>
                <c:pt idx="6119">
                  <c:v>9.11245283790746</c:v>
                </c:pt>
                <c:pt idx="6120">
                  <c:v>7.32346255862145</c:v>
                </c:pt>
                <c:pt idx="6121">
                  <c:v>6.27860703110802</c:v>
                </c:pt>
                <c:pt idx="6122">
                  <c:v>7.98887795311314</c:v>
                </c:pt>
                <c:pt idx="6123">
                  <c:v>10.1091925394718</c:v>
                </c:pt>
                <c:pt idx="6124">
                  <c:v>10.5206301261937</c:v>
                </c:pt>
                <c:pt idx="6125">
                  <c:v>7.96548258000143</c:v>
                </c:pt>
                <c:pt idx="6126">
                  <c:v>7.72722932083608</c:v>
                </c:pt>
                <c:pt idx="6127">
                  <c:v>8.55454283858945</c:v>
                </c:pt>
                <c:pt idx="6128">
                  <c:v>7.14693104810807</c:v>
                </c:pt>
                <c:pt idx="6129">
                  <c:v>9.2201615363545</c:v>
                </c:pt>
                <c:pt idx="6130">
                  <c:v>6.9546927613612</c:v>
                </c:pt>
                <c:pt idx="6131">
                  <c:v>10.5232648792843</c:v>
                </c:pt>
                <c:pt idx="6132">
                  <c:v>8.23922765960734</c:v>
                </c:pt>
                <c:pt idx="6133">
                  <c:v>9.11195011222311</c:v>
                </c:pt>
                <c:pt idx="6134">
                  <c:v>7.60178517443248</c:v>
                </c:pt>
                <c:pt idx="6135">
                  <c:v>7.28246927602317</c:v>
                </c:pt>
                <c:pt idx="6136">
                  <c:v>6.36111017896299</c:v>
                </c:pt>
                <c:pt idx="6137">
                  <c:v>8.33487374187854</c:v>
                </c:pt>
                <c:pt idx="6138">
                  <c:v>6.37502209297952</c:v>
                </c:pt>
                <c:pt idx="6139">
                  <c:v>8.86519088084217</c:v>
                </c:pt>
                <c:pt idx="6140">
                  <c:v>10.3857008099788</c:v>
                </c:pt>
                <c:pt idx="6141">
                  <c:v>9.82625376720013</c:v>
                </c:pt>
                <c:pt idx="6142">
                  <c:v>9.09678356361609</c:v>
                </c:pt>
                <c:pt idx="6143">
                  <c:v>10.16497503737</c:v>
                </c:pt>
                <c:pt idx="6144">
                  <c:v>10.5435054089953</c:v>
                </c:pt>
                <c:pt idx="6145">
                  <c:v>8.58520187648927</c:v>
                </c:pt>
                <c:pt idx="6146">
                  <c:v>8.55991311206151</c:v>
                </c:pt>
                <c:pt idx="6147">
                  <c:v>10.325731008487</c:v>
                </c:pt>
                <c:pt idx="6148">
                  <c:v>9.65717842273537</c:v>
                </c:pt>
                <c:pt idx="6149">
                  <c:v>6.9764903202128</c:v>
                </c:pt>
                <c:pt idx="6150">
                  <c:v>10.6890815225865</c:v>
                </c:pt>
                <c:pt idx="6151">
                  <c:v>9.92788286324809</c:v>
                </c:pt>
                <c:pt idx="6152">
                  <c:v>9.45490647937385</c:v>
                </c:pt>
                <c:pt idx="6153">
                  <c:v>7.33301236579465</c:v>
                </c:pt>
                <c:pt idx="6154">
                  <c:v>6.50577410863063</c:v>
                </c:pt>
                <c:pt idx="6155">
                  <c:v>9.62793771829352</c:v>
                </c:pt>
                <c:pt idx="6156">
                  <c:v>9.05965240884804</c:v>
                </c:pt>
                <c:pt idx="6157">
                  <c:v>6.93970124759983</c:v>
                </c:pt>
                <c:pt idx="6158">
                  <c:v>6.3155703831183</c:v>
                </c:pt>
                <c:pt idx="6159">
                  <c:v>7.60372185804609</c:v>
                </c:pt>
                <c:pt idx="6160">
                  <c:v>9.40658240900402</c:v>
                </c:pt>
                <c:pt idx="6161">
                  <c:v>10.2836247850166</c:v>
                </c:pt>
                <c:pt idx="6162">
                  <c:v>7.72101639488314</c:v>
                </c:pt>
                <c:pt idx="6163">
                  <c:v>8.18106981923677</c:v>
                </c:pt>
                <c:pt idx="6164">
                  <c:v>9.9206521293126</c:v>
                </c:pt>
                <c:pt idx="6165">
                  <c:v>6.82777692130463</c:v>
                </c:pt>
                <c:pt idx="6166">
                  <c:v>8.95930718603966</c:v>
                </c:pt>
                <c:pt idx="6167">
                  <c:v>6.45529312568104</c:v>
                </c:pt>
                <c:pt idx="6168">
                  <c:v>6.70680015733887</c:v>
                </c:pt>
                <c:pt idx="6169">
                  <c:v>9.29791107296367</c:v>
                </c:pt>
                <c:pt idx="6170">
                  <c:v>7.76639611106405</c:v>
                </c:pt>
                <c:pt idx="6171">
                  <c:v>10.1835523489254</c:v>
                </c:pt>
                <c:pt idx="6172">
                  <c:v>10.3769088730578</c:v>
                </c:pt>
                <c:pt idx="6173">
                  <c:v>10.6105486407906</c:v>
                </c:pt>
                <c:pt idx="6174">
                  <c:v>6.30187152838637</c:v>
                </c:pt>
                <c:pt idx="6175">
                  <c:v>7.58844251756464</c:v>
                </c:pt>
                <c:pt idx="6176">
                  <c:v>8.33625916573291</c:v>
                </c:pt>
                <c:pt idx="6177">
                  <c:v>10.0532581986834</c:v>
                </c:pt>
                <c:pt idx="6178">
                  <c:v>7.78369974069439</c:v>
                </c:pt>
                <c:pt idx="6179">
                  <c:v>10.620498825055</c:v>
                </c:pt>
                <c:pt idx="6180">
                  <c:v>9.38236979684787</c:v>
                </c:pt>
                <c:pt idx="6181">
                  <c:v>9.36496542161359</c:v>
                </c:pt>
                <c:pt idx="6182">
                  <c:v>8.72590013040968</c:v>
                </c:pt>
                <c:pt idx="6183">
                  <c:v>9.1857965871183</c:v>
                </c:pt>
                <c:pt idx="6184">
                  <c:v>7.16358188966453</c:v>
                </c:pt>
                <c:pt idx="6185">
                  <c:v>8.76503326499478</c:v>
                </c:pt>
                <c:pt idx="6186">
                  <c:v>10.4512196196121</c:v>
                </c:pt>
                <c:pt idx="6187">
                  <c:v>6.61345168313374</c:v>
                </c:pt>
                <c:pt idx="6188">
                  <c:v>9.81571560835894</c:v>
                </c:pt>
                <c:pt idx="6189">
                  <c:v>9.29418685602883</c:v>
                </c:pt>
                <c:pt idx="6190">
                  <c:v>7.4036240945161</c:v>
                </c:pt>
                <c:pt idx="6191">
                  <c:v>7.15212110548123</c:v>
                </c:pt>
                <c:pt idx="6192">
                  <c:v>10.054125037473</c:v>
                </c:pt>
                <c:pt idx="6193">
                  <c:v>9.46988129332082</c:v>
                </c:pt>
                <c:pt idx="6194">
                  <c:v>6.44900970501177</c:v>
                </c:pt>
                <c:pt idx="6195">
                  <c:v>8.51362616651633</c:v>
                </c:pt>
                <c:pt idx="6196">
                  <c:v>9.45613300788505</c:v>
                </c:pt>
                <c:pt idx="6197">
                  <c:v>7.25307694432563</c:v>
                </c:pt>
                <c:pt idx="6198">
                  <c:v>6.91337252096751</c:v>
                </c:pt>
                <c:pt idx="6199">
                  <c:v>8.20145286305997</c:v>
                </c:pt>
                <c:pt idx="6200">
                  <c:v>8.89238886122842</c:v>
                </c:pt>
                <c:pt idx="6201">
                  <c:v>9.24155068993393</c:v>
                </c:pt>
                <c:pt idx="6202">
                  <c:v>10.5811605794939</c:v>
                </c:pt>
                <c:pt idx="6203">
                  <c:v>10.5124232107705</c:v>
                </c:pt>
                <c:pt idx="6204">
                  <c:v>10.2358551220003</c:v>
                </c:pt>
                <c:pt idx="6205">
                  <c:v>7.29014377562563</c:v>
                </c:pt>
                <c:pt idx="6206">
                  <c:v>7.30777044186127</c:v>
                </c:pt>
                <c:pt idx="6207">
                  <c:v>8.17494520959318</c:v>
                </c:pt>
                <c:pt idx="6208">
                  <c:v>9.78491380236971</c:v>
                </c:pt>
                <c:pt idx="6209">
                  <c:v>7.8482381583417</c:v>
                </c:pt>
                <c:pt idx="6210">
                  <c:v>7.39583211479048</c:v>
                </c:pt>
                <c:pt idx="6211">
                  <c:v>10.3560080510782</c:v>
                </c:pt>
                <c:pt idx="6212">
                  <c:v>6.92616943790967</c:v>
                </c:pt>
                <c:pt idx="6213">
                  <c:v>7.17226009002054</c:v>
                </c:pt>
                <c:pt idx="6214">
                  <c:v>6.31467211693515</c:v>
                </c:pt>
                <c:pt idx="6215">
                  <c:v>7.43830271041071</c:v>
                </c:pt>
                <c:pt idx="6216">
                  <c:v>8.27101343850002</c:v>
                </c:pt>
                <c:pt idx="6217">
                  <c:v>7.44253021960113</c:v>
                </c:pt>
                <c:pt idx="6218">
                  <c:v>6.30815353150357</c:v>
                </c:pt>
                <c:pt idx="6219">
                  <c:v>9.65343763737983</c:v>
                </c:pt>
                <c:pt idx="6220">
                  <c:v>9.80181003955397</c:v>
                </c:pt>
                <c:pt idx="6221">
                  <c:v>10.2222942936855</c:v>
                </c:pt>
                <c:pt idx="6222">
                  <c:v>8.68019607611494</c:v>
                </c:pt>
                <c:pt idx="6223">
                  <c:v>10.2672047182398</c:v>
                </c:pt>
                <c:pt idx="6224">
                  <c:v>6.32586600686237</c:v>
                </c:pt>
                <c:pt idx="6225">
                  <c:v>8.04388279197085</c:v>
                </c:pt>
                <c:pt idx="6226">
                  <c:v>10.161361694697</c:v>
                </c:pt>
                <c:pt idx="6227">
                  <c:v>8.92085107952049</c:v>
                </c:pt>
                <c:pt idx="6228">
                  <c:v>7.14427831282241</c:v>
                </c:pt>
                <c:pt idx="6229">
                  <c:v>8.44676914376669</c:v>
                </c:pt>
                <c:pt idx="6230">
                  <c:v>6.46229408463142</c:v>
                </c:pt>
                <c:pt idx="6231">
                  <c:v>10.2350741088356</c:v>
                </c:pt>
                <c:pt idx="6232">
                  <c:v>7.36539930037281</c:v>
                </c:pt>
                <c:pt idx="6233">
                  <c:v>7.48630282088813</c:v>
                </c:pt>
                <c:pt idx="6234">
                  <c:v>10.4040230201354</c:v>
                </c:pt>
                <c:pt idx="6235">
                  <c:v>8.147690773166</c:v>
                </c:pt>
                <c:pt idx="6236">
                  <c:v>10.4904043671179</c:v>
                </c:pt>
                <c:pt idx="6237">
                  <c:v>10.4482079847987</c:v>
                </c:pt>
                <c:pt idx="6238">
                  <c:v>6.56909802683434</c:v>
                </c:pt>
                <c:pt idx="6239">
                  <c:v>9.97719899954169</c:v>
                </c:pt>
                <c:pt idx="6240">
                  <c:v>8.40997633688681</c:v>
                </c:pt>
                <c:pt idx="6241">
                  <c:v>8.57126103073751</c:v>
                </c:pt>
                <c:pt idx="6242">
                  <c:v>8.39271001497651</c:v>
                </c:pt>
                <c:pt idx="6243">
                  <c:v>8.62049004414254</c:v>
                </c:pt>
                <c:pt idx="6244">
                  <c:v>10.6220657878963</c:v>
                </c:pt>
                <c:pt idx="6245">
                  <c:v>7.92261775747606</c:v>
                </c:pt>
                <c:pt idx="6246">
                  <c:v>6.36415492528493</c:v>
                </c:pt>
                <c:pt idx="6247">
                  <c:v>10.2720320024472</c:v>
                </c:pt>
                <c:pt idx="6248">
                  <c:v>9.06619029959563</c:v>
                </c:pt>
                <c:pt idx="6249">
                  <c:v>8.97747932956689</c:v>
                </c:pt>
                <c:pt idx="6250">
                  <c:v>8.40159526198625</c:v>
                </c:pt>
                <c:pt idx="6251">
                  <c:v>8.70625810832652</c:v>
                </c:pt>
                <c:pt idx="6252">
                  <c:v>6.33029338691381</c:v>
                </c:pt>
                <c:pt idx="6253">
                  <c:v>10.743115443241</c:v>
                </c:pt>
                <c:pt idx="6254">
                  <c:v>6.89638671288658</c:v>
                </c:pt>
                <c:pt idx="6255">
                  <c:v>9.3257367298368</c:v>
                </c:pt>
                <c:pt idx="6256">
                  <c:v>8.49226007675771</c:v>
                </c:pt>
                <c:pt idx="6257">
                  <c:v>8.86189858746347</c:v>
                </c:pt>
                <c:pt idx="6258">
                  <c:v>6.48268888627855</c:v>
                </c:pt>
                <c:pt idx="6259">
                  <c:v>10.3195198333974</c:v>
                </c:pt>
                <c:pt idx="6260">
                  <c:v>7.78059239171463</c:v>
                </c:pt>
                <c:pt idx="6261">
                  <c:v>6.55101646708161</c:v>
                </c:pt>
                <c:pt idx="6262">
                  <c:v>10.0828036299802</c:v>
                </c:pt>
                <c:pt idx="6263">
                  <c:v>8.34705662827947</c:v>
                </c:pt>
                <c:pt idx="6264">
                  <c:v>7.48015109378194</c:v>
                </c:pt>
                <c:pt idx="6265">
                  <c:v>10.6223737314353</c:v>
                </c:pt>
                <c:pt idx="6266">
                  <c:v>9.87592133820962</c:v>
                </c:pt>
                <c:pt idx="6267">
                  <c:v>9.8576208324537</c:v>
                </c:pt>
                <c:pt idx="6268">
                  <c:v>8.47159300532664</c:v>
                </c:pt>
                <c:pt idx="6269">
                  <c:v>9.22750986162785</c:v>
                </c:pt>
                <c:pt idx="6270">
                  <c:v>8.67063954760527</c:v>
                </c:pt>
                <c:pt idx="6271">
                  <c:v>9.35746374376889</c:v>
                </c:pt>
                <c:pt idx="6272">
                  <c:v>6.69732230237206</c:v>
                </c:pt>
                <c:pt idx="6273">
                  <c:v>10.6197213555205</c:v>
                </c:pt>
                <c:pt idx="6274">
                  <c:v>7.8491338704318</c:v>
                </c:pt>
                <c:pt idx="6275">
                  <c:v>10.0837830329127</c:v>
                </c:pt>
                <c:pt idx="6276">
                  <c:v>8.6188393501392</c:v>
                </c:pt>
                <c:pt idx="6277">
                  <c:v>8.74236011019401</c:v>
                </c:pt>
                <c:pt idx="6278">
                  <c:v>10.0049130126471</c:v>
                </c:pt>
                <c:pt idx="6279">
                  <c:v>7.33615342572781</c:v>
                </c:pt>
                <c:pt idx="6280">
                  <c:v>9.38642559253431</c:v>
                </c:pt>
                <c:pt idx="6281">
                  <c:v>10.0227048398785</c:v>
                </c:pt>
                <c:pt idx="6282">
                  <c:v>7.24778610610167</c:v>
                </c:pt>
                <c:pt idx="6283">
                  <c:v>10.6340086584753</c:v>
                </c:pt>
                <c:pt idx="6284">
                  <c:v>8.17602274729177</c:v>
                </c:pt>
                <c:pt idx="6285">
                  <c:v>10.4836444289513</c:v>
                </c:pt>
                <c:pt idx="6286">
                  <c:v>7.89316225336565</c:v>
                </c:pt>
                <c:pt idx="6287">
                  <c:v>6.38451575979945</c:v>
                </c:pt>
                <c:pt idx="6288">
                  <c:v>7.15116687539136</c:v>
                </c:pt>
                <c:pt idx="6289">
                  <c:v>9.50463191319349</c:v>
                </c:pt>
                <c:pt idx="6290">
                  <c:v>9.23246747533566</c:v>
                </c:pt>
                <c:pt idx="6291">
                  <c:v>8.49965527196986</c:v>
                </c:pt>
                <c:pt idx="6292">
                  <c:v>8.02733580762327</c:v>
                </c:pt>
                <c:pt idx="6293">
                  <c:v>9.19650710304318</c:v>
                </c:pt>
                <c:pt idx="6294">
                  <c:v>9.7807766237422</c:v>
                </c:pt>
                <c:pt idx="6295">
                  <c:v>6.44970037086963</c:v>
                </c:pt>
                <c:pt idx="6296">
                  <c:v>9.23600456959472</c:v>
                </c:pt>
                <c:pt idx="6297">
                  <c:v>7.08123358108001</c:v>
                </c:pt>
                <c:pt idx="6298">
                  <c:v>7.88195743928387</c:v>
                </c:pt>
                <c:pt idx="6299">
                  <c:v>8.53985956940352</c:v>
                </c:pt>
                <c:pt idx="6300">
                  <c:v>9.12120018191668</c:v>
                </c:pt>
                <c:pt idx="6301">
                  <c:v>6.43029318163031</c:v>
                </c:pt>
                <c:pt idx="6302">
                  <c:v>8.46043787814435</c:v>
                </c:pt>
                <c:pt idx="6303">
                  <c:v>6.85782637259979</c:v>
                </c:pt>
                <c:pt idx="6304">
                  <c:v>7.78349954534667</c:v>
                </c:pt>
                <c:pt idx="6305">
                  <c:v>6.45795821032232</c:v>
                </c:pt>
                <c:pt idx="6306">
                  <c:v>7.27371470506195</c:v>
                </c:pt>
                <c:pt idx="6307">
                  <c:v>8.28701007365186</c:v>
                </c:pt>
                <c:pt idx="6308">
                  <c:v>7.08121524791028</c:v>
                </c:pt>
                <c:pt idx="6309">
                  <c:v>8.14037849241205</c:v>
                </c:pt>
                <c:pt idx="6310">
                  <c:v>7.80962984506463</c:v>
                </c:pt>
                <c:pt idx="6311">
                  <c:v>7.29275847503079</c:v>
                </c:pt>
                <c:pt idx="6312">
                  <c:v>8.45059086088644</c:v>
                </c:pt>
                <c:pt idx="6313">
                  <c:v>9.0782290410678</c:v>
                </c:pt>
                <c:pt idx="6314">
                  <c:v>9.6943525906924</c:v>
                </c:pt>
                <c:pt idx="6315">
                  <c:v>7.1362769960019</c:v>
                </c:pt>
                <c:pt idx="6316">
                  <c:v>7.13111815613174</c:v>
                </c:pt>
                <c:pt idx="6317">
                  <c:v>9.64760331771659</c:v>
                </c:pt>
                <c:pt idx="6318">
                  <c:v>9.30200811987046</c:v>
                </c:pt>
                <c:pt idx="6319">
                  <c:v>8.38947888433572</c:v>
                </c:pt>
                <c:pt idx="6320">
                  <c:v>6.31354259402639</c:v>
                </c:pt>
                <c:pt idx="6321">
                  <c:v>6.9390722428447</c:v>
                </c:pt>
                <c:pt idx="6322">
                  <c:v>7.8012679021063</c:v>
                </c:pt>
                <c:pt idx="6323">
                  <c:v>6.27459106032884</c:v>
                </c:pt>
                <c:pt idx="6324">
                  <c:v>9.04524871332719</c:v>
                </c:pt>
                <c:pt idx="6325">
                  <c:v>7.03350914507153</c:v>
                </c:pt>
                <c:pt idx="6326">
                  <c:v>9.00965264912496</c:v>
                </c:pt>
                <c:pt idx="6327">
                  <c:v>7.09167433540858</c:v>
                </c:pt>
                <c:pt idx="6328">
                  <c:v>9.80072535236953</c:v>
                </c:pt>
                <c:pt idx="6329">
                  <c:v>10.7246078974402</c:v>
                </c:pt>
                <c:pt idx="6330">
                  <c:v>10.4806284140365</c:v>
                </c:pt>
                <c:pt idx="6331">
                  <c:v>10.6818579301394</c:v>
                </c:pt>
                <c:pt idx="6332">
                  <c:v>7.70205017920441</c:v>
                </c:pt>
                <c:pt idx="6333">
                  <c:v>10.0396459664108</c:v>
                </c:pt>
                <c:pt idx="6334">
                  <c:v>8.38773443037105</c:v>
                </c:pt>
                <c:pt idx="6335">
                  <c:v>10.634852045955</c:v>
                </c:pt>
                <c:pt idx="6336">
                  <c:v>7.15966894703977</c:v>
                </c:pt>
                <c:pt idx="6337">
                  <c:v>10.6731257783954</c:v>
                </c:pt>
                <c:pt idx="6338">
                  <c:v>8.04802083029199</c:v>
                </c:pt>
                <c:pt idx="6339">
                  <c:v>6.8752904650505</c:v>
                </c:pt>
                <c:pt idx="6340">
                  <c:v>7.20719052247783</c:v>
                </c:pt>
                <c:pt idx="6341">
                  <c:v>7.07005873622006</c:v>
                </c:pt>
                <c:pt idx="6342">
                  <c:v>8.3806386701567</c:v>
                </c:pt>
                <c:pt idx="6343">
                  <c:v>10.037698943425</c:v>
                </c:pt>
                <c:pt idx="6344">
                  <c:v>10.5096390224269</c:v>
                </c:pt>
                <c:pt idx="6345">
                  <c:v>7.16677006165794</c:v>
                </c:pt>
                <c:pt idx="6346">
                  <c:v>6.29720964141945</c:v>
                </c:pt>
                <c:pt idx="6347">
                  <c:v>7.94206434134815</c:v>
                </c:pt>
                <c:pt idx="6348">
                  <c:v>8.4300906793809</c:v>
                </c:pt>
                <c:pt idx="6349">
                  <c:v>9.33139381631952</c:v>
                </c:pt>
                <c:pt idx="6350">
                  <c:v>8.50632449819781</c:v>
                </c:pt>
                <c:pt idx="6351">
                  <c:v>9.85543506335881</c:v>
                </c:pt>
                <c:pt idx="6352">
                  <c:v>6.70095904401595</c:v>
                </c:pt>
                <c:pt idx="6353">
                  <c:v>10.2137577238478</c:v>
                </c:pt>
                <c:pt idx="6354">
                  <c:v>10.3813615394626</c:v>
                </c:pt>
                <c:pt idx="6355">
                  <c:v>6.66757212076639</c:v>
                </c:pt>
                <c:pt idx="6356">
                  <c:v>8.78097054634729</c:v>
                </c:pt>
                <c:pt idx="6357">
                  <c:v>6.76984506974836</c:v>
                </c:pt>
                <c:pt idx="6358">
                  <c:v>6.34017962273465</c:v>
                </c:pt>
                <c:pt idx="6359">
                  <c:v>8.76009290177832</c:v>
                </c:pt>
                <c:pt idx="6360">
                  <c:v>6.69934461259658</c:v>
                </c:pt>
                <c:pt idx="6361">
                  <c:v>7.47868858308979</c:v>
                </c:pt>
                <c:pt idx="6362">
                  <c:v>9.10199400395921</c:v>
                </c:pt>
                <c:pt idx="6363">
                  <c:v>7.63655946998153</c:v>
                </c:pt>
                <c:pt idx="6364">
                  <c:v>9.36386563549224</c:v>
                </c:pt>
                <c:pt idx="6365">
                  <c:v>10.5570073079107</c:v>
                </c:pt>
                <c:pt idx="6366">
                  <c:v>8.72841759524953</c:v>
                </c:pt>
                <c:pt idx="6367">
                  <c:v>8.17800901590871</c:v>
                </c:pt>
                <c:pt idx="6368">
                  <c:v>8.19227219382311</c:v>
                </c:pt>
                <c:pt idx="6369">
                  <c:v>9.08719276143576</c:v>
                </c:pt>
                <c:pt idx="6370">
                  <c:v>6.81365802090753</c:v>
                </c:pt>
                <c:pt idx="6371">
                  <c:v>6.81520699699198</c:v>
                </c:pt>
                <c:pt idx="6372">
                  <c:v>7.20152315902609</c:v>
                </c:pt>
                <c:pt idx="6373">
                  <c:v>8.22785077063515</c:v>
                </c:pt>
                <c:pt idx="6374">
                  <c:v>9.7489944790514</c:v>
                </c:pt>
                <c:pt idx="6375">
                  <c:v>9.71772695169441</c:v>
                </c:pt>
                <c:pt idx="6376">
                  <c:v>8.3654149206658</c:v>
                </c:pt>
                <c:pt idx="6377">
                  <c:v>6.63571608171713</c:v>
                </c:pt>
                <c:pt idx="6378">
                  <c:v>7.26608992414822</c:v>
                </c:pt>
                <c:pt idx="6379">
                  <c:v>7.3615951853484</c:v>
                </c:pt>
                <c:pt idx="6380">
                  <c:v>6.50715522740052</c:v>
                </c:pt>
                <c:pt idx="6381">
                  <c:v>8.12982776104406</c:v>
                </c:pt>
                <c:pt idx="6382">
                  <c:v>10.4487819430506</c:v>
                </c:pt>
                <c:pt idx="6383">
                  <c:v>8.32536702623101</c:v>
                </c:pt>
                <c:pt idx="6384">
                  <c:v>8.50631402787271</c:v>
                </c:pt>
                <c:pt idx="6385">
                  <c:v>9.69094294002589</c:v>
                </c:pt>
                <c:pt idx="6386">
                  <c:v>8.81890808077545</c:v>
                </c:pt>
                <c:pt idx="6387">
                  <c:v>8.76533453851733</c:v>
                </c:pt>
                <c:pt idx="6388">
                  <c:v>9.30201219075479</c:v>
                </c:pt>
                <c:pt idx="6389">
                  <c:v>8.19983593728881</c:v>
                </c:pt>
                <c:pt idx="6390">
                  <c:v>9.49453459747557</c:v>
                </c:pt>
                <c:pt idx="6391">
                  <c:v>9.68827671836874</c:v>
                </c:pt>
                <c:pt idx="6392">
                  <c:v>8.2410909632766</c:v>
                </c:pt>
                <c:pt idx="6393">
                  <c:v>8.01406809952905</c:v>
                </c:pt>
                <c:pt idx="6394">
                  <c:v>10.5692445914773</c:v>
                </c:pt>
                <c:pt idx="6395">
                  <c:v>9.08811310916272</c:v>
                </c:pt>
                <c:pt idx="6396">
                  <c:v>8.73003568626657</c:v>
                </c:pt>
                <c:pt idx="6397">
                  <c:v>7.38813788490402</c:v>
                </c:pt>
                <c:pt idx="6398">
                  <c:v>9.19147658543443</c:v>
                </c:pt>
                <c:pt idx="6399">
                  <c:v>8.46019143412013</c:v>
                </c:pt>
                <c:pt idx="6400">
                  <c:v>8.72092723035013</c:v>
                </c:pt>
                <c:pt idx="6401">
                  <c:v>10.6393482822766</c:v>
                </c:pt>
                <c:pt idx="6402">
                  <c:v>7.86306097468187</c:v>
                </c:pt>
                <c:pt idx="6403">
                  <c:v>7.57953164813403</c:v>
                </c:pt>
                <c:pt idx="6404">
                  <c:v>7.2858513263607</c:v>
                </c:pt>
                <c:pt idx="6405">
                  <c:v>8.81973532473878</c:v>
                </c:pt>
                <c:pt idx="6406">
                  <c:v>7.84014273780033</c:v>
                </c:pt>
                <c:pt idx="6407">
                  <c:v>6.58419750852362</c:v>
                </c:pt>
                <c:pt idx="6408">
                  <c:v>9.73145337541063</c:v>
                </c:pt>
                <c:pt idx="6409">
                  <c:v>9.37880070180398</c:v>
                </c:pt>
                <c:pt idx="6410">
                  <c:v>6.65896979235752</c:v>
                </c:pt>
                <c:pt idx="6411">
                  <c:v>8.7892647345003</c:v>
                </c:pt>
                <c:pt idx="6412">
                  <c:v>7.15930402732394</c:v>
                </c:pt>
                <c:pt idx="6413">
                  <c:v>9.56458401000777</c:v>
                </c:pt>
                <c:pt idx="6414">
                  <c:v>7.04046663648377</c:v>
                </c:pt>
                <c:pt idx="6415">
                  <c:v>9.27443696416674</c:v>
                </c:pt>
                <c:pt idx="6416">
                  <c:v>7.27702979086062</c:v>
                </c:pt>
                <c:pt idx="6417">
                  <c:v>9.25203618437234</c:v>
                </c:pt>
                <c:pt idx="6418">
                  <c:v>7.1557482018772</c:v>
                </c:pt>
                <c:pt idx="6419">
                  <c:v>9.54193904563252</c:v>
                </c:pt>
                <c:pt idx="6420">
                  <c:v>8.84739578221148</c:v>
                </c:pt>
                <c:pt idx="6421">
                  <c:v>7.57678798518612</c:v>
                </c:pt>
                <c:pt idx="6422">
                  <c:v>8.28128633386348</c:v>
                </c:pt>
                <c:pt idx="6423">
                  <c:v>7.39831100487767</c:v>
                </c:pt>
                <c:pt idx="6424">
                  <c:v>8.97238144278112</c:v>
                </c:pt>
                <c:pt idx="6425">
                  <c:v>10.1646645148646</c:v>
                </c:pt>
                <c:pt idx="6426">
                  <c:v>8.77698779174116</c:v>
                </c:pt>
                <c:pt idx="6427">
                  <c:v>6.35867112354927</c:v>
                </c:pt>
                <c:pt idx="6428">
                  <c:v>6.86497571194352</c:v>
                </c:pt>
                <c:pt idx="6429">
                  <c:v>6.42208201536352</c:v>
                </c:pt>
                <c:pt idx="6430">
                  <c:v>9.77788601163782</c:v>
                </c:pt>
                <c:pt idx="6431">
                  <c:v>8.35390245803071</c:v>
                </c:pt>
                <c:pt idx="6432">
                  <c:v>10.1961551363384</c:v>
                </c:pt>
                <c:pt idx="6433">
                  <c:v>10.1350250111299</c:v>
                </c:pt>
                <c:pt idx="6434">
                  <c:v>8.61194855004218</c:v>
                </c:pt>
                <c:pt idx="6435">
                  <c:v>10.0387843811393</c:v>
                </c:pt>
                <c:pt idx="6436">
                  <c:v>8.58682573644548</c:v>
                </c:pt>
                <c:pt idx="6437">
                  <c:v>10.2184202837718</c:v>
                </c:pt>
                <c:pt idx="6438">
                  <c:v>7.37845602842</c:v>
                </c:pt>
                <c:pt idx="6439">
                  <c:v>7.52290888403044</c:v>
                </c:pt>
                <c:pt idx="6440">
                  <c:v>9.6322662211193</c:v>
                </c:pt>
                <c:pt idx="6441">
                  <c:v>10.3102918467618</c:v>
                </c:pt>
                <c:pt idx="6442">
                  <c:v>9.04686186490002</c:v>
                </c:pt>
                <c:pt idx="6443">
                  <c:v>8.74690180332475</c:v>
                </c:pt>
                <c:pt idx="6444">
                  <c:v>10.3788920728844</c:v>
                </c:pt>
                <c:pt idx="6445">
                  <c:v>9.94768482201807</c:v>
                </c:pt>
                <c:pt idx="6446">
                  <c:v>6.74915331715786</c:v>
                </c:pt>
                <c:pt idx="6447">
                  <c:v>8.54281146165851</c:v>
                </c:pt>
                <c:pt idx="6448">
                  <c:v>10.7294604117415</c:v>
                </c:pt>
                <c:pt idx="6449">
                  <c:v>8.38197623191089</c:v>
                </c:pt>
                <c:pt idx="6450">
                  <c:v>9.85206939822414</c:v>
                </c:pt>
                <c:pt idx="6451">
                  <c:v>7.9208375950708</c:v>
                </c:pt>
                <c:pt idx="6452">
                  <c:v>9.51230158290614</c:v>
                </c:pt>
                <c:pt idx="6453">
                  <c:v>7.92882461651115</c:v>
                </c:pt>
                <c:pt idx="6454">
                  <c:v>9.1626932093446</c:v>
                </c:pt>
                <c:pt idx="6455">
                  <c:v>7.77564219557467</c:v>
                </c:pt>
                <c:pt idx="6456">
                  <c:v>8.09864703552102</c:v>
                </c:pt>
                <c:pt idx="6457">
                  <c:v>9.63411893213624</c:v>
                </c:pt>
                <c:pt idx="6458">
                  <c:v>8.84199453535822</c:v>
                </c:pt>
                <c:pt idx="6459">
                  <c:v>9.42513704871342</c:v>
                </c:pt>
                <c:pt idx="6460">
                  <c:v>10.2200031543456</c:v>
                </c:pt>
                <c:pt idx="6461">
                  <c:v>6.9966861885092</c:v>
                </c:pt>
                <c:pt idx="6462">
                  <c:v>9.71725726074943</c:v>
                </c:pt>
                <c:pt idx="6463">
                  <c:v>6.74942617905626</c:v>
                </c:pt>
                <c:pt idx="6464">
                  <c:v>9.90231505758197</c:v>
                </c:pt>
                <c:pt idx="6465">
                  <c:v>6.46381314753608</c:v>
                </c:pt>
                <c:pt idx="6466">
                  <c:v>7.43775068971171</c:v>
                </c:pt>
                <c:pt idx="6467">
                  <c:v>10.2755387281571</c:v>
                </c:pt>
                <c:pt idx="6468">
                  <c:v>9.32705513168714</c:v>
                </c:pt>
                <c:pt idx="6469">
                  <c:v>10.0849484941484</c:v>
                </c:pt>
                <c:pt idx="6470">
                  <c:v>7.83265178892015</c:v>
                </c:pt>
                <c:pt idx="6471">
                  <c:v>8.69690483333277</c:v>
                </c:pt>
                <c:pt idx="6472">
                  <c:v>8.57640518089653</c:v>
                </c:pt>
                <c:pt idx="6473">
                  <c:v>8.61263747167726</c:v>
                </c:pt>
                <c:pt idx="6474">
                  <c:v>7.91002713418939</c:v>
                </c:pt>
                <c:pt idx="6475">
                  <c:v>7.24528309412459</c:v>
                </c:pt>
                <c:pt idx="6476">
                  <c:v>7.60652156233413</c:v>
                </c:pt>
                <c:pt idx="6477">
                  <c:v>7.42642290731532</c:v>
                </c:pt>
                <c:pt idx="6478">
                  <c:v>9.11098812049931</c:v>
                </c:pt>
                <c:pt idx="6479">
                  <c:v>8.45860834194444</c:v>
                </c:pt>
                <c:pt idx="6480">
                  <c:v>8.4184556952067</c:v>
                </c:pt>
                <c:pt idx="6481">
                  <c:v>8.74704310857727</c:v>
                </c:pt>
                <c:pt idx="6482">
                  <c:v>7.05876986439308</c:v>
                </c:pt>
                <c:pt idx="6483">
                  <c:v>7.81642256701064</c:v>
                </c:pt>
                <c:pt idx="6484">
                  <c:v>7.04642146152782</c:v>
                </c:pt>
                <c:pt idx="6485">
                  <c:v>9.82114298419361</c:v>
                </c:pt>
                <c:pt idx="6486">
                  <c:v>10.5366355590634</c:v>
                </c:pt>
                <c:pt idx="6487">
                  <c:v>8.4824801133477</c:v>
                </c:pt>
                <c:pt idx="6488">
                  <c:v>8.19132624050189</c:v>
                </c:pt>
                <c:pt idx="6489">
                  <c:v>8.57912931361677</c:v>
                </c:pt>
                <c:pt idx="6490">
                  <c:v>9.93903366976397</c:v>
                </c:pt>
                <c:pt idx="6491">
                  <c:v>6.98376448221975</c:v>
                </c:pt>
                <c:pt idx="6492">
                  <c:v>9.6319713995377</c:v>
                </c:pt>
                <c:pt idx="6493">
                  <c:v>9.5252890180321</c:v>
                </c:pt>
                <c:pt idx="6494">
                  <c:v>8.53634938477535</c:v>
                </c:pt>
                <c:pt idx="6495">
                  <c:v>9.78051310753937</c:v>
                </c:pt>
                <c:pt idx="6496">
                  <c:v>7.45562415041975</c:v>
                </c:pt>
                <c:pt idx="6497">
                  <c:v>7.82937879946625</c:v>
                </c:pt>
                <c:pt idx="6498">
                  <c:v>10.6239984797941</c:v>
                </c:pt>
                <c:pt idx="6499">
                  <c:v>9.13990860472528</c:v>
                </c:pt>
                <c:pt idx="6500">
                  <c:v>10.6434063161169</c:v>
                </c:pt>
                <c:pt idx="6501">
                  <c:v>7.73516674983309</c:v>
                </c:pt>
                <c:pt idx="6502">
                  <c:v>6.69058185357245</c:v>
                </c:pt>
                <c:pt idx="6503">
                  <c:v>6.48862460863073</c:v>
                </c:pt>
                <c:pt idx="6504">
                  <c:v>7.8457398185466</c:v>
                </c:pt>
                <c:pt idx="6505">
                  <c:v>7.97314501203469</c:v>
                </c:pt>
                <c:pt idx="6506">
                  <c:v>9.09414264395482</c:v>
                </c:pt>
                <c:pt idx="6507">
                  <c:v>8.30969930805257</c:v>
                </c:pt>
                <c:pt idx="6508">
                  <c:v>8.96692639778585</c:v>
                </c:pt>
                <c:pt idx="6509">
                  <c:v>8.32416904374385</c:v>
                </c:pt>
                <c:pt idx="6510">
                  <c:v>6.29208661623713</c:v>
                </c:pt>
                <c:pt idx="6511">
                  <c:v>8.48120949130113</c:v>
                </c:pt>
                <c:pt idx="6512">
                  <c:v>9.36429751687468</c:v>
                </c:pt>
                <c:pt idx="6513">
                  <c:v>8.1896790073769</c:v>
                </c:pt>
                <c:pt idx="6514">
                  <c:v>7.01088579085532</c:v>
                </c:pt>
                <c:pt idx="6515">
                  <c:v>8.67331978361255</c:v>
                </c:pt>
                <c:pt idx="6516">
                  <c:v>9.9153691419052</c:v>
                </c:pt>
                <c:pt idx="6517">
                  <c:v>6.67645139552181</c:v>
                </c:pt>
                <c:pt idx="6518">
                  <c:v>7.37183165541755</c:v>
                </c:pt>
                <c:pt idx="6519">
                  <c:v>9.2348294771208</c:v>
                </c:pt>
                <c:pt idx="6520">
                  <c:v>7.91315321811411</c:v>
                </c:pt>
                <c:pt idx="6521">
                  <c:v>7.01176958589798</c:v>
                </c:pt>
                <c:pt idx="6522">
                  <c:v>10.3150114824336</c:v>
                </c:pt>
                <c:pt idx="6523">
                  <c:v>9.21970259500419</c:v>
                </c:pt>
                <c:pt idx="6524">
                  <c:v>8.73511803284352</c:v>
                </c:pt>
                <c:pt idx="6525">
                  <c:v>8.68764398178627</c:v>
                </c:pt>
                <c:pt idx="6526">
                  <c:v>9.57900015588046</c:v>
                </c:pt>
                <c:pt idx="6527">
                  <c:v>6.2896963661806</c:v>
                </c:pt>
                <c:pt idx="6528">
                  <c:v>9.3946514813845</c:v>
                </c:pt>
                <c:pt idx="6529">
                  <c:v>7.17614242803908</c:v>
                </c:pt>
                <c:pt idx="6530">
                  <c:v>8.41846946968454</c:v>
                </c:pt>
                <c:pt idx="6531">
                  <c:v>6.68921869073752</c:v>
                </c:pt>
                <c:pt idx="6532">
                  <c:v>6.6298933556493</c:v>
                </c:pt>
                <c:pt idx="6533">
                  <c:v>10.5183567362878</c:v>
                </c:pt>
                <c:pt idx="6534">
                  <c:v>10.6397994338748</c:v>
                </c:pt>
                <c:pt idx="6535">
                  <c:v>9.96425644926761</c:v>
                </c:pt>
                <c:pt idx="6536">
                  <c:v>8.52756589231165</c:v>
                </c:pt>
                <c:pt idx="6537">
                  <c:v>9.86260617833968</c:v>
                </c:pt>
                <c:pt idx="6538">
                  <c:v>9.85918999886925</c:v>
                </c:pt>
                <c:pt idx="6539">
                  <c:v>9.09061973563336</c:v>
                </c:pt>
                <c:pt idx="6540">
                  <c:v>10.5852524024949</c:v>
                </c:pt>
                <c:pt idx="6541">
                  <c:v>7.12162096485238</c:v>
                </c:pt>
                <c:pt idx="6542">
                  <c:v>8.10435336069962</c:v>
                </c:pt>
                <c:pt idx="6543">
                  <c:v>6.60778405743425</c:v>
                </c:pt>
                <c:pt idx="6544">
                  <c:v>9.45549581138169</c:v>
                </c:pt>
                <c:pt idx="6545">
                  <c:v>7.49409479273516</c:v>
                </c:pt>
                <c:pt idx="6546">
                  <c:v>6.78532060516946</c:v>
                </c:pt>
                <c:pt idx="6547">
                  <c:v>10.0901512972168</c:v>
                </c:pt>
                <c:pt idx="6548">
                  <c:v>6.54913191733887</c:v>
                </c:pt>
                <c:pt idx="6549">
                  <c:v>6.94962110451316</c:v>
                </c:pt>
                <c:pt idx="6550">
                  <c:v>9.45558080595938</c:v>
                </c:pt>
                <c:pt idx="6551">
                  <c:v>9.29806891104281</c:v>
                </c:pt>
                <c:pt idx="6552">
                  <c:v>6.77842760583066</c:v>
                </c:pt>
                <c:pt idx="6553">
                  <c:v>6.81325499811849</c:v>
                </c:pt>
                <c:pt idx="6554">
                  <c:v>9.93049478869176</c:v>
                </c:pt>
                <c:pt idx="6555">
                  <c:v>9.19051232216205</c:v>
                </c:pt>
                <c:pt idx="6556">
                  <c:v>6.34711606921567</c:v>
                </c:pt>
                <c:pt idx="6557">
                  <c:v>10.7298380085289</c:v>
                </c:pt>
                <c:pt idx="6558">
                  <c:v>7.75146126577659</c:v>
                </c:pt>
                <c:pt idx="6559">
                  <c:v>7.75711454005239</c:v>
                </c:pt>
                <c:pt idx="6560">
                  <c:v>6.97628592076661</c:v>
                </c:pt>
                <c:pt idx="6561">
                  <c:v>6.73185543041207</c:v>
                </c:pt>
                <c:pt idx="6562">
                  <c:v>8.80862837420265</c:v>
                </c:pt>
                <c:pt idx="6563">
                  <c:v>10.5154461692672</c:v>
                </c:pt>
                <c:pt idx="6564">
                  <c:v>9.40446751458421</c:v>
                </c:pt>
                <c:pt idx="6565">
                  <c:v>8.17594618199559</c:v>
                </c:pt>
                <c:pt idx="6566">
                  <c:v>9.25731355499809</c:v>
                </c:pt>
                <c:pt idx="6567">
                  <c:v>7.82168861422675</c:v>
                </c:pt>
                <c:pt idx="6568">
                  <c:v>6.74467542708116</c:v>
                </c:pt>
                <c:pt idx="6569">
                  <c:v>10.6610337824196</c:v>
                </c:pt>
                <c:pt idx="6570">
                  <c:v>10.1661338162735</c:v>
                </c:pt>
                <c:pt idx="6571">
                  <c:v>7.35582533112866</c:v>
                </c:pt>
                <c:pt idx="6572">
                  <c:v>8.24220517437136</c:v>
                </c:pt>
                <c:pt idx="6573">
                  <c:v>8.11798397477828</c:v>
                </c:pt>
                <c:pt idx="6574">
                  <c:v>6.5109086491188</c:v>
                </c:pt>
                <c:pt idx="6575">
                  <c:v>8.19491323236533</c:v>
                </c:pt>
                <c:pt idx="6576">
                  <c:v>7.11044185658038</c:v>
                </c:pt>
                <c:pt idx="6577">
                  <c:v>9.01655332911226</c:v>
                </c:pt>
                <c:pt idx="6578">
                  <c:v>9.59844943397553</c:v>
                </c:pt>
                <c:pt idx="6579">
                  <c:v>10.5704662311753</c:v>
                </c:pt>
                <c:pt idx="6580">
                  <c:v>6.33238474490422</c:v>
                </c:pt>
                <c:pt idx="6581">
                  <c:v>7.06416368085205</c:v>
                </c:pt>
                <c:pt idx="6582">
                  <c:v>10.5592178676611</c:v>
                </c:pt>
                <c:pt idx="6583">
                  <c:v>9.78289329113606</c:v>
                </c:pt>
                <c:pt idx="6584">
                  <c:v>9.62869236625553</c:v>
                </c:pt>
                <c:pt idx="6585">
                  <c:v>9.00311429821626</c:v>
                </c:pt>
                <c:pt idx="6586">
                  <c:v>7.76575471603094</c:v>
                </c:pt>
                <c:pt idx="6587">
                  <c:v>10.233892388223</c:v>
                </c:pt>
                <c:pt idx="6588">
                  <c:v>8.9252408029245</c:v>
                </c:pt>
                <c:pt idx="6589">
                  <c:v>7.75684494898952</c:v>
                </c:pt>
                <c:pt idx="6590">
                  <c:v>6.51815618179895</c:v>
                </c:pt>
                <c:pt idx="6591">
                  <c:v>7.62029407534831</c:v>
                </c:pt>
                <c:pt idx="6592">
                  <c:v>8.72036093529993</c:v>
                </c:pt>
                <c:pt idx="6593">
                  <c:v>8.69726725702929</c:v>
                </c:pt>
                <c:pt idx="6594">
                  <c:v>10.7382961373333</c:v>
                </c:pt>
                <c:pt idx="6595">
                  <c:v>8.23012347734417</c:v>
                </c:pt>
                <c:pt idx="6596">
                  <c:v>9.47730510460445</c:v>
                </c:pt>
                <c:pt idx="6597">
                  <c:v>10.468495901928</c:v>
                </c:pt>
                <c:pt idx="6598">
                  <c:v>10.2627773122401</c:v>
                </c:pt>
                <c:pt idx="6599">
                  <c:v>8.73547435054447</c:v>
                </c:pt>
                <c:pt idx="6600">
                  <c:v>9.48196231610367</c:v>
                </c:pt>
                <c:pt idx="6601">
                  <c:v>9.97897255862835</c:v>
                </c:pt>
                <c:pt idx="6602">
                  <c:v>9.34030249604707</c:v>
                </c:pt>
                <c:pt idx="6603">
                  <c:v>10.1310084203165</c:v>
                </c:pt>
                <c:pt idx="6604">
                  <c:v>9.16529207291046</c:v>
                </c:pt>
                <c:pt idx="6605">
                  <c:v>7.6288957151509</c:v>
                </c:pt>
                <c:pt idx="6606">
                  <c:v>8.17812291777103</c:v>
                </c:pt>
                <c:pt idx="6607">
                  <c:v>8.50149721927833</c:v>
                </c:pt>
                <c:pt idx="6608">
                  <c:v>9.76421269382832</c:v>
                </c:pt>
                <c:pt idx="6609">
                  <c:v>9.76675429337612</c:v>
                </c:pt>
                <c:pt idx="6610">
                  <c:v>9.68978595917963</c:v>
                </c:pt>
                <c:pt idx="6611">
                  <c:v>8.77331929579603</c:v>
                </c:pt>
                <c:pt idx="6612">
                  <c:v>9.00857931354383</c:v>
                </c:pt>
                <c:pt idx="6613">
                  <c:v>9.31186440750681</c:v>
                </c:pt>
                <c:pt idx="6614">
                  <c:v>8.7091104745717</c:v>
                </c:pt>
                <c:pt idx="6615">
                  <c:v>8.8202397691064</c:v>
                </c:pt>
                <c:pt idx="6616">
                  <c:v>7.0037423859319</c:v>
                </c:pt>
                <c:pt idx="6617">
                  <c:v>6.81820046855663</c:v>
                </c:pt>
                <c:pt idx="6618">
                  <c:v>6.99181461635361</c:v>
                </c:pt>
                <c:pt idx="6619">
                  <c:v>7.50040189146537</c:v>
                </c:pt>
                <c:pt idx="6620">
                  <c:v>7.18566324096708</c:v>
                </c:pt>
                <c:pt idx="6621">
                  <c:v>9.15264350093869</c:v>
                </c:pt>
                <c:pt idx="6622">
                  <c:v>10.7147111097303</c:v>
                </c:pt>
                <c:pt idx="6623">
                  <c:v>10.0653102333028</c:v>
                </c:pt>
                <c:pt idx="6624">
                  <c:v>6.32253418510709</c:v>
                </c:pt>
                <c:pt idx="6625">
                  <c:v>7.36296975074286</c:v>
                </c:pt>
                <c:pt idx="6626">
                  <c:v>8.56714194288674</c:v>
                </c:pt>
                <c:pt idx="6627">
                  <c:v>8.3571011460496</c:v>
                </c:pt>
                <c:pt idx="6628">
                  <c:v>10.4144830255438</c:v>
                </c:pt>
                <c:pt idx="6629">
                  <c:v>7.75872534314593</c:v>
                </c:pt>
                <c:pt idx="6630">
                  <c:v>8.47540018426058</c:v>
                </c:pt>
                <c:pt idx="6631">
                  <c:v>9.38007415046454</c:v>
                </c:pt>
                <c:pt idx="6632">
                  <c:v>8.86723959058723</c:v>
                </c:pt>
                <c:pt idx="6633">
                  <c:v>10.1322020622307</c:v>
                </c:pt>
                <c:pt idx="6634">
                  <c:v>10.6541267068258</c:v>
                </c:pt>
                <c:pt idx="6635">
                  <c:v>8.08671766836709</c:v>
                </c:pt>
                <c:pt idx="6636">
                  <c:v>9.72790781872475</c:v>
                </c:pt>
                <c:pt idx="6637">
                  <c:v>8.06971309582962</c:v>
                </c:pt>
                <c:pt idx="6638">
                  <c:v>8.88288453651734</c:v>
                </c:pt>
                <c:pt idx="6639">
                  <c:v>10.101529627055</c:v>
                </c:pt>
                <c:pt idx="6640">
                  <c:v>8.76353583761408</c:v>
                </c:pt>
                <c:pt idx="6641">
                  <c:v>7.13047505238108</c:v>
                </c:pt>
                <c:pt idx="6642">
                  <c:v>9.25381820068432</c:v>
                </c:pt>
                <c:pt idx="6643">
                  <c:v>8.35887643980756</c:v>
                </c:pt>
                <c:pt idx="6644">
                  <c:v>6.54644315913875</c:v>
                </c:pt>
                <c:pt idx="6645">
                  <c:v>10.7205305216683</c:v>
                </c:pt>
                <c:pt idx="6646">
                  <c:v>7.11089910394948</c:v>
                </c:pt>
                <c:pt idx="6647">
                  <c:v>8.15756087340189</c:v>
                </c:pt>
                <c:pt idx="6648">
                  <c:v>10.1117771067456</c:v>
                </c:pt>
                <c:pt idx="6649">
                  <c:v>6.89643596009003</c:v>
                </c:pt>
                <c:pt idx="6650">
                  <c:v>9.92331824867283</c:v>
                </c:pt>
                <c:pt idx="6651">
                  <c:v>8.19557960280728</c:v>
                </c:pt>
                <c:pt idx="6652">
                  <c:v>7.97236695189824</c:v>
                </c:pt>
                <c:pt idx="6653">
                  <c:v>9.91954507480396</c:v>
                </c:pt>
                <c:pt idx="6654">
                  <c:v>7.28750596464253</c:v>
                </c:pt>
                <c:pt idx="6655">
                  <c:v>9.12112117660963</c:v>
                </c:pt>
                <c:pt idx="6656">
                  <c:v>7.164554927886</c:v>
                </c:pt>
                <c:pt idx="6657">
                  <c:v>9.21457019732009</c:v>
                </c:pt>
                <c:pt idx="6658">
                  <c:v>7.70202723300028</c:v>
                </c:pt>
                <c:pt idx="6659">
                  <c:v>7.43419944486553</c:v>
                </c:pt>
                <c:pt idx="6660">
                  <c:v>8.66578093911743</c:v>
                </c:pt>
                <c:pt idx="6661">
                  <c:v>9.62971020497309</c:v>
                </c:pt>
                <c:pt idx="6662">
                  <c:v>9.09369900694922</c:v>
                </c:pt>
                <c:pt idx="6663">
                  <c:v>7.49444407182686</c:v>
                </c:pt>
                <c:pt idx="6664">
                  <c:v>9.28808911192511</c:v>
                </c:pt>
                <c:pt idx="6665">
                  <c:v>8.23412359148458</c:v>
                </c:pt>
                <c:pt idx="6666">
                  <c:v>7.73367488545673</c:v>
                </c:pt>
                <c:pt idx="6667">
                  <c:v>7.66984474594787</c:v>
                </c:pt>
                <c:pt idx="6668">
                  <c:v>6.27036569025751</c:v>
                </c:pt>
                <c:pt idx="6669">
                  <c:v>9.84933617828623</c:v>
                </c:pt>
                <c:pt idx="6670">
                  <c:v>9.83224530503959</c:v>
                </c:pt>
                <c:pt idx="6671">
                  <c:v>8.05453074339288</c:v>
                </c:pt>
                <c:pt idx="6672">
                  <c:v>6.418796145315</c:v>
                </c:pt>
                <c:pt idx="6673">
                  <c:v>9.90324382419523</c:v>
                </c:pt>
                <c:pt idx="6674">
                  <c:v>6.80234723923703</c:v>
                </c:pt>
                <c:pt idx="6675">
                  <c:v>8.28856516575518</c:v>
                </c:pt>
                <c:pt idx="6676">
                  <c:v>8.79574046095729</c:v>
                </c:pt>
                <c:pt idx="6677">
                  <c:v>6.96257540687988</c:v>
                </c:pt>
                <c:pt idx="6678">
                  <c:v>7.74750569017967</c:v>
                </c:pt>
                <c:pt idx="6679">
                  <c:v>10.1617833142754</c:v>
                </c:pt>
                <c:pt idx="6680">
                  <c:v>7.76915736484467</c:v>
                </c:pt>
                <c:pt idx="6681">
                  <c:v>9.10785662921991</c:v>
                </c:pt>
                <c:pt idx="6682">
                  <c:v>9.07160278670147</c:v>
                </c:pt>
                <c:pt idx="6683">
                  <c:v>6.53911934623083</c:v>
                </c:pt>
                <c:pt idx="6684">
                  <c:v>8.37000936831278</c:v>
                </c:pt>
                <c:pt idx="6685">
                  <c:v>8.12525776958638</c:v>
                </c:pt>
                <c:pt idx="6686">
                  <c:v>10.4968071887512</c:v>
                </c:pt>
                <c:pt idx="6687">
                  <c:v>10.2545704439092</c:v>
                </c:pt>
                <c:pt idx="6688">
                  <c:v>7.70101870273613</c:v>
                </c:pt>
                <c:pt idx="6689">
                  <c:v>9.15968125334629</c:v>
                </c:pt>
                <c:pt idx="6690">
                  <c:v>9.10334899504386</c:v>
                </c:pt>
                <c:pt idx="6691">
                  <c:v>9.74723568730398</c:v>
                </c:pt>
                <c:pt idx="6692">
                  <c:v>9.26426784481369</c:v>
                </c:pt>
                <c:pt idx="6693">
                  <c:v>9.17823982324953</c:v>
                </c:pt>
                <c:pt idx="6694">
                  <c:v>7.66078505514689</c:v>
                </c:pt>
                <c:pt idx="6695">
                  <c:v>7.77798766147036</c:v>
                </c:pt>
                <c:pt idx="6696">
                  <c:v>8.35288522064073</c:v>
                </c:pt>
                <c:pt idx="6697">
                  <c:v>10.4974888246507</c:v>
                </c:pt>
                <c:pt idx="6698">
                  <c:v>8.61421264383222</c:v>
                </c:pt>
                <c:pt idx="6699">
                  <c:v>8.8621205387692</c:v>
                </c:pt>
                <c:pt idx="6700">
                  <c:v>8.07958122283504</c:v>
                </c:pt>
                <c:pt idx="6701">
                  <c:v>10.6565205509659</c:v>
                </c:pt>
                <c:pt idx="6702">
                  <c:v>9.5098451449717</c:v>
                </c:pt>
                <c:pt idx="6703">
                  <c:v>8.70588589804215</c:v>
                </c:pt>
                <c:pt idx="6704">
                  <c:v>9.40603999711364</c:v>
                </c:pt>
                <c:pt idx="6705">
                  <c:v>6.54888981941249</c:v>
                </c:pt>
                <c:pt idx="6706">
                  <c:v>6.73839480914413</c:v>
                </c:pt>
                <c:pt idx="6707">
                  <c:v>7.7338998484676</c:v>
                </c:pt>
                <c:pt idx="6708">
                  <c:v>6.78862207488877</c:v>
                </c:pt>
                <c:pt idx="6709">
                  <c:v>6.72240586908372</c:v>
                </c:pt>
                <c:pt idx="6710">
                  <c:v>8.25596546016949</c:v>
                </c:pt>
                <c:pt idx="6711">
                  <c:v>6.81693500797791</c:v>
                </c:pt>
                <c:pt idx="6712">
                  <c:v>6.80604517101744</c:v>
                </c:pt>
                <c:pt idx="6713">
                  <c:v>10.7205408866083</c:v>
                </c:pt>
                <c:pt idx="6714">
                  <c:v>9.50822138675718</c:v>
                </c:pt>
                <c:pt idx="6715">
                  <c:v>8.11324455273652</c:v>
                </c:pt>
                <c:pt idx="6716">
                  <c:v>8.39063663198343</c:v>
                </c:pt>
                <c:pt idx="6717">
                  <c:v>7.23085684311845</c:v>
                </c:pt>
                <c:pt idx="6718">
                  <c:v>7.55386391078581</c:v>
                </c:pt>
                <c:pt idx="6719">
                  <c:v>6.40289576329729</c:v>
                </c:pt>
                <c:pt idx="6720">
                  <c:v>10.2722773405118</c:v>
                </c:pt>
                <c:pt idx="6721">
                  <c:v>6.98227720712145</c:v>
                </c:pt>
                <c:pt idx="6722">
                  <c:v>9.67280661777684</c:v>
                </c:pt>
                <c:pt idx="6723">
                  <c:v>9.79770859380091</c:v>
                </c:pt>
                <c:pt idx="6724">
                  <c:v>8.25091409514022</c:v>
                </c:pt>
                <c:pt idx="6725">
                  <c:v>9.68591401463085</c:v>
                </c:pt>
                <c:pt idx="6726">
                  <c:v>9.03860527180991</c:v>
                </c:pt>
                <c:pt idx="6727">
                  <c:v>9.70087262944425</c:v>
                </c:pt>
                <c:pt idx="6728">
                  <c:v>9.05304169965404</c:v>
                </c:pt>
                <c:pt idx="6729">
                  <c:v>7.28382114054611</c:v>
                </c:pt>
                <c:pt idx="6730">
                  <c:v>10.1017230477509</c:v>
                </c:pt>
                <c:pt idx="6731">
                  <c:v>9.63384047640427</c:v>
                </c:pt>
                <c:pt idx="6732">
                  <c:v>10.3141916492549</c:v>
                </c:pt>
                <c:pt idx="6733">
                  <c:v>7.99106007830288</c:v>
                </c:pt>
                <c:pt idx="6734">
                  <c:v>8.18397105985138</c:v>
                </c:pt>
                <c:pt idx="6735">
                  <c:v>9.55733779593664</c:v>
                </c:pt>
                <c:pt idx="6736">
                  <c:v>8.60642483019087</c:v>
                </c:pt>
                <c:pt idx="6737">
                  <c:v>7.64192738943247</c:v>
                </c:pt>
                <c:pt idx="6738">
                  <c:v>7.57608514736846</c:v>
                </c:pt>
                <c:pt idx="6739">
                  <c:v>9.36254048451485</c:v>
                </c:pt>
                <c:pt idx="6740">
                  <c:v>7.11855320227892</c:v>
                </c:pt>
                <c:pt idx="6741">
                  <c:v>9.67054528318015</c:v>
                </c:pt>
                <c:pt idx="6742">
                  <c:v>9.08657287736484</c:v>
                </c:pt>
                <c:pt idx="6743">
                  <c:v>8.01242088957158</c:v>
                </c:pt>
                <c:pt idx="6744">
                  <c:v>8.19474098608553</c:v>
                </c:pt>
                <c:pt idx="6745">
                  <c:v>9.13419973345564</c:v>
                </c:pt>
                <c:pt idx="6746">
                  <c:v>10.0695977756114</c:v>
                </c:pt>
                <c:pt idx="6747">
                  <c:v>9.74117629652725</c:v>
                </c:pt>
                <c:pt idx="6748">
                  <c:v>7.03522296834068</c:v>
                </c:pt>
                <c:pt idx="6749">
                  <c:v>7.19973682276323</c:v>
                </c:pt>
                <c:pt idx="6750">
                  <c:v>9.04821860213931</c:v>
                </c:pt>
                <c:pt idx="6751">
                  <c:v>9.64532623887254</c:v>
                </c:pt>
                <c:pt idx="6752">
                  <c:v>6.48921398160506</c:v>
                </c:pt>
                <c:pt idx="6753">
                  <c:v>8.88334252545434</c:v>
                </c:pt>
                <c:pt idx="6754">
                  <c:v>8.60763837808771</c:v>
                </c:pt>
                <c:pt idx="6755">
                  <c:v>8.42642449931991</c:v>
                </c:pt>
                <c:pt idx="6756">
                  <c:v>6.53554400406075</c:v>
                </c:pt>
                <c:pt idx="6757">
                  <c:v>9.86337152217312</c:v>
                </c:pt>
                <c:pt idx="6758">
                  <c:v>8.83373222431346</c:v>
                </c:pt>
                <c:pt idx="6759">
                  <c:v>9.7451314593077</c:v>
                </c:pt>
                <c:pt idx="6760">
                  <c:v>8.89069343381019</c:v>
                </c:pt>
                <c:pt idx="6761">
                  <c:v>6.26218401117882</c:v>
                </c:pt>
                <c:pt idx="6762">
                  <c:v>8.3202022327722</c:v>
                </c:pt>
                <c:pt idx="6763">
                  <c:v>7.90788428541322</c:v>
                </c:pt>
                <c:pt idx="6764">
                  <c:v>9.66844034709434</c:v>
                </c:pt>
                <c:pt idx="6765">
                  <c:v>7.30702969471192</c:v>
                </c:pt>
                <c:pt idx="6766">
                  <c:v>8.01273744306831</c:v>
                </c:pt>
                <c:pt idx="6767">
                  <c:v>9.87821860632624</c:v>
                </c:pt>
                <c:pt idx="6768">
                  <c:v>6.26015125755839</c:v>
                </c:pt>
                <c:pt idx="6769">
                  <c:v>7.99316804506589</c:v>
                </c:pt>
                <c:pt idx="6770">
                  <c:v>8.07390470861662</c:v>
                </c:pt>
                <c:pt idx="6771">
                  <c:v>8.68161164962074</c:v>
                </c:pt>
                <c:pt idx="6772">
                  <c:v>8.52987641561893</c:v>
                </c:pt>
                <c:pt idx="6773">
                  <c:v>10.2772662675966</c:v>
                </c:pt>
                <c:pt idx="6774">
                  <c:v>8.14202744995129</c:v>
                </c:pt>
                <c:pt idx="6775">
                  <c:v>10.6727579212822</c:v>
                </c:pt>
                <c:pt idx="6776">
                  <c:v>9.11696758746437</c:v>
                </c:pt>
                <c:pt idx="6777">
                  <c:v>10.5731263759459</c:v>
                </c:pt>
                <c:pt idx="6778">
                  <c:v>9.03059696529351</c:v>
                </c:pt>
                <c:pt idx="6779">
                  <c:v>9.71169053823948</c:v>
                </c:pt>
                <c:pt idx="6780">
                  <c:v>8.3373050717345</c:v>
                </c:pt>
                <c:pt idx="6781">
                  <c:v>7.02811966652314</c:v>
                </c:pt>
                <c:pt idx="6782">
                  <c:v>7.40956190567466</c:v>
                </c:pt>
                <c:pt idx="6783">
                  <c:v>7.50865661311775</c:v>
                </c:pt>
                <c:pt idx="6784">
                  <c:v>6.48996356128367</c:v>
                </c:pt>
                <c:pt idx="6785">
                  <c:v>6.54577230311802</c:v>
                </c:pt>
                <c:pt idx="6786">
                  <c:v>8.98825860574029</c:v>
                </c:pt>
                <c:pt idx="6787">
                  <c:v>8.86473333048871</c:v>
                </c:pt>
                <c:pt idx="6788">
                  <c:v>7.22402283968207</c:v>
                </c:pt>
                <c:pt idx="6789">
                  <c:v>7.18313102736769</c:v>
                </c:pt>
                <c:pt idx="6790">
                  <c:v>7.96445593123705</c:v>
                </c:pt>
                <c:pt idx="6791">
                  <c:v>7.75334744755629</c:v>
                </c:pt>
                <c:pt idx="6792">
                  <c:v>8.01259394467671</c:v>
                </c:pt>
                <c:pt idx="6793">
                  <c:v>9.46314899156779</c:v>
                </c:pt>
                <c:pt idx="6794">
                  <c:v>6.77865943692549</c:v>
                </c:pt>
                <c:pt idx="6795">
                  <c:v>10.0834142016446</c:v>
                </c:pt>
                <c:pt idx="6796">
                  <c:v>8.3395584878515</c:v>
                </c:pt>
                <c:pt idx="6797">
                  <c:v>9.83296453052333</c:v>
                </c:pt>
                <c:pt idx="6798">
                  <c:v>10.2906902971432</c:v>
                </c:pt>
                <c:pt idx="6799">
                  <c:v>10.0103312479313</c:v>
                </c:pt>
                <c:pt idx="6800">
                  <c:v>7.00064021180749</c:v>
                </c:pt>
                <c:pt idx="6801">
                  <c:v>10.4676245163145</c:v>
                </c:pt>
                <c:pt idx="6802">
                  <c:v>6.40184958032544</c:v>
                </c:pt>
                <c:pt idx="6803">
                  <c:v>10.7092521058249</c:v>
                </c:pt>
                <c:pt idx="6804">
                  <c:v>7.69545713528857</c:v>
                </c:pt>
                <c:pt idx="6805">
                  <c:v>8.03455247368655</c:v>
                </c:pt>
                <c:pt idx="6806">
                  <c:v>9.18254248534681</c:v>
                </c:pt>
                <c:pt idx="6807">
                  <c:v>9.81960152242526</c:v>
                </c:pt>
                <c:pt idx="6808">
                  <c:v>6.33982863657053</c:v>
                </c:pt>
                <c:pt idx="6809">
                  <c:v>7.57094011283381</c:v>
                </c:pt>
                <c:pt idx="6810">
                  <c:v>8.9641638983435</c:v>
                </c:pt>
                <c:pt idx="6811">
                  <c:v>8.09857987092068</c:v>
                </c:pt>
                <c:pt idx="6812">
                  <c:v>7.64110404233859</c:v>
                </c:pt>
                <c:pt idx="6813">
                  <c:v>8.59656646899639</c:v>
                </c:pt>
                <c:pt idx="6814">
                  <c:v>6.85638456059769</c:v>
                </c:pt>
                <c:pt idx="6815">
                  <c:v>7.00818193753233</c:v>
                </c:pt>
                <c:pt idx="6816">
                  <c:v>8.43934998453969</c:v>
                </c:pt>
                <c:pt idx="6817">
                  <c:v>7.82164992816309</c:v>
                </c:pt>
                <c:pt idx="6818">
                  <c:v>9.48309390917835</c:v>
                </c:pt>
                <c:pt idx="6819">
                  <c:v>6.60940656363156</c:v>
                </c:pt>
                <c:pt idx="6820">
                  <c:v>8.88275989094167</c:v>
                </c:pt>
                <c:pt idx="6821">
                  <c:v>9.45881890927684</c:v>
                </c:pt>
                <c:pt idx="6822">
                  <c:v>10.1956819070968</c:v>
                </c:pt>
                <c:pt idx="6823">
                  <c:v>6.40038069286186</c:v>
                </c:pt>
                <c:pt idx="6824">
                  <c:v>7.50083284627349</c:v>
                </c:pt>
                <c:pt idx="6825">
                  <c:v>6.95592378943988</c:v>
                </c:pt>
                <c:pt idx="6826">
                  <c:v>10.6900457223675</c:v>
                </c:pt>
                <c:pt idx="6827">
                  <c:v>6.3317151571598</c:v>
                </c:pt>
                <c:pt idx="6828">
                  <c:v>8.69844675381004</c:v>
                </c:pt>
                <c:pt idx="6829">
                  <c:v>7.8442600142323</c:v>
                </c:pt>
                <c:pt idx="6830">
                  <c:v>7.02059068743002</c:v>
                </c:pt>
                <c:pt idx="6831">
                  <c:v>7.67342592491343</c:v>
                </c:pt>
                <c:pt idx="6832">
                  <c:v>8.36572389160555</c:v>
                </c:pt>
                <c:pt idx="6833">
                  <c:v>8.32606620031748</c:v>
                </c:pt>
                <c:pt idx="6834">
                  <c:v>9.90068608519152</c:v>
                </c:pt>
                <c:pt idx="6835">
                  <c:v>7.0235350618539</c:v>
                </c:pt>
                <c:pt idx="6836">
                  <c:v>7.25380101225778</c:v>
                </c:pt>
                <c:pt idx="6837">
                  <c:v>10.706645535776</c:v>
                </c:pt>
                <c:pt idx="6838">
                  <c:v>6.84035964314202</c:v>
                </c:pt>
                <c:pt idx="6839">
                  <c:v>6.45338199520084</c:v>
                </c:pt>
                <c:pt idx="6840">
                  <c:v>8.91478785641472</c:v>
                </c:pt>
                <c:pt idx="6841">
                  <c:v>9.7909052959199</c:v>
                </c:pt>
                <c:pt idx="6842">
                  <c:v>10.2927905482942</c:v>
                </c:pt>
                <c:pt idx="6843">
                  <c:v>7.93678411641914</c:v>
                </c:pt>
                <c:pt idx="6844">
                  <c:v>6.92920521237093</c:v>
                </c:pt>
                <c:pt idx="6845">
                  <c:v>8.63933423366849</c:v>
                </c:pt>
                <c:pt idx="6846">
                  <c:v>6.85518995908559</c:v>
                </c:pt>
                <c:pt idx="6847">
                  <c:v>7.5606748547835</c:v>
                </c:pt>
                <c:pt idx="6848">
                  <c:v>10.1609531171532</c:v>
                </c:pt>
                <c:pt idx="6849">
                  <c:v>7.05538072784046</c:v>
                </c:pt>
                <c:pt idx="6850">
                  <c:v>8.85429963185206</c:v>
                </c:pt>
                <c:pt idx="6851">
                  <c:v>7.36701186002134</c:v>
                </c:pt>
                <c:pt idx="6852">
                  <c:v>6.29638583826575</c:v>
                </c:pt>
                <c:pt idx="6853">
                  <c:v>6.78428999770082</c:v>
                </c:pt>
                <c:pt idx="6854">
                  <c:v>10.6885942439029</c:v>
                </c:pt>
                <c:pt idx="6855">
                  <c:v>7.10027452916402</c:v>
                </c:pt>
                <c:pt idx="6856">
                  <c:v>9.06674700762826</c:v>
                </c:pt>
                <c:pt idx="6857">
                  <c:v>6.28099889385768</c:v>
                </c:pt>
                <c:pt idx="6858">
                  <c:v>8.76261640389382</c:v>
                </c:pt>
                <c:pt idx="6859">
                  <c:v>8.76073919761343</c:v>
                </c:pt>
                <c:pt idx="6860">
                  <c:v>8.77080910950204</c:v>
                </c:pt>
                <c:pt idx="6861">
                  <c:v>8.13022424935765</c:v>
                </c:pt>
                <c:pt idx="6862">
                  <c:v>7.9690381939448</c:v>
                </c:pt>
                <c:pt idx="6863">
                  <c:v>6.928378832712</c:v>
                </c:pt>
                <c:pt idx="6864">
                  <c:v>6.36623262579998</c:v>
                </c:pt>
                <c:pt idx="6865">
                  <c:v>9.72772929998069</c:v>
                </c:pt>
                <c:pt idx="6866">
                  <c:v>10.3734231052876</c:v>
                </c:pt>
                <c:pt idx="6867">
                  <c:v>8.01767625712814</c:v>
                </c:pt>
                <c:pt idx="6868">
                  <c:v>7.23034997851682</c:v>
                </c:pt>
                <c:pt idx="6869">
                  <c:v>9.70522017305787</c:v>
                </c:pt>
                <c:pt idx="6870">
                  <c:v>9.98875136728814</c:v>
                </c:pt>
                <c:pt idx="6871">
                  <c:v>8.49355933212604</c:v>
                </c:pt>
                <c:pt idx="6872">
                  <c:v>10.0742509098787</c:v>
                </c:pt>
                <c:pt idx="6873">
                  <c:v>6.51136958036005</c:v>
                </c:pt>
                <c:pt idx="6874">
                  <c:v>8.24401234308952</c:v>
                </c:pt>
                <c:pt idx="6875">
                  <c:v>10.1245431531939</c:v>
                </c:pt>
                <c:pt idx="6876">
                  <c:v>7.47523945955185</c:v>
                </c:pt>
                <c:pt idx="6877">
                  <c:v>9.08630312896138</c:v>
                </c:pt>
                <c:pt idx="6878">
                  <c:v>8.69742310168002</c:v>
                </c:pt>
                <c:pt idx="6879">
                  <c:v>6.37977792646793</c:v>
                </c:pt>
                <c:pt idx="6880">
                  <c:v>7.44776044994922</c:v>
                </c:pt>
                <c:pt idx="6881">
                  <c:v>6.57573838791622</c:v>
                </c:pt>
                <c:pt idx="6882">
                  <c:v>8.95027622739758</c:v>
                </c:pt>
                <c:pt idx="6883">
                  <c:v>7.30214569708207</c:v>
                </c:pt>
                <c:pt idx="6884">
                  <c:v>8.60417195023236</c:v>
                </c:pt>
                <c:pt idx="6885">
                  <c:v>7.48038882366361</c:v>
                </c:pt>
                <c:pt idx="6886">
                  <c:v>6.51357674786841</c:v>
                </c:pt>
                <c:pt idx="6887">
                  <c:v>10.5049204387647</c:v>
                </c:pt>
                <c:pt idx="6888">
                  <c:v>6.53790916407288</c:v>
                </c:pt>
                <c:pt idx="6889">
                  <c:v>8.95081587844937</c:v>
                </c:pt>
                <c:pt idx="6890">
                  <c:v>8.57177105943619</c:v>
                </c:pt>
                <c:pt idx="6891">
                  <c:v>7.15643100895772</c:v>
                </c:pt>
                <c:pt idx="6892">
                  <c:v>6.72889091313619</c:v>
                </c:pt>
                <c:pt idx="6893">
                  <c:v>6.4091209404521</c:v>
                </c:pt>
                <c:pt idx="6894">
                  <c:v>8.18888510867378</c:v>
                </c:pt>
                <c:pt idx="6895">
                  <c:v>10.284302377458</c:v>
                </c:pt>
                <c:pt idx="6896">
                  <c:v>6.66745621541</c:v>
                </c:pt>
                <c:pt idx="6897">
                  <c:v>9.97174640818255</c:v>
                </c:pt>
                <c:pt idx="6898">
                  <c:v>10.0241346736978</c:v>
                </c:pt>
                <c:pt idx="6899">
                  <c:v>10.732524958447</c:v>
                </c:pt>
                <c:pt idx="6900">
                  <c:v>9.06816572823207</c:v>
                </c:pt>
                <c:pt idx="6901">
                  <c:v>8.12179573298915</c:v>
                </c:pt>
                <c:pt idx="6902">
                  <c:v>10.3782122583934</c:v>
                </c:pt>
                <c:pt idx="6903">
                  <c:v>8.95877836247385</c:v>
                </c:pt>
                <c:pt idx="6904">
                  <c:v>9.69498983336848</c:v>
                </c:pt>
                <c:pt idx="6905">
                  <c:v>10.6810725448094</c:v>
                </c:pt>
                <c:pt idx="6906">
                  <c:v>6.81479351988445</c:v>
                </c:pt>
                <c:pt idx="6907">
                  <c:v>8.39595286130649</c:v>
                </c:pt>
                <c:pt idx="6908">
                  <c:v>10.1981538487572</c:v>
                </c:pt>
                <c:pt idx="6909">
                  <c:v>9.06189798617008</c:v>
                </c:pt>
                <c:pt idx="6910">
                  <c:v>6.84004373913719</c:v>
                </c:pt>
                <c:pt idx="6911">
                  <c:v>10.4763472551984</c:v>
                </c:pt>
                <c:pt idx="6912">
                  <c:v>10.6191282778075</c:v>
                </c:pt>
                <c:pt idx="6913">
                  <c:v>8.45637597913888</c:v>
                </c:pt>
                <c:pt idx="6914">
                  <c:v>7.99392317389131</c:v>
                </c:pt>
                <c:pt idx="6915">
                  <c:v>8.77110428222135</c:v>
                </c:pt>
                <c:pt idx="6916">
                  <c:v>8.0730890306991</c:v>
                </c:pt>
                <c:pt idx="6917">
                  <c:v>9.57079579455904</c:v>
                </c:pt>
                <c:pt idx="6918">
                  <c:v>7.74675965064525</c:v>
                </c:pt>
                <c:pt idx="6919">
                  <c:v>9.27205826448816</c:v>
                </c:pt>
                <c:pt idx="6920">
                  <c:v>7.24570318878299</c:v>
                </c:pt>
                <c:pt idx="6921">
                  <c:v>10.7493299957501</c:v>
                </c:pt>
                <c:pt idx="6922">
                  <c:v>6.49150585668882</c:v>
                </c:pt>
                <c:pt idx="6923">
                  <c:v>10.2303142919586</c:v>
                </c:pt>
                <c:pt idx="6924">
                  <c:v>7.73568451824998</c:v>
                </c:pt>
                <c:pt idx="6925">
                  <c:v>8.75180326713107</c:v>
                </c:pt>
                <c:pt idx="6926">
                  <c:v>6.80247999392911</c:v>
                </c:pt>
                <c:pt idx="6927">
                  <c:v>7.18904825544394</c:v>
                </c:pt>
                <c:pt idx="6928">
                  <c:v>10.582788313565</c:v>
                </c:pt>
                <c:pt idx="6929">
                  <c:v>10.3981272140862</c:v>
                </c:pt>
                <c:pt idx="6930">
                  <c:v>8.52291853073891</c:v>
                </c:pt>
                <c:pt idx="6931">
                  <c:v>6.35875877938578</c:v>
                </c:pt>
                <c:pt idx="6932">
                  <c:v>9.78624239711304</c:v>
                </c:pt>
                <c:pt idx="6933">
                  <c:v>9.46613941753351</c:v>
                </c:pt>
                <c:pt idx="6934">
                  <c:v>6.59964546700874</c:v>
                </c:pt>
                <c:pt idx="6935">
                  <c:v>9.14660613790453</c:v>
                </c:pt>
                <c:pt idx="6936">
                  <c:v>9.70994279896687</c:v>
                </c:pt>
                <c:pt idx="6937">
                  <c:v>8.73058911266028</c:v>
                </c:pt>
                <c:pt idx="6938">
                  <c:v>7.61947757346662</c:v>
                </c:pt>
                <c:pt idx="6939">
                  <c:v>10.1719244208139</c:v>
                </c:pt>
                <c:pt idx="6940">
                  <c:v>9.15181291635745</c:v>
                </c:pt>
                <c:pt idx="6941">
                  <c:v>9.05502455825354</c:v>
                </c:pt>
                <c:pt idx="6942">
                  <c:v>10.004423257999</c:v>
                </c:pt>
                <c:pt idx="6943">
                  <c:v>7.50917413531563</c:v>
                </c:pt>
                <c:pt idx="6944">
                  <c:v>7.74852018886047</c:v>
                </c:pt>
                <c:pt idx="6945">
                  <c:v>10.0195353203131</c:v>
                </c:pt>
                <c:pt idx="6946">
                  <c:v>7.76762576963987</c:v>
                </c:pt>
                <c:pt idx="6947">
                  <c:v>9.90833012141436</c:v>
                </c:pt>
                <c:pt idx="6948">
                  <c:v>10.7178064398369</c:v>
                </c:pt>
                <c:pt idx="6949">
                  <c:v>7.41937530790186</c:v>
                </c:pt>
                <c:pt idx="6950">
                  <c:v>9.04064108516661</c:v>
                </c:pt>
                <c:pt idx="6951">
                  <c:v>8.01710570676767</c:v>
                </c:pt>
                <c:pt idx="6952">
                  <c:v>8.31740548150676</c:v>
                </c:pt>
                <c:pt idx="6953">
                  <c:v>10.7430941152392</c:v>
                </c:pt>
                <c:pt idx="6954">
                  <c:v>7.07540227196457</c:v>
                </c:pt>
                <c:pt idx="6955">
                  <c:v>8.73865547534694</c:v>
                </c:pt>
                <c:pt idx="6956">
                  <c:v>8.70923923379909</c:v>
                </c:pt>
                <c:pt idx="6957">
                  <c:v>9.07080367119853</c:v>
                </c:pt>
                <c:pt idx="6958">
                  <c:v>9.3667717280425</c:v>
                </c:pt>
                <c:pt idx="6959">
                  <c:v>7.15879379481897</c:v>
                </c:pt>
                <c:pt idx="6960">
                  <c:v>8.03201650570427</c:v>
                </c:pt>
                <c:pt idx="6961">
                  <c:v>9.27100587468119</c:v>
                </c:pt>
                <c:pt idx="6962">
                  <c:v>7.89253238431718</c:v>
                </c:pt>
                <c:pt idx="6963">
                  <c:v>8.01412270006867</c:v>
                </c:pt>
                <c:pt idx="6964">
                  <c:v>8.07001371900022</c:v>
                </c:pt>
                <c:pt idx="6965">
                  <c:v>8.59322955997562</c:v>
                </c:pt>
                <c:pt idx="6966">
                  <c:v>9.87527740649951</c:v>
                </c:pt>
                <c:pt idx="6967">
                  <c:v>7.22011181613647</c:v>
                </c:pt>
                <c:pt idx="6968">
                  <c:v>6.80777173441626</c:v>
                </c:pt>
                <c:pt idx="6969">
                  <c:v>7.55693983872012</c:v>
                </c:pt>
                <c:pt idx="6970">
                  <c:v>9.44029829447411</c:v>
                </c:pt>
                <c:pt idx="6971">
                  <c:v>6.72574671999016</c:v>
                </c:pt>
                <c:pt idx="6972">
                  <c:v>9.09586643446029</c:v>
                </c:pt>
                <c:pt idx="6973">
                  <c:v>6.69971060281935</c:v>
                </c:pt>
                <c:pt idx="6974">
                  <c:v>9.04327928975306</c:v>
                </c:pt>
                <c:pt idx="6975">
                  <c:v>8.09330467859902</c:v>
                </c:pt>
                <c:pt idx="6976">
                  <c:v>6.41135864541342</c:v>
                </c:pt>
                <c:pt idx="6977">
                  <c:v>6.80453115303465</c:v>
                </c:pt>
                <c:pt idx="6978">
                  <c:v>6.98284828706384</c:v>
                </c:pt>
                <c:pt idx="6979">
                  <c:v>9.13406822499363</c:v>
                </c:pt>
                <c:pt idx="6980">
                  <c:v>10.5895677877771</c:v>
                </c:pt>
                <c:pt idx="6981">
                  <c:v>6.44132586539256</c:v>
                </c:pt>
                <c:pt idx="6982">
                  <c:v>7.60146950904923</c:v>
                </c:pt>
                <c:pt idx="6983">
                  <c:v>7.44285256554012</c:v>
                </c:pt>
                <c:pt idx="6984">
                  <c:v>7.53365794134869</c:v>
                </c:pt>
                <c:pt idx="6985">
                  <c:v>7.16969624351696</c:v>
                </c:pt>
                <c:pt idx="6986">
                  <c:v>9.41234404851064</c:v>
                </c:pt>
                <c:pt idx="6987">
                  <c:v>8.76376331049366</c:v>
                </c:pt>
                <c:pt idx="6988">
                  <c:v>8.98237589489705</c:v>
                </c:pt>
                <c:pt idx="6989">
                  <c:v>7.79795709072033</c:v>
                </c:pt>
                <c:pt idx="6990">
                  <c:v>6.78186412395273</c:v>
                </c:pt>
                <c:pt idx="6991">
                  <c:v>8.88993281301618</c:v>
                </c:pt>
                <c:pt idx="6992">
                  <c:v>9.16104724941982</c:v>
                </c:pt>
                <c:pt idx="6993">
                  <c:v>7.22369378905207</c:v>
                </c:pt>
                <c:pt idx="6994">
                  <c:v>6.73894537681996</c:v>
                </c:pt>
                <c:pt idx="6995">
                  <c:v>10.3033237856649</c:v>
                </c:pt>
                <c:pt idx="6996">
                  <c:v>6.77042343476879</c:v>
                </c:pt>
                <c:pt idx="6997">
                  <c:v>8.11935985327417</c:v>
                </c:pt>
                <c:pt idx="6998">
                  <c:v>10.3301609398855</c:v>
                </c:pt>
                <c:pt idx="6999">
                  <c:v>10.4327119960988</c:v>
                </c:pt>
                <c:pt idx="7000">
                  <c:v>7.98117849159816</c:v>
                </c:pt>
                <c:pt idx="7001">
                  <c:v>10.3561135677978</c:v>
                </c:pt>
                <c:pt idx="7002">
                  <c:v>7.012623581383</c:v>
                </c:pt>
                <c:pt idx="7003">
                  <c:v>9.77272454233495</c:v>
                </c:pt>
                <c:pt idx="7004">
                  <c:v>8.65158205961845</c:v>
                </c:pt>
                <c:pt idx="7005">
                  <c:v>10.0402756360661</c:v>
                </c:pt>
                <c:pt idx="7006">
                  <c:v>6.63360174575423</c:v>
                </c:pt>
                <c:pt idx="7007">
                  <c:v>7.72113105769873</c:v>
                </c:pt>
                <c:pt idx="7008">
                  <c:v>8.9402997972707</c:v>
                </c:pt>
                <c:pt idx="7009">
                  <c:v>9.28171950123434</c:v>
                </c:pt>
                <c:pt idx="7010">
                  <c:v>9.0931213192039</c:v>
                </c:pt>
                <c:pt idx="7011">
                  <c:v>7.96995706526151</c:v>
                </c:pt>
                <c:pt idx="7012">
                  <c:v>8.8777161174606</c:v>
                </c:pt>
                <c:pt idx="7013">
                  <c:v>8.60622981146241</c:v>
                </c:pt>
                <c:pt idx="7014">
                  <c:v>8.14509536305435</c:v>
                </c:pt>
                <c:pt idx="7015">
                  <c:v>9.29287598640095</c:v>
                </c:pt>
                <c:pt idx="7016">
                  <c:v>8.59678358685409</c:v>
                </c:pt>
                <c:pt idx="7017">
                  <c:v>6.95851962689038</c:v>
                </c:pt>
                <c:pt idx="7018">
                  <c:v>10.5721872452023</c:v>
                </c:pt>
                <c:pt idx="7019">
                  <c:v>8.78941696723556</c:v>
                </c:pt>
                <c:pt idx="7020">
                  <c:v>9.06940478413228</c:v>
                </c:pt>
                <c:pt idx="7021">
                  <c:v>7.03180140133363</c:v>
                </c:pt>
                <c:pt idx="7022">
                  <c:v>6.50661823601908</c:v>
                </c:pt>
                <c:pt idx="7023">
                  <c:v>10.1722916983126</c:v>
                </c:pt>
                <c:pt idx="7024">
                  <c:v>9.7482556871875</c:v>
                </c:pt>
                <c:pt idx="7025">
                  <c:v>7.774680216067</c:v>
                </c:pt>
                <c:pt idx="7026">
                  <c:v>10.2087005418124</c:v>
                </c:pt>
                <c:pt idx="7027">
                  <c:v>9.31816427991324</c:v>
                </c:pt>
                <c:pt idx="7028">
                  <c:v>7.34910858911344</c:v>
                </c:pt>
                <c:pt idx="7029">
                  <c:v>8.3381220847467</c:v>
                </c:pt>
                <c:pt idx="7030">
                  <c:v>10.7420511011806</c:v>
                </c:pt>
                <c:pt idx="7031">
                  <c:v>10.5950140877425</c:v>
                </c:pt>
                <c:pt idx="7032">
                  <c:v>7.50933579653628</c:v>
                </c:pt>
                <c:pt idx="7033">
                  <c:v>6.46511586437633</c:v>
                </c:pt>
                <c:pt idx="7034">
                  <c:v>6.38386146440505</c:v>
                </c:pt>
                <c:pt idx="7035">
                  <c:v>10.2977811768879</c:v>
                </c:pt>
                <c:pt idx="7036">
                  <c:v>9.64594241124108</c:v>
                </c:pt>
                <c:pt idx="7037">
                  <c:v>7.52480430225675</c:v>
                </c:pt>
                <c:pt idx="7038">
                  <c:v>10.472328243322</c:v>
                </c:pt>
                <c:pt idx="7039">
                  <c:v>6.86632606888344</c:v>
                </c:pt>
                <c:pt idx="7040">
                  <c:v>6.50299285723235</c:v>
                </c:pt>
                <c:pt idx="7041">
                  <c:v>6.28528472874318</c:v>
                </c:pt>
                <c:pt idx="7042">
                  <c:v>7.36134020563934</c:v>
                </c:pt>
                <c:pt idx="7043">
                  <c:v>7.02201923673371</c:v>
                </c:pt>
                <c:pt idx="7044">
                  <c:v>7.4160583171271</c:v>
                </c:pt>
                <c:pt idx="7045">
                  <c:v>6.35696167879027</c:v>
                </c:pt>
                <c:pt idx="7046">
                  <c:v>7.67269160362622</c:v>
                </c:pt>
                <c:pt idx="7047">
                  <c:v>9.8356263695731</c:v>
                </c:pt>
                <c:pt idx="7048">
                  <c:v>8.78270108914047</c:v>
                </c:pt>
                <c:pt idx="7049">
                  <c:v>7.13398538449543</c:v>
                </c:pt>
                <c:pt idx="7050">
                  <c:v>10.2412302366422</c:v>
                </c:pt>
                <c:pt idx="7051">
                  <c:v>7.53624537054986</c:v>
                </c:pt>
                <c:pt idx="7052">
                  <c:v>9.67559193080829</c:v>
                </c:pt>
                <c:pt idx="7053">
                  <c:v>6.45055285572719</c:v>
                </c:pt>
                <c:pt idx="7054">
                  <c:v>7.42840890944175</c:v>
                </c:pt>
                <c:pt idx="7055">
                  <c:v>6.26880329929585</c:v>
                </c:pt>
                <c:pt idx="7056">
                  <c:v>9.12972300861217</c:v>
                </c:pt>
                <c:pt idx="7057">
                  <c:v>6.9095537984025</c:v>
                </c:pt>
                <c:pt idx="7058">
                  <c:v>8.68519590087418</c:v>
                </c:pt>
                <c:pt idx="7059">
                  <c:v>9.79651130297149</c:v>
                </c:pt>
                <c:pt idx="7060">
                  <c:v>9.39452930327838</c:v>
                </c:pt>
                <c:pt idx="7061">
                  <c:v>8.87330927355401</c:v>
                </c:pt>
                <c:pt idx="7062">
                  <c:v>9.59138247606174</c:v>
                </c:pt>
                <c:pt idx="7063">
                  <c:v>10.2472826504593</c:v>
                </c:pt>
                <c:pt idx="7064">
                  <c:v>7.90652475864187</c:v>
                </c:pt>
                <c:pt idx="7065">
                  <c:v>9.19781380468163</c:v>
                </c:pt>
                <c:pt idx="7066">
                  <c:v>7.75477938158082</c:v>
                </c:pt>
                <c:pt idx="7067">
                  <c:v>6.94411370078813</c:v>
                </c:pt>
                <c:pt idx="7068">
                  <c:v>7.46511235055478</c:v>
                </c:pt>
                <c:pt idx="7069">
                  <c:v>10.7030117488936</c:v>
                </c:pt>
                <c:pt idx="7070">
                  <c:v>7.04100088793663</c:v>
                </c:pt>
                <c:pt idx="7071">
                  <c:v>6.48445235527155</c:v>
                </c:pt>
                <c:pt idx="7072">
                  <c:v>10.595236600645</c:v>
                </c:pt>
                <c:pt idx="7073">
                  <c:v>6.75253939185175</c:v>
                </c:pt>
                <c:pt idx="7074">
                  <c:v>7.36819517394547</c:v>
                </c:pt>
                <c:pt idx="7075">
                  <c:v>9.54050037446462</c:v>
                </c:pt>
                <c:pt idx="7076">
                  <c:v>9.13140650735918</c:v>
                </c:pt>
                <c:pt idx="7077">
                  <c:v>7.46754817061271</c:v>
                </c:pt>
                <c:pt idx="7078">
                  <c:v>10.4052677953487</c:v>
                </c:pt>
                <c:pt idx="7079">
                  <c:v>9.68958243596529</c:v>
                </c:pt>
                <c:pt idx="7080">
                  <c:v>7.52616500593368</c:v>
                </c:pt>
                <c:pt idx="7081">
                  <c:v>9.36280686865446</c:v>
                </c:pt>
                <c:pt idx="7082">
                  <c:v>9.23547619957965</c:v>
                </c:pt>
                <c:pt idx="7083">
                  <c:v>6.4051956621539</c:v>
                </c:pt>
                <c:pt idx="7084">
                  <c:v>7.3419805844615</c:v>
                </c:pt>
                <c:pt idx="7085">
                  <c:v>8.90648210389713</c:v>
                </c:pt>
                <c:pt idx="7086">
                  <c:v>8.14013263708193</c:v>
                </c:pt>
                <c:pt idx="7087">
                  <c:v>7.4448357881857</c:v>
                </c:pt>
                <c:pt idx="7088">
                  <c:v>8.37963001777411</c:v>
                </c:pt>
                <c:pt idx="7089">
                  <c:v>8.8261712279412</c:v>
                </c:pt>
                <c:pt idx="7090">
                  <c:v>6.67126157039367</c:v>
                </c:pt>
                <c:pt idx="7091">
                  <c:v>6.99237838324128</c:v>
                </c:pt>
                <c:pt idx="7092">
                  <c:v>8.76519682507351</c:v>
                </c:pt>
                <c:pt idx="7093">
                  <c:v>10.4195682023656</c:v>
                </c:pt>
                <c:pt idx="7094">
                  <c:v>7.98412206157544</c:v>
                </c:pt>
                <c:pt idx="7095">
                  <c:v>7.03425223735987</c:v>
                </c:pt>
                <c:pt idx="7096">
                  <c:v>9.84635453755789</c:v>
                </c:pt>
                <c:pt idx="7097">
                  <c:v>9.2424792360583</c:v>
                </c:pt>
                <c:pt idx="7098">
                  <c:v>9.7587510663316</c:v>
                </c:pt>
                <c:pt idx="7099">
                  <c:v>8.91341765809707</c:v>
                </c:pt>
                <c:pt idx="7100">
                  <c:v>6.98121024138626</c:v>
                </c:pt>
                <c:pt idx="7101">
                  <c:v>9.459731956299</c:v>
                </c:pt>
                <c:pt idx="7102">
                  <c:v>7.25195183867797</c:v>
                </c:pt>
                <c:pt idx="7103">
                  <c:v>10.3306722839798</c:v>
                </c:pt>
                <c:pt idx="7104">
                  <c:v>9.494776135929</c:v>
                </c:pt>
                <c:pt idx="7105">
                  <c:v>7.08657175933072</c:v>
                </c:pt>
                <c:pt idx="7106">
                  <c:v>6.50630334380688</c:v>
                </c:pt>
                <c:pt idx="7107">
                  <c:v>7.30966068138892</c:v>
                </c:pt>
                <c:pt idx="7108">
                  <c:v>7.05991461992853</c:v>
                </c:pt>
                <c:pt idx="7109">
                  <c:v>8.97229002517986</c:v>
                </c:pt>
                <c:pt idx="7110">
                  <c:v>9.1961970896125</c:v>
                </c:pt>
                <c:pt idx="7111">
                  <c:v>7.90263810754231</c:v>
                </c:pt>
                <c:pt idx="7112">
                  <c:v>10.1691432524948</c:v>
                </c:pt>
                <c:pt idx="7113">
                  <c:v>9.41709201344401</c:v>
                </c:pt>
                <c:pt idx="7114">
                  <c:v>8.33307141973345</c:v>
                </c:pt>
                <c:pt idx="7115">
                  <c:v>8.69362950567343</c:v>
                </c:pt>
                <c:pt idx="7116">
                  <c:v>10.4410325827402</c:v>
                </c:pt>
                <c:pt idx="7117">
                  <c:v>9.03206254723877</c:v>
                </c:pt>
                <c:pt idx="7118">
                  <c:v>8.77355867262638</c:v>
                </c:pt>
                <c:pt idx="7119">
                  <c:v>8.37226384636887</c:v>
                </c:pt>
                <c:pt idx="7120">
                  <c:v>8.42401571662528</c:v>
                </c:pt>
                <c:pt idx="7121">
                  <c:v>7.82572101818478</c:v>
                </c:pt>
                <c:pt idx="7122">
                  <c:v>7.86826697351835</c:v>
                </c:pt>
                <c:pt idx="7123">
                  <c:v>10.1578342897542</c:v>
                </c:pt>
                <c:pt idx="7124">
                  <c:v>8.30893299301002</c:v>
                </c:pt>
                <c:pt idx="7125">
                  <c:v>9.422345894531</c:v>
                </c:pt>
                <c:pt idx="7126">
                  <c:v>7.92113389797385</c:v>
                </c:pt>
                <c:pt idx="7127">
                  <c:v>9.07747286971365</c:v>
                </c:pt>
                <c:pt idx="7128">
                  <c:v>7.75062968681406</c:v>
                </c:pt>
                <c:pt idx="7129">
                  <c:v>10.709077485408</c:v>
                </c:pt>
                <c:pt idx="7130">
                  <c:v>8.20204221281921</c:v>
                </c:pt>
                <c:pt idx="7131">
                  <c:v>7.52626287027286</c:v>
                </c:pt>
                <c:pt idx="7132">
                  <c:v>7.92336286297041</c:v>
                </c:pt>
                <c:pt idx="7133">
                  <c:v>9.63550522769006</c:v>
                </c:pt>
                <c:pt idx="7134">
                  <c:v>6.36534786744268</c:v>
                </c:pt>
                <c:pt idx="7135">
                  <c:v>9.12162829139074</c:v>
                </c:pt>
                <c:pt idx="7136">
                  <c:v>6.91035999925862</c:v>
                </c:pt>
                <c:pt idx="7137">
                  <c:v>10.2581110388623</c:v>
                </c:pt>
                <c:pt idx="7138">
                  <c:v>9.05506603267446</c:v>
                </c:pt>
                <c:pt idx="7139">
                  <c:v>7.04694546000879</c:v>
                </c:pt>
                <c:pt idx="7140">
                  <c:v>7.94852881565666</c:v>
                </c:pt>
                <c:pt idx="7141">
                  <c:v>10.4559494316973</c:v>
                </c:pt>
                <c:pt idx="7142">
                  <c:v>6.86639800708037</c:v>
                </c:pt>
                <c:pt idx="7143">
                  <c:v>6.72784984389159</c:v>
                </c:pt>
                <c:pt idx="7144">
                  <c:v>7.85272895568483</c:v>
                </c:pt>
                <c:pt idx="7145">
                  <c:v>8.81460422928267</c:v>
                </c:pt>
                <c:pt idx="7146">
                  <c:v>10.0919283731542</c:v>
                </c:pt>
                <c:pt idx="7147">
                  <c:v>8.77160068593404</c:v>
                </c:pt>
                <c:pt idx="7148">
                  <c:v>9.71456036199728</c:v>
                </c:pt>
                <c:pt idx="7149">
                  <c:v>6.35394687294152</c:v>
                </c:pt>
                <c:pt idx="7150">
                  <c:v>8.96246711028887</c:v>
                </c:pt>
                <c:pt idx="7151">
                  <c:v>9.38202423568668</c:v>
                </c:pt>
                <c:pt idx="7152">
                  <c:v>7.64302013934341</c:v>
                </c:pt>
                <c:pt idx="7153">
                  <c:v>10.3214242609173</c:v>
                </c:pt>
                <c:pt idx="7154">
                  <c:v>10.1346132858997</c:v>
                </c:pt>
                <c:pt idx="7155">
                  <c:v>10.2534208482738</c:v>
                </c:pt>
                <c:pt idx="7156">
                  <c:v>9.80291892303391</c:v>
                </c:pt>
                <c:pt idx="7157">
                  <c:v>9.38811145510361</c:v>
                </c:pt>
                <c:pt idx="7158">
                  <c:v>10.7291251646777</c:v>
                </c:pt>
                <c:pt idx="7159">
                  <c:v>8.32150287904625</c:v>
                </c:pt>
                <c:pt idx="7160">
                  <c:v>8.007832228651</c:v>
                </c:pt>
                <c:pt idx="7161">
                  <c:v>7.01527595751921</c:v>
                </c:pt>
                <c:pt idx="7162">
                  <c:v>9.64693644557618</c:v>
                </c:pt>
                <c:pt idx="7163">
                  <c:v>9.09136791441708</c:v>
                </c:pt>
                <c:pt idx="7164">
                  <c:v>10.485717863673</c:v>
                </c:pt>
                <c:pt idx="7165">
                  <c:v>7.81304004367736</c:v>
                </c:pt>
                <c:pt idx="7166">
                  <c:v>8.16663512376567</c:v>
                </c:pt>
                <c:pt idx="7167">
                  <c:v>7.54051127796014</c:v>
                </c:pt>
                <c:pt idx="7168">
                  <c:v>7.96061015315998</c:v>
                </c:pt>
                <c:pt idx="7169">
                  <c:v>8.55598915174488</c:v>
                </c:pt>
                <c:pt idx="7170">
                  <c:v>8.79275501588282</c:v>
                </c:pt>
                <c:pt idx="7171">
                  <c:v>7.6065605297929</c:v>
                </c:pt>
                <c:pt idx="7172">
                  <c:v>6.62932719451056</c:v>
                </c:pt>
                <c:pt idx="7173">
                  <c:v>9.22225836506107</c:v>
                </c:pt>
                <c:pt idx="7174">
                  <c:v>8.6337846378102</c:v>
                </c:pt>
                <c:pt idx="7175">
                  <c:v>9.94967642813282</c:v>
                </c:pt>
                <c:pt idx="7176">
                  <c:v>10.3852946026845</c:v>
                </c:pt>
                <c:pt idx="7177">
                  <c:v>8.47289313254158</c:v>
                </c:pt>
                <c:pt idx="7178">
                  <c:v>9.77234882531202</c:v>
                </c:pt>
                <c:pt idx="7179">
                  <c:v>6.53145188308648</c:v>
                </c:pt>
                <c:pt idx="7180">
                  <c:v>7.95652897713265</c:v>
                </c:pt>
                <c:pt idx="7181">
                  <c:v>9.12149566507158</c:v>
                </c:pt>
                <c:pt idx="7182">
                  <c:v>8.93672439435215</c:v>
                </c:pt>
                <c:pt idx="7183">
                  <c:v>9.95675819183823</c:v>
                </c:pt>
                <c:pt idx="7184">
                  <c:v>10.6149605216553</c:v>
                </c:pt>
                <c:pt idx="7185">
                  <c:v>9.63734195298819</c:v>
                </c:pt>
                <c:pt idx="7186">
                  <c:v>7.52866532310333</c:v>
                </c:pt>
                <c:pt idx="7187">
                  <c:v>7.78050270473629</c:v>
                </c:pt>
                <c:pt idx="7188">
                  <c:v>8.12464481236868</c:v>
                </c:pt>
                <c:pt idx="7189">
                  <c:v>7.39141890121761</c:v>
                </c:pt>
                <c:pt idx="7190">
                  <c:v>9.06373004829394</c:v>
                </c:pt>
                <c:pt idx="7191">
                  <c:v>10.5074306202443</c:v>
                </c:pt>
                <c:pt idx="7192">
                  <c:v>8.20249282709055</c:v>
                </c:pt>
                <c:pt idx="7193">
                  <c:v>8.02169916744293</c:v>
                </c:pt>
                <c:pt idx="7194">
                  <c:v>9.62600277746799</c:v>
                </c:pt>
                <c:pt idx="7195">
                  <c:v>6.30799811081739</c:v>
                </c:pt>
                <c:pt idx="7196">
                  <c:v>10.1849058897685</c:v>
                </c:pt>
                <c:pt idx="7197">
                  <c:v>8.00835717268017</c:v>
                </c:pt>
                <c:pt idx="7198">
                  <c:v>8.78341280992449</c:v>
                </c:pt>
                <c:pt idx="7199">
                  <c:v>10.5607125077076</c:v>
                </c:pt>
                <c:pt idx="7200">
                  <c:v>8.72136513480764</c:v>
                </c:pt>
                <c:pt idx="7201">
                  <c:v>6.93364619922625</c:v>
                </c:pt>
                <c:pt idx="7202">
                  <c:v>9.00865743508035</c:v>
                </c:pt>
                <c:pt idx="7203">
                  <c:v>10.0261946478236</c:v>
                </c:pt>
                <c:pt idx="7204">
                  <c:v>8.01552804795934</c:v>
                </c:pt>
                <c:pt idx="7205">
                  <c:v>7.67740653858058</c:v>
                </c:pt>
                <c:pt idx="7206">
                  <c:v>10.5005140907369</c:v>
                </c:pt>
                <c:pt idx="7207">
                  <c:v>8.16443435540012</c:v>
                </c:pt>
                <c:pt idx="7208">
                  <c:v>10.1529537451518</c:v>
                </c:pt>
                <c:pt idx="7209">
                  <c:v>6.40062804590405</c:v>
                </c:pt>
                <c:pt idx="7210">
                  <c:v>10.1070154127675</c:v>
                </c:pt>
                <c:pt idx="7211">
                  <c:v>7.30954135839226</c:v>
                </c:pt>
                <c:pt idx="7212">
                  <c:v>7.77904153517582</c:v>
                </c:pt>
                <c:pt idx="7213">
                  <c:v>10.7443506464516</c:v>
                </c:pt>
                <c:pt idx="7214">
                  <c:v>7.26283687252582</c:v>
                </c:pt>
                <c:pt idx="7215">
                  <c:v>6.34414806749399</c:v>
                </c:pt>
                <c:pt idx="7216">
                  <c:v>10.1337732651379</c:v>
                </c:pt>
                <c:pt idx="7217">
                  <c:v>9.91606661715574</c:v>
                </c:pt>
                <c:pt idx="7218">
                  <c:v>7.22918018528822</c:v>
                </c:pt>
                <c:pt idx="7219">
                  <c:v>8.41771197507447</c:v>
                </c:pt>
                <c:pt idx="7220">
                  <c:v>9.30618427767663</c:v>
                </c:pt>
                <c:pt idx="7221">
                  <c:v>10.7082159834243</c:v>
                </c:pt>
                <c:pt idx="7222">
                  <c:v>10.3929615815652</c:v>
                </c:pt>
                <c:pt idx="7223">
                  <c:v>6.58195251851467</c:v>
                </c:pt>
                <c:pt idx="7224">
                  <c:v>7.48606862439314</c:v>
                </c:pt>
                <c:pt idx="7225">
                  <c:v>8.29402926966726</c:v>
                </c:pt>
                <c:pt idx="7226">
                  <c:v>8.51698859351732</c:v>
                </c:pt>
                <c:pt idx="7227">
                  <c:v>7.16492394278847</c:v>
                </c:pt>
                <c:pt idx="7228">
                  <c:v>8.02494213818193</c:v>
                </c:pt>
                <c:pt idx="7229">
                  <c:v>6.31833901882361</c:v>
                </c:pt>
                <c:pt idx="7230">
                  <c:v>9.58802963563737</c:v>
                </c:pt>
                <c:pt idx="7231">
                  <c:v>6.95341529048345</c:v>
                </c:pt>
                <c:pt idx="7232">
                  <c:v>8.32033655089228</c:v>
                </c:pt>
                <c:pt idx="7233">
                  <c:v>10.6924947605348</c:v>
                </c:pt>
                <c:pt idx="7234">
                  <c:v>8.10304537501176</c:v>
                </c:pt>
                <c:pt idx="7235">
                  <c:v>8.33721426459258</c:v>
                </c:pt>
                <c:pt idx="7236">
                  <c:v>7.46956595119262</c:v>
                </c:pt>
                <c:pt idx="7237">
                  <c:v>6.80803889397902</c:v>
                </c:pt>
                <c:pt idx="7238">
                  <c:v>7.96977141788319</c:v>
                </c:pt>
                <c:pt idx="7239">
                  <c:v>8.85554868705676</c:v>
                </c:pt>
                <c:pt idx="7240">
                  <c:v>9.57054963861866</c:v>
                </c:pt>
                <c:pt idx="7241">
                  <c:v>9.28588380887289</c:v>
                </c:pt>
                <c:pt idx="7242">
                  <c:v>6.39430846711429</c:v>
                </c:pt>
                <c:pt idx="7243">
                  <c:v>10.4189011630255</c:v>
                </c:pt>
                <c:pt idx="7244">
                  <c:v>8.87009294945881</c:v>
                </c:pt>
                <c:pt idx="7245">
                  <c:v>10.7110639124514</c:v>
                </c:pt>
                <c:pt idx="7246">
                  <c:v>8.23419796387906</c:v>
                </c:pt>
                <c:pt idx="7247">
                  <c:v>9.98626094794069</c:v>
                </c:pt>
                <c:pt idx="7248">
                  <c:v>9.66793270878593</c:v>
                </c:pt>
                <c:pt idx="7249">
                  <c:v>10.0061187479514</c:v>
                </c:pt>
                <c:pt idx="7250">
                  <c:v>10.3427085759024</c:v>
                </c:pt>
                <c:pt idx="7251">
                  <c:v>9.36982533163642</c:v>
                </c:pt>
                <c:pt idx="7252">
                  <c:v>6.91241230584068</c:v>
                </c:pt>
                <c:pt idx="7253">
                  <c:v>8.28319692797749</c:v>
                </c:pt>
                <c:pt idx="7254">
                  <c:v>10.0087958028173</c:v>
                </c:pt>
                <c:pt idx="7255">
                  <c:v>6.91000823708724</c:v>
                </c:pt>
                <c:pt idx="7256">
                  <c:v>6.26383572017351</c:v>
                </c:pt>
                <c:pt idx="7257">
                  <c:v>7.93807665381046</c:v>
                </c:pt>
                <c:pt idx="7258">
                  <c:v>10.4489521803585</c:v>
                </c:pt>
                <c:pt idx="7259">
                  <c:v>8.7779875920008</c:v>
                </c:pt>
                <c:pt idx="7260">
                  <c:v>8.23725907684954</c:v>
                </c:pt>
                <c:pt idx="7261">
                  <c:v>6.55809628717455</c:v>
                </c:pt>
                <c:pt idx="7262">
                  <c:v>9.76390514896991</c:v>
                </c:pt>
                <c:pt idx="7263">
                  <c:v>7.01998559359124</c:v>
                </c:pt>
                <c:pt idx="7264">
                  <c:v>9.69270916205177</c:v>
                </c:pt>
                <c:pt idx="7265">
                  <c:v>7.39748052142151</c:v>
                </c:pt>
                <c:pt idx="7266">
                  <c:v>7.41557322349943</c:v>
                </c:pt>
                <c:pt idx="7267">
                  <c:v>9.69135056878783</c:v>
                </c:pt>
                <c:pt idx="7268">
                  <c:v>8.32819729747271</c:v>
                </c:pt>
                <c:pt idx="7269">
                  <c:v>7.49039332882707</c:v>
                </c:pt>
                <c:pt idx="7270">
                  <c:v>9.3967578429901</c:v>
                </c:pt>
                <c:pt idx="7271">
                  <c:v>10.1383847605956</c:v>
                </c:pt>
                <c:pt idx="7272">
                  <c:v>10.4993741558919</c:v>
                </c:pt>
                <c:pt idx="7273">
                  <c:v>6.52660861076733</c:v>
                </c:pt>
                <c:pt idx="7274">
                  <c:v>7.05166353953147</c:v>
                </c:pt>
                <c:pt idx="7275">
                  <c:v>10.254792183599</c:v>
                </c:pt>
                <c:pt idx="7276">
                  <c:v>8.39016815009516</c:v>
                </c:pt>
                <c:pt idx="7277">
                  <c:v>10.3597859893166</c:v>
                </c:pt>
                <c:pt idx="7278">
                  <c:v>6.57476964762827</c:v>
                </c:pt>
                <c:pt idx="7279">
                  <c:v>10.4795677099103</c:v>
                </c:pt>
                <c:pt idx="7280">
                  <c:v>9.28815152914859</c:v>
                </c:pt>
                <c:pt idx="7281">
                  <c:v>7.53121256342462</c:v>
                </c:pt>
                <c:pt idx="7282">
                  <c:v>8.59307357859374</c:v>
                </c:pt>
                <c:pt idx="7283">
                  <c:v>9.86773931876082</c:v>
                </c:pt>
                <c:pt idx="7284">
                  <c:v>8.37873704557257</c:v>
                </c:pt>
                <c:pt idx="7285">
                  <c:v>10.1476412148259</c:v>
                </c:pt>
                <c:pt idx="7286">
                  <c:v>7.13970470575261</c:v>
                </c:pt>
                <c:pt idx="7287">
                  <c:v>8.25073600755046</c:v>
                </c:pt>
                <c:pt idx="7288">
                  <c:v>7.20894363503308</c:v>
                </c:pt>
                <c:pt idx="7289">
                  <c:v>10.6071278443858</c:v>
                </c:pt>
                <c:pt idx="7290">
                  <c:v>7.03519881500576</c:v>
                </c:pt>
                <c:pt idx="7291">
                  <c:v>6.37185925932613</c:v>
                </c:pt>
                <c:pt idx="7292">
                  <c:v>10.7336114897629</c:v>
                </c:pt>
                <c:pt idx="7293">
                  <c:v>7.65919928387382</c:v>
                </c:pt>
                <c:pt idx="7294">
                  <c:v>9.30508119390139</c:v>
                </c:pt>
                <c:pt idx="7295">
                  <c:v>6.46613270093981</c:v>
                </c:pt>
                <c:pt idx="7296">
                  <c:v>9.83106807059091</c:v>
                </c:pt>
                <c:pt idx="7297">
                  <c:v>8.45141547653203</c:v>
                </c:pt>
                <c:pt idx="7298">
                  <c:v>7.27979991813139</c:v>
                </c:pt>
                <c:pt idx="7299">
                  <c:v>8.30118564322405</c:v>
                </c:pt>
                <c:pt idx="7300">
                  <c:v>6.29078172735087</c:v>
                </c:pt>
                <c:pt idx="7301">
                  <c:v>9.90372250712085</c:v>
                </c:pt>
                <c:pt idx="7302">
                  <c:v>8.18551089658818</c:v>
                </c:pt>
                <c:pt idx="7303">
                  <c:v>9.53484603416467</c:v>
                </c:pt>
                <c:pt idx="7304">
                  <c:v>9.65746526904376</c:v>
                </c:pt>
                <c:pt idx="7305">
                  <c:v>10.2230869527613</c:v>
                </c:pt>
                <c:pt idx="7306">
                  <c:v>10.6510058915721</c:v>
                </c:pt>
                <c:pt idx="7307">
                  <c:v>8.95311078196443</c:v>
                </c:pt>
                <c:pt idx="7308">
                  <c:v>7.04955489937972</c:v>
                </c:pt>
                <c:pt idx="7309">
                  <c:v>9.27111088431257</c:v>
                </c:pt>
                <c:pt idx="7310">
                  <c:v>7.33494841602945</c:v>
                </c:pt>
                <c:pt idx="7311">
                  <c:v>8.57987967030211</c:v>
                </c:pt>
                <c:pt idx="7312">
                  <c:v>9.55335279081335</c:v>
                </c:pt>
                <c:pt idx="7313">
                  <c:v>7.95707099494075</c:v>
                </c:pt>
                <c:pt idx="7314">
                  <c:v>8.44040859287571</c:v>
                </c:pt>
                <c:pt idx="7315">
                  <c:v>6.84452295136173</c:v>
                </c:pt>
                <c:pt idx="7316">
                  <c:v>8.40049861398564</c:v>
                </c:pt>
                <c:pt idx="7317">
                  <c:v>9.26684191278313</c:v>
                </c:pt>
                <c:pt idx="7318">
                  <c:v>8.03259946156855</c:v>
                </c:pt>
                <c:pt idx="7319">
                  <c:v>8.70322839973318</c:v>
                </c:pt>
                <c:pt idx="7320">
                  <c:v>6.45559018844292</c:v>
                </c:pt>
                <c:pt idx="7321">
                  <c:v>8.665265173901</c:v>
                </c:pt>
                <c:pt idx="7322">
                  <c:v>8.44682535942627</c:v>
                </c:pt>
                <c:pt idx="7323">
                  <c:v>9.56875065882631</c:v>
                </c:pt>
                <c:pt idx="7324">
                  <c:v>8.76160521284137</c:v>
                </c:pt>
                <c:pt idx="7325">
                  <c:v>8.16728973130712</c:v>
                </c:pt>
                <c:pt idx="7326">
                  <c:v>8.93037466607536</c:v>
                </c:pt>
                <c:pt idx="7327">
                  <c:v>8.12361308244673</c:v>
                </c:pt>
                <c:pt idx="7328">
                  <c:v>7.75848018135701</c:v>
                </c:pt>
                <c:pt idx="7329">
                  <c:v>8.91495720625846</c:v>
                </c:pt>
                <c:pt idx="7330">
                  <c:v>8.3302381712089</c:v>
                </c:pt>
                <c:pt idx="7331">
                  <c:v>10.6809346326457</c:v>
                </c:pt>
                <c:pt idx="7332">
                  <c:v>7.31085398512974</c:v>
                </c:pt>
                <c:pt idx="7333">
                  <c:v>9.88793735375498</c:v>
                </c:pt>
                <c:pt idx="7334">
                  <c:v>8.73509688836974</c:v>
                </c:pt>
                <c:pt idx="7335">
                  <c:v>7.35986256805178</c:v>
                </c:pt>
                <c:pt idx="7336">
                  <c:v>7.15352378335447</c:v>
                </c:pt>
                <c:pt idx="7337">
                  <c:v>9.6854550912316</c:v>
                </c:pt>
                <c:pt idx="7338">
                  <c:v>9.04554870141141</c:v>
                </c:pt>
                <c:pt idx="7339">
                  <c:v>7.01859119418533</c:v>
                </c:pt>
                <c:pt idx="7340">
                  <c:v>7.96765220568847</c:v>
                </c:pt>
                <c:pt idx="7341">
                  <c:v>10.5847595739047</c:v>
                </c:pt>
                <c:pt idx="7342">
                  <c:v>8.36689522679555</c:v>
                </c:pt>
                <c:pt idx="7343">
                  <c:v>9.70884291540982</c:v>
                </c:pt>
                <c:pt idx="7344">
                  <c:v>10.0480784482513</c:v>
                </c:pt>
                <c:pt idx="7345">
                  <c:v>6.61738362172076</c:v>
                </c:pt>
                <c:pt idx="7346">
                  <c:v>7.84122694984173</c:v>
                </c:pt>
                <c:pt idx="7347">
                  <c:v>8.47611915903407</c:v>
                </c:pt>
                <c:pt idx="7348">
                  <c:v>6.9328813821007</c:v>
                </c:pt>
                <c:pt idx="7349">
                  <c:v>8.80313404871225</c:v>
                </c:pt>
                <c:pt idx="7350">
                  <c:v>8.31856805088988</c:v>
                </c:pt>
                <c:pt idx="7351">
                  <c:v>6.4629902302176</c:v>
                </c:pt>
                <c:pt idx="7352">
                  <c:v>8.59901961857295</c:v>
                </c:pt>
                <c:pt idx="7353">
                  <c:v>8.78901382016058</c:v>
                </c:pt>
                <c:pt idx="7354">
                  <c:v>9.99522688600467</c:v>
                </c:pt>
                <c:pt idx="7355">
                  <c:v>9.17230240257501</c:v>
                </c:pt>
                <c:pt idx="7356">
                  <c:v>8.0431322607493</c:v>
                </c:pt>
                <c:pt idx="7357">
                  <c:v>7.14933432176523</c:v>
                </c:pt>
                <c:pt idx="7358">
                  <c:v>9.813530691707</c:v>
                </c:pt>
                <c:pt idx="7359">
                  <c:v>8.03887331267775</c:v>
                </c:pt>
                <c:pt idx="7360">
                  <c:v>6.89287267860972</c:v>
                </c:pt>
                <c:pt idx="7361">
                  <c:v>6.48916409235274</c:v>
                </c:pt>
                <c:pt idx="7362">
                  <c:v>7.39419770753959</c:v>
                </c:pt>
                <c:pt idx="7363">
                  <c:v>6.37679908550938</c:v>
                </c:pt>
                <c:pt idx="7364">
                  <c:v>7.15059182484144</c:v>
                </c:pt>
                <c:pt idx="7365">
                  <c:v>9.72614771571474</c:v>
                </c:pt>
                <c:pt idx="7366">
                  <c:v>10.1168044727266</c:v>
                </c:pt>
                <c:pt idx="7367">
                  <c:v>6.65601815821069</c:v>
                </c:pt>
                <c:pt idx="7368">
                  <c:v>8.03266556334959</c:v>
                </c:pt>
                <c:pt idx="7369">
                  <c:v>8.12702016515831</c:v>
                </c:pt>
                <c:pt idx="7370">
                  <c:v>10.606972376928</c:v>
                </c:pt>
                <c:pt idx="7371">
                  <c:v>7.03630165888347</c:v>
                </c:pt>
                <c:pt idx="7372">
                  <c:v>9.14521010895</c:v>
                </c:pt>
                <c:pt idx="7373">
                  <c:v>7.62242210321858</c:v>
                </c:pt>
                <c:pt idx="7374">
                  <c:v>8.23314777382129</c:v>
                </c:pt>
                <c:pt idx="7375">
                  <c:v>8.46318726915399</c:v>
                </c:pt>
                <c:pt idx="7376">
                  <c:v>8.35778862890737</c:v>
                </c:pt>
                <c:pt idx="7377">
                  <c:v>9.48371563303642</c:v>
                </c:pt>
                <c:pt idx="7378">
                  <c:v>7.34092211667899</c:v>
                </c:pt>
                <c:pt idx="7379">
                  <c:v>6.86112552208856</c:v>
                </c:pt>
                <c:pt idx="7380">
                  <c:v>7.22811221867837</c:v>
                </c:pt>
                <c:pt idx="7381">
                  <c:v>10.6991515445038</c:v>
                </c:pt>
                <c:pt idx="7382">
                  <c:v>9.12416945074815</c:v>
                </c:pt>
                <c:pt idx="7383">
                  <c:v>7.04219003031644</c:v>
                </c:pt>
                <c:pt idx="7384">
                  <c:v>8.23233019747946</c:v>
                </c:pt>
                <c:pt idx="7385">
                  <c:v>9.82115054688945</c:v>
                </c:pt>
                <c:pt idx="7386">
                  <c:v>10.4532049735175</c:v>
                </c:pt>
                <c:pt idx="7387">
                  <c:v>8.91412646520433</c:v>
                </c:pt>
                <c:pt idx="7388">
                  <c:v>8.75396021885334</c:v>
                </c:pt>
                <c:pt idx="7389">
                  <c:v>9.05679482253463</c:v>
                </c:pt>
                <c:pt idx="7390">
                  <c:v>6.62893179258784</c:v>
                </c:pt>
                <c:pt idx="7391">
                  <c:v>9.07171219657514</c:v>
                </c:pt>
                <c:pt idx="7392">
                  <c:v>8.70653471349337</c:v>
                </c:pt>
                <c:pt idx="7393">
                  <c:v>7.39010990896306</c:v>
                </c:pt>
                <c:pt idx="7394">
                  <c:v>6.63383414701132</c:v>
                </c:pt>
                <c:pt idx="7395">
                  <c:v>8.64016974708336</c:v>
                </c:pt>
                <c:pt idx="7396">
                  <c:v>8.75020057388</c:v>
                </c:pt>
                <c:pt idx="7397">
                  <c:v>6.52494573619181</c:v>
                </c:pt>
                <c:pt idx="7398">
                  <c:v>7.77395898548019</c:v>
                </c:pt>
                <c:pt idx="7399">
                  <c:v>7.34880150204256</c:v>
                </c:pt>
                <c:pt idx="7400">
                  <c:v>7.55746629701778</c:v>
                </c:pt>
                <c:pt idx="7401">
                  <c:v>7.44792500209575</c:v>
                </c:pt>
                <c:pt idx="7402">
                  <c:v>7.23518734046621</c:v>
                </c:pt>
                <c:pt idx="7403">
                  <c:v>8.10371810402546</c:v>
                </c:pt>
                <c:pt idx="7404">
                  <c:v>9.8108063491379</c:v>
                </c:pt>
                <c:pt idx="7405">
                  <c:v>8.4306929093773</c:v>
                </c:pt>
                <c:pt idx="7406">
                  <c:v>6.81113302535875</c:v>
                </c:pt>
                <c:pt idx="7407">
                  <c:v>8.55925033907593</c:v>
                </c:pt>
                <c:pt idx="7408">
                  <c:v>6.9891218368622</c:v>
                </c:pt>
                <c:pt idx="7409">
                  <c:v>10.7086781422025</c:v>
                </c:pt>
                <c:pt idx="7410">
                  <c:v>9.90228962455344</c:v>
                </c:pt>
                <c:pt idx="7411">
                  <c:v>10.2336520781548</c:v>
                </c:pt>
                <c:pt idx="7412">
                  <c:v>10.3447018292587</c:v>
                </c:pt>
                <c:pt idx="7413">
                  <c:v>10.4820635881425</c:v>
                </c:pt>
                <c:pt idx="7414">
                  <c:v>8.93212489871922</c:v>
                </c:pt>
                <c:pt idx="7415">
                  <c:v>8.9148887058317</c:v>
                </c:pt>
                <c:pt idx="7416">
                  <c:v>7.81025021565352</c:v>
                </c:pt>
                <c:pt idx="7417">
                  <c:v>7.85791537500662</c:v>
                </c:pt>
                <c:pt idx="7418">
                  <c:v>10.3077313656458</c:v>
                </c:pt>
                <c:pt idx="7419">
                  <c:v>9.55063307265621</c:v>
                </c:pt>
                <c:pt idx="7420">
                  <c:v>6.39167805467377</c:v>
                </c:pt>
                <c:pt idx="7421">
                  <c:v>9.85405038483006</c:v>
                </c:pt>
                <c:pt idx="7422">
                  <c:v>10.4105880598936</c:v>
                </c:pt>
                <c:pt idx="7423">
                  <c:v>10.0024405211244</c:v>
                </c:pt>
                <c:pt idx="7424">
                  <c:v>10.4159108064663</c:v>
                </c:pt>
                <c:pt idx="7425">
                  <c:v>6.52862340633811</c:v>
                </c:pt>
                <c:pt idx="7426">
                  <c:v>9.59032177389275</c:v>
                </c:pt>
                <c:pt idx="7427">
                  <c:v>6.84974779812235</c:v>
                </c:pt>
                <c:pt idx="7428">
                  <c:v>10.1959382944654</c:v>
                </c:pt>
                <c:pt idx="7429">
                  <c:v>7.32760623230803</c:v>
                </c:pt>
                <c:pt idx="7430">
                  <c:v>6.53810850271825</c:v>
                </c:pt>
                <c:pt idx="7431">
                  <c:v>7.73629496577953</c:v>
                </c:pt>
                <c:pt idx="7432">
                  <c:v>7.22402064616456</c:v>
                </c:pt>
                <c:pt idx="7433">
                  <c:v>7.32934968017919</c:v>
                </c:pt>
                <c:pt idx="7434">
                  <c:v>8.46630061020803</c:v>
                </c:pt>
                <c:pt idx="7435">
                  <c:v>9.11506668980549</c:v>
                </c:pt>
                <c:pt idx="7436">
                  <c:v>8.15145765104315</c:v>
                </c:pt>
                <c:pt idx="7437">
                  <c:v>6.7302467476949</c:v>
                </c:pt>
                <c:pt idx="7438">
                  <c:v>10.673247457843</c:v>
                </c:pt>
                <c:pt idx="7439">
                  <c:v>8.92654755390813</c:v>
                </c:pt>
                <c:pt idx="7440">
                  <c:v>8.15936702020584</c:v>
                </c:pt>
                <c:pt idx="7441">
                  <c:v>9.57873030350942</c:v>
                </c:pt>
                <c:pt idx="7442">
                  <c:v>8.25939367451386</c:v>
                </c:pt>
                <c:pt idx="7443">
                  <c:v>7.06700391565669</c:v>
                </c:pt>
                <c:pt idx="7444">
                  <c:v>8.79531931003061</c:v>
                </c:pt>
                <c:pt idx="7445">
                  <c:v>10.6350115919772</c:v>
                </c:pt>
                <c:pt idx="7446">
                  <c:v>9.78930022732422</c:v>
                </c:pt>
                <c:pt idx="7447">
                  <c:v>6.46166396698028</c:v>
                </c:pt>
                <c:pt idx="7448">
                  <c:v>10.5437927176049</c:v>
                </c:pt>
                <c:pt idx="7449">
                  <c:v>8.09992143853666</c:v>
                </c:pt>
                <c:pt idx="7450">
                  <c:v>8.48787877953993</c:v>
                </c:pt>
                <c:pt idx="7451">
                  <c:v>9.57348525723754</c:v>
                </c:pt>
                <c:pt idx="7452">
                  <c:v>9.90506072654203</c:v>
                </c:pt>
                <c:pt idx="7453">
                  <c:v>7.08851602002668</c:v>
                </c:pt>
                <c:pt idx="7454">
                  <c:v>8.97082662166794</c:v>
                </c:pt>
                <c:pt idx="7455">
                  <c:v>8.23477206358053</c:v>
                </c:pt>
                <c:pt idx="7456">
                  <c:v>9.57758461840394</c:v>
                </c:pt>
                <c:pt idx="7457">
                  <c:v>10.7324534156126</c:v>
                </c:pt>
                <c:pt idx="7458">
                  <c:v>9.96574136408468</c:v>
                </c:pt>
                <c:pt idx="7459">
                  <c:v>8.50197390461182</c:v>
                </c:pt>
                <c:pt idx="7460">
                  <c:v>7.53802886475302</c:v>
                </c:pt>
                <c:pt idx="7461">
                  <c:v>6.89023664036235</c:v>
                </c:pt>
                <c:pt idx="7462">
                  <c:v>9.37269482469502</c:v>
                </c:pt>
                <c:pt idx="7463">
                  <c:v>8.07922698095003</c:v>
                </c:pt>
                <c:pt idx="7464">
                  <c:v>10.3199572707549</c:v>
                </c:pt>
                <c:pt idx="7465">
                  <c:v>10.1360490558371</c:v>
                </c:pt>
                <c:pt idx="7466">
                  <c:v>7.4122461338583</c:v>
                </c:pt>
                <c:pt idx="7467">
                  <c:v>9.67181001252221</c:v>
                </c:pt>
                <c:pt idx="7468">
                  <c:v>8.32906918362482</c:v>
                </c:pt>
                <c:pt idx="7469">
                  <c:v>10.1689207729444</c:v>
                </c:pt>
                <c:pt idx="7470">
                  <c:v>8.37554140241567</c:v>
                </c:pt>
                <c:pt idx="7471">
                  <c:v>9.10367700669182</c:v>
                </c:pt>
                <c:pt idx="7472">
                  <c:v>9.04481857012726</c:v>
                </c:pt>
                <c:pt idx="7473">
                  <c:v>6.64281142469666</c:v>
                </c:pt>
                <c:pt idx="7474">
                  <c:v>10.466178688385</c:v>
                </c:pt>
                <c:pt idx="7475">
                  <c:v>6.66699230602781</c:v>
                </c:pt>
                <c:pt idx="7476">
                  <c:v>6.91710140307415</c:v>
                </c:pt>
                <c:pt idx="7477">
                  <c:v>6.86976076187979</c:v>
                </c:pt>
                <c:pt idx="7478">
                  <c:v>9.80797131698247</c:v>
                </c:pt>
                <c:pt idx="7479">
                  <c:v>6.41844230559273</c:v>
                </c:pt>
                <c:pt idx="7480">
                  <c:v>9.01001484506628</c:v>
                </c:pt>
                <c:pt idx="7481">
                  <c:v>8.44609248837815</c:v>
                </c:pt>
                <c:pt idx="7482">
                  <c:v>7.19331137331198</c:v>
                </c:pt>
                <c:pt idx="7483">
                  <c:v>9.40289199337228</c:v>
                </c:pt>
                <c:pt idx="7484">
                  <c:v>8.02293209109867</c:v>
                </c:pt>
                <c:pt idx="7485">
                  <c:v>8.37805340139803</c:v>
                </c:pt>
                <c:pt idx="7486">
                  <c:v>6.96449751995852</c:v>
                </c:pt>
                <c:pt idx="7487">
                  <c:v>8.00141272301372</c:v>
                </c:pt>
                <c:pt idx="7488">
                  <c:v>9.46733418045876</c:v>
                </c:pt>
                <c:pt idx="7489">
                  <c:v>6.65635716092276</c:v>
                </c:pt>
                <c:pt idx="7490">
                  <c:v>7.46606198339552</c:v>
                </c:pt>
                <c:pt idx="7491">
                  <c:v>6.32400302207838</c:v>
                </c:pt>
                <c:pt idx="7492">
                  <c:v>6.67526372297478</c:v>
                </c:pt>
                <c:pt idx="7493">
                  <c:v>7.2976977059194</c:v>
                </c:pt>
                <c:pt idx="7494">
                  <c:v>7.18770172796324</c:v>
                </c:pt>
                <c:pt idx="7495">
                  <c:v>7.95854643040928</c:v>
                </c:pt>
                <c:pt idx="7496">
                  <c:v>7.98117003951746</c:v>
                </c:pt>
                <c:pt idx="7497">
                  <c:v>9.04267213636327</c:v>
                </c:pt>
                <c:pt idx="7498">
                  <c:v>8.28351543341962</c:v>
                </c:pt>
                <c:pt idx="7499">
                  <c:v>9.63157160194026</c:v>
                </c:pt>
                <c:pt idx="7500">
                  <c:v>-0.241941200082935</c:v>
                </c:pt>
                <c:pt idx="7501">
                  <c:v>10.6576255013661</c:v>
                </c:pt>
                <c:pt idx="7502">
                  <c:v>-2.25929323578567</c:v>
                </c:pt>
                <c:pt idx="7503">
                  <c:v>8.75680041864843</c:v>
                </c:pt>
                <c:pt idx="7504">
                  <c:v>-2.39897295503544</c:v>
                </c:pt>
                <c:pt idx="7505">
                  <c:v>7.69992460071709</c:v>
                </c:pt>
                <c:pt idx="7506">
                  <c:v>-3.05910906163698</c:v>
                </c:pt>
                <c:pt idx="7507">
                  <c:v>7.39857109437971</c:v>
                </c:pt>
                <c:pt idx="7508">
                  <c:v>-1.0581549040256</c:v>
                </c:pt>
                <c:pt idx="7509">
                  <c:v>8.96343712899528</c:v>
                </c:pt>
                <c:pt idx="7510">
                  <c:v>-3.45977669341881</c:v>
                </c:pt>
                <c:pt idx="7511">
                  <c:v>8.19898070596041</c:v>
                </c:pt>
                <c:pt idx="7512">
                  <c:v>-2.0693997909601</c:v>
                </c:pt>
                <c:pt idx="7513">
                  <c:v>9.43145176588733</c:v>
                </c:pt>
                <c:pt idx="7514">
                  <c:v>-0.974694629632429</c:v>
                </c:pt>
                <c:pt idx="7515">
                  <c:v>7.5452634453221</c:v>
                </c:pt>
                <c:pt idx="7516">
                  <c:v>-1.03019077500245</c:v>
                </c:pt>
                <c:pt idx="7517">
                  <c:v>10.1970783505572</c:v>
                </c:pt>
                <c:pt idx="7518">
                  <c:v>-3.46196416907002</c:v>
                </c:pt>
                <c:pt idx="7519">
                  <c:v>9.90222074086167</c:v>
                </c:pt>
                <c:pt idx="7520">
                  <c:v>-1.80413868486167</c:v>
                </c:pt>
                <c:pt idx="7521">
                  <c:v>6.58446335103725</c:v>
                </c:pt>
                <c:pt idx="7522">
                  <c:v>0.0106291902149054</c:v>
                </c:pt>
                <c:pt idx="7523">
                  <c:v>7.71183134545858</c:v>
                </c:pt>
                <c:pt idx="7524">
                  <c:v>-0.523797395342243</c:v>
                </c:pt>
                <c:pt idx="7525">
                  <c:v>8.89918387281575</c:v>
                </c:pt>
                <c:pt idx="7526">
                  <c:v>-0.508470617004372</c:v>
                </c:pt>
                <c:pt idx="7527">
                  <c:v>8.57107624671365</c:v>
                </c:pt>
                <c:pt idx="7528">
                  <c:v>-0.0330605784407627</c:v>
                </c:pt>
                <c:pt idx="7529">
                  <c:v>9.14769566723934</c:v>
                </c:pt>
                <c:pt idx="7530">
                  <c:v>-0.218566045580822</c:v>
                </c:pt>
                <c:pt idx="7531">
                  <c:v>7.47261534289889</c:v>
                </c:pt>
                <c:pt idx="7532">
                  <c:v>-3.28065860115071</c:v>
                </c:pt>
                <c:pt idx="7533">
                  <c:v>7.21247308996517</c:v>
                </c:pt>
                <c:pt idx="7534">
                  <c:v>-3.07743719426099</c:v>
                </c:pt>
                <c:pt idx="7535">
                  <c:v>6.90794828314495</c:v>
                </c:pt>
                <c:pt idx="7536">
                  <c:v>0.0591493048214486</c:v>
                </c:pt>
                <c:pt idx="7537">
                  <c:v>10.0788857629521</c:v>
                </c:pt>
                <c:pt idx="7538">
                  <c:v>-2.43618318319703</c:v>
                </c:pt>
                <c:pt idx="7539">
                  <c:v>7.05169247437929</c:v>
                </c:pt>
                <c:pt idx="7540">
                  <c:v>-2.9875147760189</c:v>
                </c:pt>
                <c:pt idx="7541">
                  <c:v>9.91508745105282</c:v>
                </c:pt>
                <c:pt idx="7542">
                  <c:v>-2.80216609509049</c:v>
                </c:pt>
                <c:pt idx="7543">
                  <c:v>9.07356391474374</c:v>
                </c:pt>
                <c:pt idx="7544">
                  <c:v>-3.03787151824157</c:v>
                </c:pt>
                <c:pt idx="7545">
                  <c:v>9.25150563075195</c:v>
                </c:pt>
                <c:pt idx="7546">
                  <c:v>-0.0625782860643005</c:v>
                </c:pt>
                <c:pt idx="7547">
                  <c:v>8.12937578960939</c:v>
                </c:pt>
                <c:pt idx="7548">
                  <c:v>-1.1452985336251</c:v>
                </c:pt>
                <c:pt idx="7549">
                  <c:v>9.27702494795148</c:v>
                </c:pt>
                <c:pt idx="7550">
                  <c:v>-1.97300936353576</c:v>
                </c:pt>
                <c:pt idx="7551">
                  <c:v>9.42000144452015</c:v>
                </c:pt>
                <c:pt idx="7552">
                  <c:v>-1.58191257728356</c:v>
                </c:pt>
                <c:pt idx="7553">
                  <c:v>6.98684653809273</c:v>
                </c:pt>
                <c:pt idx="7554">
                  <c:v>-0.29819166430636</c:v>
                </c:pt>
                <c:pt idx="7555">
                  <c:v>8.62393388842667</c:v>
                </c:pt>
                <c:pt idx="7556">
                  <c:v>-0.647975789804486</c:v>
                </c:pt>
                <c:pt idx="7557">
                  <c:v>8.52830955346069</c:v>
                </c:pt>
                <c:pt idx="7558">
                  <c:v>-2.992763539749</c:v>
                </c:pt>
                <c:pt idx="7559">
                  <c:v>7.26832983083463</c:v>
                </c:pt>
                <c:pt idx="7560">
                  <c:v>-1.65782694380139</c:v>
                </c:pt>
                <c:pt idx="7561">
                  <c:v>6.54489981525457</c:v>
                </c:pt>
                <c:pt idx="7562">
                  <c:v>-0.536828614512579</c:v>
                </c:pt>
                <c:pt idx="7563">
                  <c:v>9.18121365724111</c:v>
                </c:pt>
                <c:pt idx="7564">
                  <c:v>-3.46214439712692</c:v>
                </c:pt>
                <c:pt idx="7565">
                  <c:v>8.65293031972049</c:v>
                </c:pt>
                <c:pt idx="7566">
                  <c:v>-1.08697691082641</c:v>
                </c:pt>
                <c:pt idx="7567">
                  <c:v>8.70853857649773</c:v>
                </c:pt>
                <c:pt idx="7568">
                  <c:v>-2.64437439041891</c:v>
                </c:pt>
                <c:pt idx="7569">
                  <c:v>7.04495654713202</c:v>
                </c:pt>
                <c:pt idx="7570">
                  <c:v>-2.18313725829009</c:v>
                </c:pt>
                <c:pt idx="7571">
                  <c:v>6.30791275089815</c:v>
                </c:pt>
                <c:pt idx="7572">
                  <c:v>0.482211907756009</c:v>
                </c:pt>
                <c:pt idx="7573">
                  <c:v>8.08603874292998</c:v>
                </c:pt>
                <c:pt idx="7574">
                  <c:v>-0.0322364000722697</c:v>
                </c:pt>
                <c:pt idx="7575">
                  <c:v>9.06837845082807</c:v>
                </c:pt>
                <c:pt idx="7576">
                  <c:v>0.355732745798965</c:v>
                </c:pt>
                <c:pt idx="7577">
                  <c:v>8.95569145095575</c:v>
                </c:pt>
                <c:pt idx="7578">
                  <c:v>-3.23785453238641</c:v>
                </c:pt>
                <c:pt idx="7579">
                  <c:v>8.40011950030959</c:v>
                </c:pt>
                <c:pt idx="7580">
                  <c:v>-2.62662829141119</c:v>
                </c:pt>
                <c:pt idx="7581">
                  <c:v>7.0466254838354</c:v>
                </c:pt>
                <c:pt idx="7582">
                  <c:v>0.240661871898623</c:v>
                </c:pt>
                <c:pt idx="7583">
                  <c:v>9.6008378022086</c:v>
                </c:pt>
                <c:pt idx="7584">
                  <c:v>-0.990089334133031</c:v>
                </c:pt>
                <c:pt idx="7585">
                  <c:v>6.52739268984961</c:v>
                </c:pt>
                <c:pt idx="7586">
                  <c:v>-1.39669140308679</c:v>
                </c:pt>
                <c:pt idx="7587">
                  <c:v>6.72279559050845</c:v>
                </c:pt>
                <c:pt idx="7588">
                  <c:v>-0.706904614232131</c:v>
                </c:pt>
                <c:pt idx="7589">
                  <c:v>7.97740397276648</c:v>
                </c:pt>
                <c:pt idx="7590">
                  <c:v>-2.76569378713021</c:v>
                </c:pt>
                <c:pt idx="7591">
                  <c:v>9.59531981443099</c:v>
                </c:pt>
                <c:pt idx="7592">
                  <c:v>-1.22030590285947</c:v>
                </c:pt>
                <c:pt idx="7593">
                  <c:v>6.71946698512693</c:v>
                </c:pt>
                <c:pt idx="7594">
                  <c:v>-2.51849818717329</c:v>
                </c:pt>
                <c:pt idx="7595">
                  <c:v>8.57687445945999</c:v>
                </c:pt>
                <c:pt idx="7596">
                  <c:v>-1.01417450424473</c:v>
                </c:pt>
                <c:pt idx="7597">
                  <c:v>8.65563263457444</c:v>
                </c:pt>
                <c:pt idx="7598">
                  <c:v>-0.274861416774337</c:v>
                </c:pt>
                <c:pt idx="7599">
                  <c:v>8.46652045101147</c:v>
                </c:pt>
                <c:pt idx="7600">
                  <c:v>0.44719717191152</c:v>
                </c:pt>
                <c:pt idx="7601">
                  <c:v>9.31597381745585</c:v>
                </c:pt>
                <c:pt idx="7602">
                  <c:v>0.415768797925897</c:v>
                </c:pt>
                <c:pt idx="7603">
                  <c:v>8.73628710977411</c:v>
                </c:pt>
                <c:pt idx="7604">
                  <c:v>-0.841435662314553</c:v>
                </c:pt>
                <c:pt idx="7605">
                  <c:v>8.28751317277663</c:v>
                </c:pt>
                <c:pt idx="7606">
                  <c:v>-0.281043226538603</c:v>
                </c:pt>
                <c:pt idx="7607">
                  <c:v>10.0700101462253</c:v>
                </c:pt>
                <c:pt idx="7608">
                  <c:v>-0.505775111617244</c:v>
                </c:pt>
                <c:pt idx="7609">
                  <c:v>9.8915290327632</c:v>
                </c:pt>
                <c:pt idx="7610">
                  <c:v>-2.85582087732063</c:v>
                </c:pt>
                <c:pt idx="7611">
                  <c:v>9.05725121166345</c:v>
                </c:pt>
                <c:pt idx="7612">
                  <c:v>-2.36317678311351</c:v>
                </c:pt>
                <c:pt idx="7613">
                  <c:v>8.18994274721292</c:v>
                </c:pt>
                <c:pt idx="7614">
                  <c:v>-3.2139550483659</c:v>
                </c:pt>
                <c:pt idx="7615">
                  <c:v>7.32820748461279</c:v>
                </c:pt>
                <c:pt idx="7616">
                  <c:v>-0.574478122380781</c:v>
                </c:pt>
                <c:pt idx="7617">
                  <c:v>7.33263066138608</c:v>
                </c:pt>
                <c:pt idx="7618">
                  <c:v>-2.03647864423698</c:v>
                </c:pt>
                <c:pt idx="7619">
                  <c:v>7.60620503937242</c:v>
                </c:pt>
                <c:pt idx="7620">
                  <c:v>-1.83652551404237</c:v>
                </c:pt>
                <c:pt idx="7621">
                  <c:v>6.30569589773851</c:v>
                </c:pt>
                <c:pt idx="7622">
                  <c:v>-3.45483098936496</c:v>
                </c:pt>
                <c:pt idx="7623">
                  <c:v>8.27350932995479</c:v>
                </c:pt>
                <c:pt idx="7624">
                  <c:v>-1.61627833457331</c:v>
                </c:pt>
                <c:pt idx="7625">
                  <c:v>7.05433299838709</c:v>
                </c:pt>
                <c:pt idx="7626">
                  <c:v>-3.47121581612738</c:v>
                </c:pt>
                <c:pt idx="7627">
                  <c:v>9.45581651751436</c:v>
                </c:pt>
                <c:pt idx="7628">
                  <c:v>-2.15570555746748</c:v>
                </c:pt>
                <c:pt idx="7629">
                  <c:v>10.3030298836874</c:v>
                </c:pt>
                <c:pt idx="7630">
                  <c:v>-3.22184324243061</c:v>
                </c:pt>
                <c:pt idx="7631">
                  <c:v>8.11998209023022</c:v>
                </c:pt>
                <c:pt idx="7632">
                  <c:v>0.0014236469192257</c:v>
                </c:pt>
                <c:pt idx="7633">
                  <c:v>8.74644834922576</c:v>
                </c:pt>
                <c:pt idx="7634">
                  <c:v>-1.45699152948013</c:v>
                </c:pt>
                <c:pt idx="7635">
                  <c:v>9.21513810374423</c:v>
                </c:pt>
                <c:pt idx="7636">
                  <c:v>-1.4491761641689</c:v>
                </c:pt>
                <c:pt idx="7637">
                  <c:v>6.5785327549433</c:v>
                </c:pt>
                <c:pt idx="7638">
                  <c:v>-1.40471906062341</c:v>
                </c:pt>
                <c:pt idx="7639">
                  <c:v>8.24891897351409</c:v>
                </c:pt>
                <c:pt idx="7640">
                  <c:v>-0.655059432931344</c:v>
                </c:pt>
                <c:pt idx="7641">
                  <c:v>8.16043011127399</c:v>
                </c:pt>
                <c:pt idx="7642">
                  <c:v>-3.10100133196858</c:v>
                </c:pt>
                <c:pt idx="7643">
                  <c:v>7.19769534558492</c:v>
                </c:pt>
                <c:pt idx="7644">
                  <c:v>-0.368602042884586</c:v>
                </c:pt>
                <c:pt idx="7645">
                  <c:v>9.21905187753339</c:v>
                </c:pt>
                <c:pt idx="7646">
                  <c:v>-1.32786890737956</c:v>
                </c:pt>
                <c:pt idx="7647">
                  <c:v>8.49039597899945</c:v>
                </c:pt>
                <c:pt idx="7648">
                  <c:v>0.130384549078626</c:v>
                </c:pt>
                <c:pt idx="7649">
                  <c:v>6.98904029645397</c:v>
                </c:pt>
                <c:pt idx="7650">
                  <c:v>-0.224238970801191</c:v>
                </c:pt>
                <c:pt idx="7651">
                  <c:v>8.26269655416625</c:v>
                </c:pt>
                <c:pt idx="7652">
                  <c:v>-3.26595142015401</c:v>
                </c:pt>
                <c:pt idx="7653">
                  <c:v>6.77470639238434</c:v>
                </c:pt>
                <c:pt idx="7654">
                  <c:v>-3.47525389811593</c:v>
                </c:pt>
                <c:pt idx="7655">
                  <c:v>9.69783540230064</c:v>
                </c:pt>
                <c:pt idx="7656">
                  <c:v>-3.20819307032393</c:v>
                </c:pt>
                <c:pt idx="7657">
                  <c:v>8.14507777357265</c:v>
                </c:pt>
                <c:pt idx="7658">
                  <c:v>-0.7069969052615</c:v>
                </c:pt>
                <c:pt idx="7659">
                  <c:v>9.87160404944439</c:v>
                </c:pt>
                <c:pt idx="7660">
                  <c:v>-0.755025587698071</c:v>
                </c:pt>
                <c:pt idx="7661">
                  <c:v>9.81393231004706</c:v>
                </c:pt>
                <c:pt idx="7662">
                  <c:v>-2.32409216645497</c:v>
                </c:pt>
                <c:pt idx="7663">
                  <c:v>6.50623402962672</c:v>
                </c:pt>
                <c:pt idx="7664">
                  <c:v>-1.52879482687098</c:v>
                </c:pt>
                <c:pt idx="7665">
                  <c:v>9.20007644984203</c:v>
                </c:pt>
                <c:pt idx="7666">
                  <c:v>-0.497699320260105</c:v>
                </c:pt>
                <c:pt idx="7667">
                  <c:v>10.5234625657287</c:v>
                </c:pt>
                <c:pt idx="7668">
                  <c:v>-2.77582957777656</c:v>
                </c:pt>
                <c:pt idx="7669">
                  <c:v>7.12014550566628</c:v>
                </c:pt>
                <c:pt idx="7670">
                  <c:v>-0.495039270542427</c:v>
                </c:pt>
                <c:pt idx="7671">
                  <c:v>7.55286860558732</c:v>
                </c:pt>
                <c:pt idx="7672">
                  <c:v>-2.41790085209648</c:v>
                </c:pt>
                <c:pt idx="7673">
                  <c:v>7.74205424137388</c:v>
                </c:pt>
                <c:pt idx="7674">
                  <c:v>-1.2255361821452</c:v>
                </c:pt>
                <c:pt idx="7675">
                  <c:v>8.89075313336105</c:v>
                </c:pt>
                <c:pt idx="7676">
                  <c:v>-3.49287460312427</c:v>
                </c:pt>
                <c:pt idx="7677">
                  <c:v>7.69690093704709</c:v>
                </c:pt>
                <c:pt idx="7678">
                  <c:v>-3.13531033900679</c:v>
                </c:pt>
                <c:pt idx="7679">
                  <c:v>8.66063896813995</c:v>
                </c:pt>
                <c:pt idx="7680">
                  <c:v>-1.5116554728715</c:v>
                </c:pt>
                <c:pt idx="7681">
                  <c:v>9.25215994111993</c:v>
                </c:pt>
                <c:pt idx="7682">
                  <c:v>0.0953903778075462</c:v>
                </c:pt>
                <c:pt idx="7683">
                  <c:v>8.33661660016122</c:v>
                </c:pt>
                <c:pt idx="7684">
                  <c:v>-3.18900641732656</c:v>
                </c:pt>
                <c:pt idx="7685">
                  <c:v>8.10038724761251</c:v>
                </c:pt>
                <c:pt idx="7686">
                  <c:v>-2.56529736097651</c:v>
                </c:pt>
                <c:pt idx="7687">
                  <c:v>9.45181804571065</c:v>
                </c:pt>
                <c:pt idx="7688">
                  <c:v>-1.38054812793705</c:v>
                </c:pt>
                <c:pt idx="7689">
                  <c:v>7.62442305302521</c:v>
                </c:pt>
                <c:pt idx="7690">
                  <c:v>-0.762847383618321</c:v>
                </c:pt>
                <c:pt idx="7691">
                  <c:v>7.81878524733154</c:v>
                </c:pt>
                <c:pt idx="7692">
                  <c:v>-1.62306753122426</c:v>
                </c:pt>
                <c:pt idx="7693">
                  <c:v>9.12226353272038</c:v>
                </c:pt>
                <c:pt idx="7694">
                  <c:v>0.064544417884119</c:v>
                </c:pt>
                <c:pt idx="7695">
                  <c:v>6.52776639416535</c:v>
                </c:pt>
                <c:pt idx="7696">
                  <c:v>-2.83261565368682</c:v>
                </c:pt>
                <c:pt idx="7697">
                  <c:v>8.21090416209364</c:v>
                </c:pt>
                <c:pt idx="7698">
                  <c:v>-2.74774267001355</c:v>
                </c:pt>
                <c:pt idx="7699">
                  <c:v>10.5623014621017</c:v>
                </c:pt>
                <c:pt idx="7700">
                  <c:v>-1.10710969427534</c:v>
                </c:pt>
                <c:pt idx="7701">
                  <c:v>7.49526162555162</c:v>
                </c:pt>
                <c:pt idx="7702">
                  <c:v>-3.32734767854327</c:v>
                </c:pt>
                <c:pt idx="7703">
                  <c:v>10.0866705390509</c:v>
                </c:pt>
                <c:pt idx="7704">
                  <c:v>-1.24624329249564</c:v>
                </c:pt>
                <c:pt idx="7705">
                  <c:v>7.36529149221729</c:v>
                </c:pt>
                <c:pt idx="7706">
                  <c:v>0.0545371886674202</c:v>
                </c:pt>
                <c:pt idx="7707">
                  <c:v>9.89689647379324</c:v>
                </c:pt>
                <c:pt idx="7708">
                  <c:v>-3.10284833730456</c:v>
                </c:pt>
                <c:pt idx="7709">
                  <c:v>9.52406143823795</c:v>
                </c:pt>
                <c:pt idx="7710">
                  <c:v>-2.86964005032094</c:v>
                </c:pt>
                <c:pt idx="7711">
                  <c:v>7.45612253831789</c:v>
                </c:pt>
                <c:pt idx="7712">
                  <c:v>-2.56875591783841</c:v>
                </c:pt>
                <c:pt idx="7713">
                  <c:v>9.38254668752927</c:v>
                </c:pt>
                <c:pt idx="7714">
                  <c:v>-1.91495440570035</c:v>
                </c:pt>
                <c:pt idx="7715">
                  <c:v>6.4362142650633</c:v>
                </c:pt>
                <c:pt idx="7716">
                  <c:v>-1.22213793163508</c:v>
                </c:pt>
                <c:pt idx="7717">
                  <c:v>9.46840503980656</c:v>
                </c:pt>
                <c:pt idx="7718">
                  <c:v>0.219331290468949</c:v>
                </c:pt>
                <c:pt idx="7719">
                  <c:v>7.14415272829714</c:v>
                </c:pt>
                <c:pt idx="7720">
                  <c:v>-2.33502651436165</c:v>
                </c:pt>
                <c:pt idx="7721">
                  <c:v>8.11230747355704</c:v>
                </c:pt>
                <c:pt idx="7722">
                  <c:v>-3.40722447117239</c:v>
                </c:pt>
                <c:pt idx="7723">
                  <c:v>6.79796017541159</c:v>
                </c:pt>
                <c:pt idx="7724">
                  <c:v>-3.33631259488538</c:v>
                </c:pt>
                <c:pt idx="7725">
                  <c:v>10.37791142999</c:v>
                </c:pt>
                <c:pt idx="7726">
                  <c:v>-0.688299708613863</c:v>
                </c:pt>
                <c:pt idx="7727">
                  <c:v>9.45487177573817</c:v>
                </c:pt>
                <c:pt idx="7728">
                  <c:v>-0.33809257960328</c:v>
                </c:pt>
                <c:pt idx="7729">
                  <c:v>8.79447171654292</c:v>
                </c:pt>
                <c:pt idx="7730">
                  <c:v>-2.11018336823967</c:v>
                </c:pt>
                <c:pt idx="7731">
                  <c:v>8.14007355739525</c:v>
                </c:pt>
                <c:pt idx="7732">
                  <c:v>-0.585701794190582</c:v>
                </c:pt>
                <c:pt idx="7733">
                  <c:v>7.35324269780449</c:v>
                </c:pt>
                <c:pt idx="7734">
                  <c:v>-3.25945857784041</c:v>
                </c:pt>
                <c:pt idx="7735">
                  <c:v>7.94933889582188</c:v>
                </c:pt>
                <c:pt idx="7736">
                  <c:v>-0.44637320422996</c:v>
                </c:pt>
                <c:pt idx="7737">
                  <c:v>10.6507449288347</c:v>
                </c:pt>
                <c:pt idx="7738">
                  <c:v>-2.38885585291498</c:v>
                </c:pt>
                <c:pt idx="7739">
                  <c:v>7.11699923427998</c:v>
                </c:pt>
                <c:pt idx="7740">
                  <c:v>-0.500553860606514</c:v>
                </c:pt>
                <c:pt idx="7741">
                  <c:v>6.90056550240379</c:v>
                </c:pt>
                <c:pt idx="7742">
                  <c:v>-0.995738424123134</c:v>
                </c:pt>
                <c:pt idx="7743">
                  <c:v>10.3302780602749</c:v>
                </c:pt>
                <c:pt idx="7744">
                  <c:v>-0.401213717276784</c:v>
                </c:pt>
                <c:pt idx="7745">
                  <c:v>7.02383243811004</c:v>
                </c:pt>
                <c:pt idx="7746">
                  <c:v>-0.622901947293617</c:v>
                </c:pt>
                <c:pt idx="7747">
                  <c:v>9.92519557437639</c:v>
                </c:pt>
                <c:pt idx="7748">
                  <c:v>-1.11321501362636</c:v>
                </c:pt>
                <c:pt idx="7749">
                  <c:v>10.1099847388818</c:v>
                </c:pt>
                <c:pt idx="7750">
                  <c:v>-1.76614989243161</c:v>
                </c:pt>
                <c:pt idx="7751">
                  <c:v>7.12066398580152</c:v>
                </c:pt>
                <c:pt idx="7752">
                  <c:v>-0.983123230346984</c:v>
                </c:pt>
                <c:pt idx="7753">
                  <c:v>10.1308809605018</c:v>
                </c:pt>
                <c:pt idx="7754">
                  <c:v>-0.666336291087765</c:v>
                </c:pt>
                <c:pt idx="7755">
                  <c:v>8.48836505508069</c:v>
                </c:pt>
                <c:pt idx="7756">
                  <c:v>-0.654203037761685</c:v>
                </c:pt>
                <c:pt idx="7757">
                  <c:v>9.44117235663369</c:v>
                </c:pt>
                <c:pt idx="7758">
                  <c:v>-1.93184109447919</c:v>
                </c:pt>
                <c:pt idx="7759">
                  <c:v>10.1563806302764</c:v>
                </c:pt>
                <c:pt idx="7760">
                  <c:v>-3.23528597177891</c:v>
                </c:pt>
                <c:pt idx="7761">
                  <c:v>9.23074808851723</c:v>
                </c:pt>
                <c:pt idx="7762">
                  <c:v>-1.75673863289256</c:v>
                </c:pt>
                <c:pt idx="7763">
                  <c:v>9.42409762089477</c:v>
                </c:pt>
                <c:pt idx="7764">
                  <c:v>-1.19714003597942</c:v>
                </c:pt>
                <c:pt idx="7765">
                  <c:v>6.68947535755836</c:v>
                </c:pt>
                <c:pt idx="7766">
                  <c:v>-0.606101405497176</c:v>
                </c:pt>
                <c:pt idx="7767">
                  <c:v>9.36727087805958</c:v>
                </c:pt>
                <c:pt idx="7768">
                  <c:v>-1.42556652697502</c:v>
                </c:pt>
                <c:pt idx="7769">
                  <c:v>7.98976507550047</c:v>
                </c:pt>
                <c:pt idx="7770">
                  <c:v>-1.81177423374898</c:v>
                </c:pt>
                <c:pt idx="7771">
                  <c:v>6.61114170541835</c:v>
                </c:pt>
                <c:pt idx="7772">
                  <c:v>-0.146116029570035</c:v>
                </c:pt>
                <c:pt idx="7773">
                  <c:v>7.46368351600525</c:v>
                </c:pt>
                <c:pt idx="7774">
                  <c:v>-3.45687961380231</c:v>
                </c:pt>
                <c:pt idx="7775">
                  <c:v>10.6572648045012</c:v>
                </c:pt>
                <c:pt idx="7776">
                  <c:v>-2.50050347995622</c:v>
                </c:pt>
                <c:pt idx="7777">
                  <c:v>10.3654285556924</c:v>
                </c:pt>
                <c:pt idx="7778">
                  <c:v>-2.56775931973936</c:v>
                </c:pt>
                <c:pt idx="7779">
                  <c:v>10.0579513954256</c:v>
                </c:pt>
                <c:pt idx="7780">
                  <c:v>-1.03758334410146</c:v>
                </c:pt>
                <c:pt idx="7781">
                  <c:v>7.95677730734401</c:v>
                </c:pt>
                <c:pt idx="7782">
                  <c:v>0.151922983604208</c:v>
                </c:pt>
                <c:pt idx="7783">
                  <c:v>10.323677247527</c:v>
                </c:pt>
                <c:pt idx="7784">
                  <c:v>-2.91360965007173</c:v>
                </c:pt>
                <c:pt idx="7785">
                  <c:v>8.33424415714145</c:v>
                </c:pt>
                <c:pt idx="7786">
                  <c:v>-1.16517567485927</c:v>
                </c:pt>
                <c:pt idx="7787">
                  <c:v>10.672756070591</c:v>
                </c:pt>
                <c:pt idx="7788">
                  <c:v>-0.524910397783817</c:v>
                </c:pt>
                <c:pt idx="7789">
                  <c:v>8.18647678104908</c:v>
                </c:pt>
                <c:pt idx="7790">
                  <c:v>-2.57459393420009</c:v>
                </c:pt>
                <c:pt idx="7791">
                  <c:v>8.59986748791708</c:v>
                </c:pt>
                <c:pt idx="7792">
                  <c:v>-3.23239039495637</c:v>
                </c:pt>
                <c:pt idx="7793">
                  <c:v>9.70294455321021</c:v>
                </c:pt>
                <c:pt idx="7794">
                  <c:v>-1.90048195005912</c:v>
                </c:pt>
                <c:pt idx="7795">
                  <c:v>8.94529035359455</c:v>
                </c:pt>
                <c:pt idx="7796">
                  <c:v>0.0690692010785328</c:v>
                </c:pt>
                <c:pt idx="7797">
                  <c:v>7.64480600991595</c:v>
                </c:pt>
                <c:pt idx="7798">
                  <c:v>-0.0190019282409377</c:v>
                </c:pt>
                <c:pt idx="7799">
                  <c:v>7.24608927013527</c:v>
                </c:pt>
                <c:pt idx="7800">
                  <c:v>-1.34788471772928</c:v>
                </c:pt>
                <c:pt idx="7801">
                  <c:v>7.96172503269417</c:v>
                </c:pt>
                <c:pt idx="7802">
                  <c:v>-2.93443340252809</c:v>
                </c:pt>
                <c:pt idx="7803">
                  <c:v>9.51553674684077</c:v>
                </c:pt>
                <c:pt idx="7804">
                  <c:v>-3.15470906846028</c:v>
                </c:pt>
                <c:pt idx="7805">
                  <c:v>8.96828164256991</c:v>
                </c:pt>
                <c:pt idx="7806">
                  <c:v>-2.51362084847007</c:v>
                </c:pt>
                <c:pt idx="7807">
                  <c:v>9.7222840001262</c:v>
                </c:pt>
                <c:pt idx="7808">
                  <c:v>-0.7482994474578</c:v>
                </c:pt>
                <c:pt idx="7809">
                  <c:v>8.34355731581849</c:v>
                </c:pt>
                <c:pt idx="7810">
                  <c:v>-2.47522807554763</c:v>
                </c:pt>
                <c:pt idx="7811">
                  <c:v>9.44051938200282</c:v>
                </c:pt>
                <c:pt idx="7812">
                  <c:v>-1.42584731796415</c:v>
                </c:pt>
                <c:pt idx="7813">
                  <c:v>7.68766493819731</c:v>
                </c:pt>
                <c:pt idx="7814">
                  <c:v>-3.36271075843171</c:v>
                </c:pt>
                <c:pt idx="7815">
                  <c:v>7.66474696575211</c:v>
                </c:pt>
                <c:pt idx="7816">
                  <c:v>-0.528308160693542</c:v>
                </c:pt>
                <c:pt idx="7817">
                  <c:v>8.83211345787921</c:v>
                </c:pt>
                <c:pt idx="7818">
                  <c:v>-0.664049503183925</c:v>
                </c:pt>
                <c:pt idx="7819">
                  <c:v>10.3666967638424</c:v>
                </c:pt>
                <c:pt idx="7820">
                  <c:v>-2.33652751605142</c:v>
                </c:pt>
                <c:pt idx="7821">
                  <c:v>10.169375591327</c:v>
                </c:pt>
                <c:pt idx="7822">
                  <c:v>-1.06549352427885</c:v>
                </c:pt>
                <c:pt idx="7823">
                  <c:v>10.6799641498877</c:v>
                </c:pt>
                <c:pt idx="7824">
                  <c:v>-2.38799839205435</c:v>
                </c:pt>
                <c:pt idx="7825">
                  <c:v>9.45173199779229</c:v>
                </c:pt>
                <c:pt idx="7826">
                  <c:v>-2.79429235938146</c:v>
                </c:pt>
                <c:pt idx="7827">
                  <c:v>10.3766197846595</c:v>
                </c:pt>
                <c:pt idx="7828">
                  <c:v>0.348057042345604</c:v>
                </c:pt>
                <c:pt idx="7829">
                  <c:v>7.35760735061335</c:v>
                </c:pt>
                <c:pt idx="7830">
                  <c:v>-1.83660223575101</c:v>
                </c:pt>
                <c:pt idx="7831">
                  <c:v>9.90450702319955</c:v>
                </c:pt>
                <c:pt idx="7832">
                  <c:v>-2.70724584102566</c:v>
                </c:pt>
                <c:pt idx="7833">
                  <c:v>9.53438447119482</c:v>
                </c:pt>
                <c:pt idx="7834">
                  <c:v>-0.336802217775095</c:v>
                </c:pt>
                <c:pt idx="7835">
                  <c:v>9.00169169579712</c:v>
                </c:pt>
                <c:pt idx="7836">
                  <c:v>-0.71361136291741</c:v>
                </c:pt>
                <c:pt idx="7837">
                  <c:v>9.01612161242768</c:v>
                </c:pt>
                <c:pt idx="7838">
                  <c:v>-2.65964533839087</c:v>
                </c:pt>
                <c:pt idx="7839">
                  <c:v>7.60851175748756</c:v>
                </c:pt>
                <c:pt idx="7840">
                  <c:v>-2.6432285156585</c:v>
                </c:pt>
                <c:pt idx="7841">
                  <c:v>6.70384939049058</c:v>
                </c:pt>
                <c:pt idx="7842">
                  <c:v>-0.65214091949876</c:v>
                </c:pt>
                <c:pt idx="7843">
                  <c:v>7.52434280608824</c:v>
                </c:pt>
                <c:pt idx="7844">
                  <c:v>-2.83971615255716</c:v>
                </c:pt>
                <c:pt idx="7845">
                  <c:v>6.56782863942935</c:v>
                </c:pt>
                <c:pt idx="7846">
                  <c:v>-1.66621953649784</c:v>
                </c:pt>
                <c:pt idx="7847">
                  <c:v>7.658119096117</c:v>
                </c:pt>
                <c:pt idx="7848">
                  <c:v>-0.357347732176867</c:v>
                </c:pt>
                <c:pt idx="7849">
                  <c:v>9.68995718146146</c:v>
                </c:pt>
                <c:pt idx="7850">
                  <c:v>0.272268572648035</c:v>
                </c:pt>
                <c:pt idx="7851">
                  <c:v>10.1941210474584</c:v>
                </c:pt>
                <c:pt idx="7852">
                  <c:v>-1.45093269129032</c:v>
                </c:pt>
                <c:pt idx="7853">
                  <c:v>10.5554104753231</c:v>
                </c:pt>
                <c:pt idx="7854">
                  <c:v>-0.977729452532875</c:v>
                </c:pt>
                <c:pt idx="7855">
                  <c:v>6.56738909293601</c:v>
                </c:pt>
                <c:pt idx="7856">
                  <c:v>-2.89909415061154</c:v>
                </c:pt>
                <c:pt idx="7857">
                  <c:v>7.31501364871652</c:v>
                </c:pt>
                <c:pt idx="7858">
                  <c:v>-2.45717089965003</c:v>
                </c:pt>
                <c:pt idx="7859">
                  <c:v>7.25163352120094</c:v>
                </c:pt>
                <c:pt idx="7860">
                  <c:v>-3.28457538797239</c:v>
                </c:pt>
                <c:pt idx="7861">
                  <c:v>9.23490620932541</c:v>
                </c:pt>
                <c:pt idx="7862">
                  <c:v>-0.188349863135986</c:v>
                </c:pt>
                <c:pt idx="7863">
                  <c:v>9.4723487715183</c:v>
                </c:pt>
                <c:pt idx="7864">
                  <c:v>-3.20314003660398</c:v>
                </c:pt>
                <c:pt idx="7865">
                  <c:v>8.93103402665564</c:v>
                </c:pt>
                <c:pt idx="7866">
                  <c:v>-0.483425624426666</c:v>
                </c:pt>
                <c:pt idx="7867">
                  <c:v>10.230363327116</c:v>
                </c:pt>
                <c:pt idx="7868">
                  <c:v>-2.92145922833486</c:v>
                </c:pt>
                <c:pt idx="7869">
                  <c:v>7.17358934584004</c:v>
                </c:pt>
                <c:pt idx="7870">
                  <c:v>-3.04290794484398</c:v>
                </c:pt>
                <c:pt idx="7871">
                  <c:v>7.19121800359738</c:v>
                </c:pt>
                <c:pt idx="7872">
                  <c:v>-2.16996666961761</c:v>
                </c:pt>
                <c:pt idx="7873">
                  <c:v>10.0096704091206</c:v>
                </c:pt>
                <c:pt idx="7874">
                  <c:v>-1.49423529567312</c:v>
                </c:pt>
                <c:pt idx="7875">
                  <c:v>9.94928070100867</c:v>
                </c:pt>
                <c:pt idx="7876">
                  <c:v>0.348786599056222</c:v>
                </c:pt>
                <c:pt idx="7877">
                  <c:v>8.04478928861861</c:v>
                </c:pt>
                <c:pt idx="7878">
                  <c:v>0.14915349881741</c:v>
                </c:pt>
                <c:pt idx="7879">
                  <c:v>8.47228816609841</c:v>
                </c:pt>
                <c:pt idx="7880">
                  <c:v>-2.52195217242065</c:v>
                </c:pt>
                <c:pt idx="7881">
                  <c:v>7.25582075763333</c:v>
                </c:pt>
                <c:pt idx="7882">
                  <c:v>-2.69421524776203</c:v>
                </c:pt>
                <c:pt idx="7883">
                  <c:v>9.11756477704063</c:v>
                </c:pt>
                <c:pt idx="7884">
                  <c:v>-1.26042643446182</c:v>
                </c:pt>
                <c:pt idx="7885">
                  <c:v>7.79384002259533</c:v>
                </c:pt>
                <c:pt idx="7886">
                  <c:v>-0.403628154324171</c:v>
                </c:pt>
                <c:pt idx="7887">
                  <c:v>9.73993927894334</c:v>
                </c:pt>
                <c:pt idx="7888">
                  <c:v>-2.4537457156864</c:v>
                </c:pt>
                <c:pt idx="7889">
                  <c:v>7.31223828287096</c:v>
                </c:pt>
                <c:pt idx="7890">
                  <c:v>-2.3202635015572</c:v>
                </c:pt>
                <c:pt idx="7891">
                  <c:v>6.99668671421438</c:v>
                </c:pt>
                <c:pt idx="7892">
                  <c:v>-1.83072205530959</c:v>
                </c:pt>
                <c:pt idx="7893">
                  <c:v>10.6559434137114</c:v>
                </c:pt>
                <c:pt idx="7894">
                  <c:v>-0.999717832731473</c:v>
                </c:pt>
                <c:pt idx="7895">
                  <c:v>9.96228467190915</c:v>
                </c:pt>
                <c:pt idx="7896">
                  <c:v>-0.0248591304786499</c:v>
                </c:pt>
                <c:pt idx="7897">
                  <c:v>7.26902008568523</c:v>
                </c:pt>
                <c:pt idx="7898">
                  <c:v>-0.0968254368839716</c:v>
                </c:pt>
                <c:pt idx="7899">
                  <c:v>10.0603602843288</c:v>
                </c:pt>
                <c:pt idx="7900">
                  <c:v>-2.69036690369604</c:v>
                </c:pt>
                <c:pt idx="7901">
                  <c:v>9.98974704340397</c:v>
                </c:pt>
                <c:pt idx="7902">
                  <c:v>-0.902964586846546</c:v>
                </c:pt>
                <c:pt idx="7903">
                  <c:v>7.05215265203323</c:v>
                </c:pt>
                <c:pt idx="7904">
                  <c:v>-3.13155086523425</c:v>
                </c:pt>
                <c:pt idx="7905">
                  <c:v>8.09881912295303</c:v>
                </c:pt>
                <c:pt idx="7906">
                  <c:v>-0.408707207494759</c:v>
                </c:pt>
                <c:pt idx="7907">
                  <c:v>9.15129603403847</c:v>
                </c:pt>
                <c:pt idx="7908">
                  <c:v>-1.40138333020518</c:v>
                </c:pt>
                <c:pt idx="7909">
                  <c:v>7.70684959640049</c:v>
                </c:pt>
                <c:pt idx="7910">
                  <c:v>-1.20293854895974</c:v>
                </c:pt>
                <c:pt idx="7911">
                  <c:v>10.2872591417406</c:v>
                </c:pt>
                <c:pt idx="7912">
                  <c:v>-0.623036003614107</c:v>
                </c:pt>
                <c:pt idx="7913">
                  <c:v>7.2651018157791</c:v>
                </c:pt>
                <c:pt idx="7914">
                  <c:v>-0.375217887840524</c:v>
                </c:pt>
                <c:pt idx="7915">
                  <c:v>10.0623748519075</c:v>
                </c:pt>
                <c:pt idx="7916">
                  <c:v>-0.334949770497577</c:v>
                </c:pt>
                <c:pt idx="7917">
                  <c:v>8.14663650933099</c:v>
                </c:pt>
                <c:pt idx="7918">
                  <c:v>-2.89347275575864</c:v>
                </c:pt>
                <c:pt idx="7919">
                  <c:v>7.51029023697103</c:v>
                </c:pt>
                <c:pt idx="7920">
                  <c:v>-2.84996267249789</c:v>
                </c:pt>
                <c:pt idx="7921">
                  <c:v>9.207919931726</c:v>
                </c:pt>
                <c:pt idx="7922">
                  <c:v>-1.238799012349</c:v>
                </c:pt>
                <c:pt idx="7923">
                  <c:v>9.614777805428</c:v>
                </c:pt>
                <c:pt idx="7924">
                  <c:v>0.293857184804732</c:v>
                </c:pt>
                <c:pt idx="7925">
                  <c:v>9.96421721562516</c:v>
                </c:pt>
                <c:pt idx="7926">
                  <c:v>-3.41133062428268</c:v>
                </c:pt>
                <c:pt idx="7927">
                  <c:v>8.03977922753125</c:v>
                </c:pt>
                <c:pt idx="7928">
                  <c:v>-3.1483074943708</c:v>
                </c:pt>
                <c:pt idx="7929">
                  <c:v>9.29011824244382</c:v>
                </c:pt>
                <c:pt idx="7930">
                  <c:v>-2.36873361394439</c:v>
                </c:pt>
                <c:pt idx="7931">
                  <c:v>6.93399844123209</c:v>
                </c:pt>
                <c:pt idx="7932">
                  <c:v>-0.796666527782315</c:v>
                </c:pt>
                <c:pt idx="7933">
                  <c:v>8.51201775423964</c:v>
                </c:pt>
                <c:pt idx="7934">
                  <c:v>-0.246107857916936</c:v>
                </c:pt>
                <c:pt idx="7935">
                  <c:v>6.69410205547191</c:v>
                </c:pt>
                <c:pt idx="7936">
                  <c:v>-2.04028029426097</c:v>
                </c:pt>
                <c:pt idx="7937">
                  <c:v>7.44590206438596</c:v>
                </c:pt>
                <c:pt idx="7938">
                  <c:v>-0.254725718735406</c:v>
                </c:pt>
                <c:pt idx="7939">
                  <c:v>7.47586334497135</c:v>
                </c:pt>
                <c:pt idx="7940">
                  <c:v>-2.36664829747363</c:v>
                </c:pt>
                <c:pt idx="7941">
                  <c:v>6.44384049971174</c:v>
                </c:pt>
                <c:pt idx="7942">
                  <c:v>-2.9733131213244</c:v>
                </c:pt>
                <c:pt idx="7943">
                  <c:v>8.39416723640976</c:v>
                </c:pt>
                <c:pt idx="7944">
                  <c:v>-1.46448691784513</c:v>
                </c:pt>
                <c:pt idx="7945">
                  <c:v>6.39857826117467</c:v>
                </c:pt>
                <c:pt idx="7946">
                  <c:v>-2.85508697115656</c:v>
                </c:pt>
                <c:pt idx="7947">
                  <c:v>8.93229751252278</c:v>
                </c:pt>
                <c:pt idx="7948">
                  <c:v>-0.316636020650587</c:v>
                </c:pt>
                <c:pt idx="7949">
                  <c:v>9.89198340971741</c:v>
                </c:pt>
                <c:pt idx="7950">
                  <c:v>-2.14169438228954</c:v>
                </c:pt>
                <c:pt idx="7951">
                  <c:v>9.11416170249879</c:v>
                </c:pt>
                <c:pt idx="7952">
                  <c:v>-1.7906946748421</c:v>
                </c:pt>
                <c:pt idx="7953">
                  <c:v>8.67260451153559</c:v>
                </c:pt>
                <c:pt idx="7954">
                  <c:v>-1.72164950384396</c:v>
                </c:pt>
                <c:pt idx="7955">
                  <c:v>6.90417663446435</c:v>
                </c:pt>
                <c:pt idx="7956">
                  <c:v>-1.19552892501182</c:v>
                </c:pt>
                <c:pt idx="7957">
                  <c:v>7.64422194132369</c:v>
                </c:pt>
                <c:pt idx="7958">
                  <c:v>-1.50005499063214</c:v>
                </c:pt>
                <c:pt idx="7959">
                  <c:v>6.38636753036938</c:v>
                </c:pt>
                <c:pt idx="7960">
                  <c:v>-2.16317992882627</c:v>
                </c:pt>
                <c:pt idx="7961">
                  <c:v>6.55676159262227</c:v>
                </c:pt>
                <c:pt idx="7962">
                  <c:v>-0.858691549392595</c:v>
                </c:pt>
                <c:pt idx="7963">
                  <c:v>7.30360927732397</c:v>
                </c:pt>
                <c:pt idx="7964">
                  <c:v>-1.55812900547242</c:v>
                </c:pt>
                <c:pt idx="7965">
                  <c:v>9.98466622507915</c:v>
                </c:pt>
                <c:pt idx="7966">
                  <c:v>-3.01547250523457</c:v>
                </c:pt>
                <c:pt idx="7967">
                  <c:v>7.58302806487576</c:v>
                </c:pt>
                <c:pt idx="7968">
                  <c:v>-0.556167431497066</c:v>
                </c:pt>
                <c:pt idx="7969">
                  <c:v>7.86646584396641</c:v>
                </c:pt>
                <c:pt idx="7970">
                  <c:v>-0.578328378685504</c:v>
                </c:pt>
                <c:pt idx="7971">
                  <c:v>10.2016849498036</c:v>
                </c:pt>
                <c:pt idx="7972">
                  <c:v>-0.795889069742873</c:v>
                </c:pt>
                <c:pt idx="7973">
                  <c:v>9.93699467057466</c:v>
                </c:pt>
                <c:pt idx="7974">
                  <c:v>-0.490460127081825</c:v>
                </c:pt>
                <c:pt idx="7975">
                  <c:v>9.24301454414993</c:v>
                </c:pt>
                <c:pt idx="7976">
                  <c:v>-1.93657538035358</c:v>
                </c:pt>
                <c:pt idx="7977">
                  <c:v>9.20646100203309</c:v>
                </c:pt>
                <c:pt idx="7978">
                  <c:v>-0.876019442889788</c:v>
                </c:pt>
                <c:pt idx="7979">
                  <c:v>7.54377493859934</c:v>
                </c:pt>
                <c:pt idx="7980">
                  <c:v>-3.11428735705759</c:v>
                </c:pt>
                <c:pt idx="7981">
                  <c:v>8.62451130458633</c:v>
                </c:pt>
                <c:pt idx="7982">
                  <c:v>0.02975161212431</c:v>
                </c:pt>
                <c:pt idx="7983">
                  <c:v>7.14025722173848</c:v>
                </c:pt>
                <c:pt idx="7984">
                  <c:v>-1.08825440440794</c:v>
                </c:pt>
                <c:pt idx="7985">
                  <c:v>8.0623145352937</c:v>
                </c:pt>
                <c:pt idx="7986">
                  <c:v>-2.70655571124207</c:v>
                </c:pt>
                <c:pt idx="7987">
                  <c:v>9.6757911501489</c:v>
                </c:pt>
                <c:pt idx="7988">
                  <c:v>-1.325590559002</c:v>
                </c:pt>
                <c:pt idx="7989">
                  <c:v>10.642739878214</c:v>
                </c:pt>
                <c:pt idx="7990">
                  <c:v>-2.95089166356253</c:v>
                </c:pt>
                <c:pt idx="7991">
                  <c:v>9.26018729947532</c:v>
                </c:pt>
                <c:pt idx="7992">
                  <c:v>-0.21225198089206</c:v>
                </c:pt>
                <c:pt idx="7993">
                  <c:v>10.4759353822559</c:v>
                </c:pt>
                <c:pt idx="7994">
                  <c:v>-1.24038902036593</c:v>
                </c:pt>
                <c:pt idx="7995">
                  <c:v>8.55802337780581</c:v>
                </c:pt>
                <c:pt idx="7996">
                  <c:v>-0.00418079367246182</c:v>
                </c:pt>
                <c:pt idx="7997">
                  <c:v>6.57445307422961</c:v>
                </c:pt>
                <c:pt idx="7998">
                  <c:v>0.213276122396489</c:v>
                </c:pt>
                <c:pt idx="7999">
                  <c:v>7.50383238431136</c:v>
                </c:pt>
                <c:pt idx="8000">
                  <c:v>-2.99989136614308</c:v>
                </c:pt>
                <c:pt idx="8001">
                  <c:v>6.5310031338176</c:v>
                </c:pt>
                <c:pt idx="8002">
                  <c:v>0.122102645848513</c:v>
                </c:pt>
                <c:pt idx="8003">
                  <c:v>9.74930475980922</c:v>
                </c:pt>
                <c:pt idx="8004">
                  <c:v>-0.8322068726176</c:v>
                </c:pt>
                <c:pt idx="8005">
                  <c:v>7.88826695844645</c:v>
                </c:pt>
                <c:pt idx="8006">
                  <c:v>-1.13547248761735</c:v>
                </c:pt>
                <c:pt idx="8007">
                  <c:v>8.04194561919153</c:v>
                </c:pt>
                <c:pt idx="8008">
                  <c:v>-2.8595348260298</c:v>
                </c:pt>
                <c:pt idx="8009">
                  <c:v>9.49590187910012</c:v>
                </c:pt>
                <c:pt idx="8010">
                  <c:v>-0.255658197979246</c:v>
                </c:pt>
                <c:pt idx="8011">
                  <c:v>7.81004983099482</c:v>
                </c:pt>
                <c:pt idx="8012">
                  <c:v>-0.798459502029271</c:v>
                </c:pt>
                <c:pt idx="8013">
                  <c:v>7.68132945304058</c:v>
                </c:pt>
                <c:pt idx="8014">
                  <c:v>-1.66626044066295</c:v>
                </c:pt>
                <c:pt idx="8015">
                  <c:v>8.10646531733169</c:v>
                </c:pt>
                <c:pt idx="8016">
                  <c:v>-2.01366476097456</c:v>
                </c:pt>
                <c:pt idx="8017">
                  <c:v>8.20092261347407</c:v>
                </c:pt>
                <c:pt idx="8018">
                  <c:v>-3.38073357136674</c:v>
                </c:pt>
                <c:pt idx="8019">
                  <c:v>9.89828736439331</c:v>
                </c:pt>
                <c:pt idx="8020">
                  <c:v>-1.95435060732076</c:v>
                </c:pt>
                <c:pt idx="8021">
                  <c:v>8.20295543641841</c:v>
                </c:pt>
                <c:pt idx="8022">
                  <c:v>-3.43967513342884</c:v>
                </c:pt>
                <c:pt idx="8023">
                  <c:v>8.05207042985943</c:v>
                </c:pt>
                <c:pt idx="8024">
                  <c:v>-1.17728751436816</c:v>
                </c:pt>
                <c:pt idx="8025">
                  <c:v>8.10407975894974</c:v>
                </c:pt>
                <c:pt idx="8026">
                  <c:v>-3.2595566460312</c:v>
                </c:pt>
                <c:pt idx="8027">
                  <c:v>8.66318207206743</c:v>
                </c:pt>
                <c:pt idx="8028">
                  <c:v>-3.40682243283141</c:v>
                </c:pt>
                <c:pt idx="8029">
                  <c:v>10.0618392231821</c:v>
                </c:pt>
                <c:pt idx="8030">
                  <c:v>-2.77500081308829</c:v>
                </c:pt>
                <c:pt idx="8031">
                  <c:v>7.18126198432225</c:v>
                </c:pt>
                <c:pt idx="8032">
                  <c:v>-1.49866635603924</c:v>
                </c:pt>
                <c:pt idx="8033">
                  <c:v>7.57150213306065</c:v>
                </c:pt>
                <c:pt idx="8034">
                  <c:v>-0.523826706630273</c:v>
                </c:pt>
                <c:pt idx="8035">
                  <c:v>10.3201362982618</c:v>
                </c:pt>
                <c:pt idx="8036">
                  <c:v>0.118460055765504</c:v>
                </c:pt>
                <c:pt idx="8037">
                  <c:v>6.33057241605565</c:v>
                </c:pt>
                <c:pt idx="8038">
                  <c:v>-0.530022680712854</c:v>
                </c:pt>
                <c:pt idx="8039">
                  <c:v>8.16027703723884</c:v>
                </c:pt>
                <c:pt idx="8040">
                  <c:v>-1.19727829807293</c:v>
                </c:pt>
                <c:pt idx="8041">
                  <c:v>7.89478935562828</c:v>
                </c:pt>
                <c:pt idx="8042">
                  <c:v>-2.19568950658124</c:v>
                </c:pt>
                <c:pt idx="8043">
                  <c:v>6.90414113526689</c:v>
                </c:pt>
                <c:pt idx="8044">
                  <c:v>-2.1275829297672</c:v>
                </c:pt>
                <c:pt idx="8045">
                  <c:v>6.71414014240273</c:v>
                </c:pt>
                <c:pt idx="8046">
                  <c:v>-0.749655461095499</c:v>
                </c:pt>
                <c:pt idx="8047">
                  <c:v>10.5163327799033</c:v>
                </c:pt>
                <c:pt idx="8048">
                  <c:v>-0.999984011548129</c:v>
                </c:pt>
                <c:pt idx="8049">
                  <c:v>6.40667865224854</c:v>
                </c:pt>
                <c:pt idx="8050">
                  <c:v>-1.56724495146123</c:v>
                </c:pt>
                <c:pt idx="8051">
                  <c:v>6.83778001454547</c:v>
                </c:pt>
                <c:pt idx="8052">
                  <c:v>-1.63902666736517</c:v>
                </c:pt>
                <c:pt idx="8053">
                  <c:v>9.35385319956196</c:v>
                </c:pt>
                <c:pt idx="8054">
                  <c:v>-2.96249029505349</c:v>
                </c:pt>
                <c:pt idx="8055">
                  <c:v>8.48321272242762</c:v>
                </c:pt>
                <c:pt idx="8056">
                  <c:v>-2.46756050920311</c:v>
                </c:pt>
                <c:pt idx="8057">
                  <c:v>8.08733465466503</c:v>
                </c:pt>
                <c:pt idx="8058">
                  <c:v>-1.32924186600004</c:v>
                </c:pt>
                <c:pt idx="8059">
                  <c:v>8.28410335715741</c:v>
                </c:pt>
                <c:pt idx="8060">
                  <c:v>-0.387111076319101</c:v>
                </c:pt>
                <c:pt idx="8061">
                  <c:v>8.84751953165999</c:v>
                </c:pt>
                <c:pt idx="8062">
                  <c:v>-0.217315975493862</c:v>
                </c:pt>
                <c:pt idx="8063">
                  <c:v>10.0334966501859</c:v>
                </c:pt>
                <c:pt idx="8064">
                  <c:v>-3.1303099915211</c:v>
                </c:pt>
                <c:pt idx="8065">
                  <c:v>8.34460527463141</c:v>
                </c:pt>
                <c:pt idx="8066">
                  <c:v>-1.57871127412379</c:v>
                </c:pt>
                <c:pt idx="8067">
                  <c:v>8.09275780797318</c:v>
                </c:pt>
                <c:pt idx="8068">
                  <c:v>-2.99882747238836</c:v>
                </c:pt>
                <c:pt idx="8069">
                  <c:v>7.41527674033719</c:v>
                </c:pt>
                <c:pt idx="8070">
                  <c:v>-1.5237456824652</c:v>
                </c:pt>
                <c:pt idx="8071">
                  <c:v>10.3173059219403</c:v>
                </c:pt>
                <c:pt idx="8072">
                  <c:v>-1.64504264652733</c:v>
                </c:pt>
                <c:pt idx="8073">
                  <c:v>9.6466161667656</c:v>
                </c:pt>
                <c:pt idx="8074">
                  <c:v>-1.96843009031182</c:v>
                </c:pt>
                <c:pt idx="8075">
                  <c:v>7.772725994707</c:v>
                </c:pt>
                <c:pt idx="8076">
                  <c:v>-1.92240452606814</c:v>
                </c:pt>
                <c:pt idx="8077">
                  <c:v>8.24176324540351</c:v>
                </c:pt>
                <c:pt idx="8078">
                  <c:v>-3.32549066251734</c:v>
                </c:pt>
                <c:pt idx="8079">
                  <c:v>6.82292832707915</c:v>
                </c:pt>
                <c:pt idx="8080">
                  <c:v>0.214327688664892</c:v>
                </c:pt>
                <c:pt idx="8081">
                  <c:v>6.44926485071614</c:v>
                </c:pt>
                <c:pt idx="8082">
                  <c:v>-1.60805383504947</c:v>
                </c:pt>
                <c:pt idx="8083">
                  <c:v>7.26598055733579</c:v>
                </c:pt>
                <c:pt idx="8084">
                  <c:v>-0.942916551847239</c:v>
                </c:pt>
                <c:pt idx="8085">
                  <c:v>10.3823043201225</c:v>
                </c:pt>
                <c:pt idx="8086">
                  <c:v>0.380717753867914</c:v>
                </c:pt>
                <c:pt idx="8087">
                  <c:v>8.24027071974558</c:v>
                </c:pt>
                <c:pt idx="8088">
                  <c:v>-2.70653219863535</c:v>
                </c:pt>
                <c:pt idx="8089">
                  <c:v>7.26888576849304</c:v>
                </c:pt>
                <c:pt idx="8090">
                  <c:v>-1.62891697757809</c:v>
                </c:pt>
                <c:pt idx="8091">
                  <c:v>10.5826308226493</c:v>
                </c:pt>
                <c:pt idx="8092">
                  <c:v>-1.85395173376948</c:v>
                </c:pt>
                <c:pt idx="8093">
                  <c:v>7.11371926970842</c:v>
                </c:pt>
                <c:pt idx="8094">
                  <c:v>0.148649213328717</c:v>
                </c:pt>
                <c:pt idx="8095">
                  <c:v>7.81525651100524</c:v>
                </c:pt>
                <c:pt idx="8096">
                  <c:v>-1.64926857084789</c:v>
                </c:pt>
                <c:pt idx="8097">
                  <c:v>8.93119353994463</c:v>
                </c:pt>
                <c:pt idx="8098">
                  <c:v>-1.73426620688077</c:v>
                </c:pt>
                <c:pt idx="8099">
                  <c:v>6.55505056997096</c:v>
                </c:pt>
                <c:pt idx="8100">
                  <c:v>-1.82589131645514</c:v>
                </c:pt>
                <c:pt idx="8101">
                  <c:v>9.41341561375984</c:v>
                </c:pt>
                <c:pt idx="8102">
                  <c:v>-1.40601473708658</c:v>
                </c:pt>
                <c:pt idx="8103">
                  <c:v>10.1623059598526</c:v>
                </c:pt>
                <c:pt idx="8104">
                  <c:v>-2.50909116263501</c:v>
                </c:pt>
                <c:pt idx="8105">
                  <c:v>7.53536247033908</c:v>
                </c:pt>
                <c:pt idx="8106">
                  <c:v>-1.19305960435455</c:v>
                </c:pt>
                <c:pt idx="8107">
                  <c:v>10.2042431154146</c:v>
                </c:pt>
                <c:pt idx="8108">
                  <c:v>-2.00544421791754</c:v>
                </c:pt>
                <c:pt idx="8109">
                  <c:v>10.6720343629227</c:v>
                </c:pt>
                <c:pt idx="8110">
                  <c:v>-0.626911360677272</c:v>
                </c:pt>
                <c:pt idx="8111">
                  <c:v>9.61331545016157</c:v>
                </c:pt>
                <c:pt idx="8112">
                  <c:v>-2.39809533775598</c:v>
                </c:pt>
                <c:pt idx="8113">
                  <c:v>7.28328750349349</c:v>
                </c:pt>
                <c:pt idx="8114">
                  <c:v>-1.97937934159855</c:v>
                </c:pt>
                <c:pt idx="8115">
                  <c:v>8.66262789881452</c:v>
                </c:pt>
                <c:pt idx="8116">
                  <c:v>-0.111007723412928</c:v>
                </c:pt>
                <c:pt idx="8117">
                  <c:v>6.57973030887237</c:v>
                </c:pt>
                <c:pt idx="8118">
                  <c:v>-2.26169515187694</c:v>
                </c:pt>
                <c:pt idx="8119">
                  <c:v>7.18772525064885</c:v>
                </c:pt>
                <c:pt idx="8120">
                  <c:v>-2.63502278388749</c:v>
                </c:pt>
                <c:pt idx="8121">
                  <c:v>6.93731244897978</c:v>
                </c:pt>
                <c:pt idx="8122">
                  <c:v>-0.80676560351072</c:v>
                </c:pt>
                <c:pt idx="8123">
                  <c:v>8.27276297428823</c:v>
                </c:pt>
                <c:pt idx="8124">
                  <c:v>0.468517228581872</c:v>
                </c:pt>
                <c:pt idx="8125">
                  <c:v>8.73836741120234</c:v>
                </c:pt>
                <c:pt idx="8126">
                  <c:v>0.00772725168569588</c:v>
                </c:pt>
                <c:pt idx="8127">
                  <c:v>9.5756877611204</c:v>
                </c:pt>
                <c:pt idx="8128">
                  <c:v>-0.302170409356998</c:v>
                </c:pt>
                <c:pt idx="8129">
                  <c:v>9.04154197175092</c:v>
                </c:pt>
                <c:pt idx="8130">
                  <c:v>-0.984778200027083</c:v>
                </c:pt>
                <c:pt idx="8131">
                  <c:v>6.79808926189911</c:v>
                </c:pt>
                <c:pt idx="8132">
                  <c:v>-1.59201176322947</c:v>
                </c:pt>
                <c:pt idx="8133">
                  <c:v>8.58681617315427</c:v>
                </c:pt>
                <c:pt idx="8134">
                  <c:v>-1.03107719341941</c:v>
                </c:pt>
                <c:pt idx="8135">
                  <c:v>10.6153511626838</c:v>
                </c:pt>
                <c:pt idx="8136">
                  <c:v>-1.09392440777417</c:v>
                </c:pt>
                <c:pt idx="8137">
                  <c:v>6.40756228542738</c:v>
                </c:pt>
                <c:pt idx="8138">
                  <c:v>-0.114111280007411</c:v>
                </c:pt>
                <c:pt idx="8139">
                  <c:v>9.26990232393263</c:v>
                </c:pt>
                <c:pt idx="8140">
                  <c:v>-2.85595285984026</c:v>
                </c:pt>
                <c:pt idx="8141">
                  <c:v>10.4233401141624</c:v>
                </c:pt>
                <c:pt idx="8142">
                  <c:v>-3.24463067593499</c:v>
                </c:pt>
                <c:pt idx="8143">
                  <c:v>6.54093411366003</c:v>
                </c:pt>
                <c:pt idx="8144">
                  <c:v>-2.21213065865273</c:v>
                </c:pt>
                <c:pt idx="8145">
                  <c:v>9.76723876640758</c:v>
                </c:pt>
                <c:pt idx="8146">
                  <c:v>-2.21764746432203</c:v>
                </c:pt>
                <c:pt idx="8147">
                  <c:v>7.01352502665848</c:v>
                </c:pt>
                <c:pt idx="8148">
                  <c:v>-2.60565868842556</c:v>
                </c:pt>
                <c:pt idx="8149">
                  <c:v>7.21255795782738</c:v>
                </c:pt>
                <c:pt idx="8150">
                  <c:v>-1.1888945059171</c:v>
                </c:pt>
                <c:pt idx="8151">
                  <c:v>9.4262608976926</c:v>
                </c:pt>
                <c:pt idx="8152">
                  <c:v>-0.628479636612872</c:v>
                </c:pt>
                <c:pt idx="8153">
                  <c:v>10.6674158186902</c:v>
                </c:pt>
                <c:pt idx="8154">
                  <c:v>0.121211898403717</c:v>
                </c:pt>
                <c:pt idx="8155">
                  <c:v>7.72300181290163</c:v>
                </c:pt>
                <c:pt idx="8156">
                  <c:v>-0.0546763994402455</c:v>
                </c:pt>
                <c:pt idx="8157">
                  <c:v>9.33932350836646</c:v>
                </c:pt>
                <c:pt idx="8158">
                  <c:v>-0.163855040279712</c:v>
                </c:pt>
                <c:pt idx="8159">
                  <c:v>6.35838753606202</c:v>
                </c:pt>
                <c:pt idx="8160">
                  <c:v>-2.49186168741331</c:v>
                </c:pt>
                <c:pt idx="8161">
                  <c:v>10.4476597593835</c:v>
                </c:pt>
                <c:pt idx="8162">
                  <c:v>-3.39147511859517</c:v>
                </c:pt>
                <c:pt idx="8163">
                  <c:v>10.0342759831975</c:v>
                </c:pt>
                <c:pt idx="8164">
                  <c:v>-0.416359319123393</c:v>
                </c:pt>
                <c:pt idx="8165">
                  <c:v>8.93579622408348</c:v>
                </c:pt>
                <c:pt idx="8166">
                  <c:v>-2.24256213412893</c:v>
                </c:pt>
                <c:pt idx="8167">
                  <c:v>10.1543526417319</c:v>
                </c:pt>
                <c:pt idx="8168">
                  <c:v>-3.21510146740736</c:v>
                </c:pt>
                <c:pt idx="8169">
                  <c:v>7.06005894458781</c:v>
                </c:pt>
                <c:pt idx="8170">
                  <c:v>-0.142658218659565</c:v>
                </c:pt>
                <c:pt idx="8171">
                  <c:v>8.13330044514692</c:v>
                </c:pt>
                <c:pt idx="8172">
                  <c:v>-3.16390811955548</c:v>
                </c:pt>
                <c:pt idx="8173">
                  <c:v>6.6651236009158</c:v>
                </c:pt>
                <c:pt idx="8174">
                  <c:v>-3.05640818895553</c:v>
                </c:pt>
                <c:pt idx="8175">
                  <c:v>7.34306303571729</c:v>
                </c:pt>
                <c:pt idx="8176">
                  <c:v>0.0508309627052448</c:v>
                </c:pt>
                <c:pt idx="8177">
                  <c:v>8.91181555752014</c:v>
                </c:pt>
                <c:pt idx="8178">
                  <c:v>-3.22151687414821</c:v>
                </c:pt>
                <c:pt idx="8179">
                  <c:v>9.31351630753308</c:v>
                </c:pt>
                <c:pt idx="8180">
                  <c:v>-2.869430307335</c:v>
                </c:pt>
                <c:pt idx="8181">
                  <c:v>8.19511389736567</c:v>
                </c:pt>
                <c:pt idx="8182">
                  <c:v>-0.211957292891426</c:v>
                </c:pt>
                <c:pt idx="8183">
                  <c:v>6.98442967705226</c:v>
                </c:pt>
                <c:pt idx="8184">
                  <c:v>-2.65212387040251</c:v>
                </c:pt>
                <c:pt idx="8185">
                  <c:v>8.42196907193491</c:v>
                </c:pt>
                <c:pt idx="8186">
                  <c:v>-1.14177063395598</c:v>
                </c:pt>
                <c:pt idx="8187">
                  <c:v>9.67455944374536</c:v>
                </c:pt>
                <c:pt idx="8188">
                  <c:v>-0.806099067021753</c:v>
                </c:pt>
                <c:pt idx="8189">
                  <c:v>10.5662918564028</c:v>
                </c:pt>
                <c:pt idx="8190">
                  <c:v>-3.35490679389532</c:v>
                </c:pt>
                <c:pt idx="8191">
                  <c:v>6.47981761746157</c:v>
                </c:pt>
                <c:pt idx="8192">
                  <c:v>-2.85836456191847</c:v>
                </c:pt>
                <c:pt idx="8193">
                  <c:v>7.43008725853238</c:v>
                </c:pt>
                <c:pt idx="8194">
                  <c:v>-0.00674851774560947</c:v>
                </c:pt>
                <c:pt idx="8195">
                  <c:v>9.16031054849838</c:v>
                </c:pt>
                <c:pt idx="8196">
                  <c:v>0.43323576232433</c:v>
                </c:pt>
                <c:pt idx="8197">
                  <c:v>7.54527336200242</c:v>
                </c:pt>
                <c:pt idx="8198">
                  <c:v>-3.23285298505959</c:v>
                </c:pt>
                <c:pt idx="8199">
                  <c:v>8.03726544603626</c:v>
                </c:pt>
                <c:pt idx="8200">
                  <c:v>-2.42501768171425</c:v>
                </c:pt>
                <c:pt idx="8201">
                  <c:v>6.4656939502163</c:v>
                </c:pt>
                <c:pt idx="8202">
                  <c:v>0.0253085630286596</c:v>
                </c:pt>
                <c:pt idx="8203">
                  <c:v>7.31304965382487</c:v>
                </c:pt>
                <c:pt idx="8204">
                  <c:v>-1.48246903344608</c:v>
                </c:pt>
                <c:pt idx="8205">
                  <c:v>6.42926301181449</c:v>
                </c:pt>
                <c:pt idx="8206">
                  <c:v>-3.34658562415576</c:v>
                </c:pt>
                <c:pt idx="8207">
                  <c:v>8.09076114095256</c:v>
                </c:pt>
                <c:pt idx="8208">
                  <c:v>-2.82274995385326</c:v>
                </c:pt>
                <c:pt idx="8209">
                  <c:v>6.95722051498802</c:v>
                </c:pt>
                <c:pt idx="8210">
                  <c:v>-2.10898458325036</c:v>
                </c:pt>
                <c:pt idx="8211">
                  <c:v>7.48489851384868</c:v>
                </c:pt>
                <c:pt idx="8212">
                  <c:v>-0.317557148625756</c:v>
                </c:pt>
                <c:pt idx="8213">
                  <c:v>7.8251252015993</c:v>
                </c:pt>
                <c:pt idx="8214">
                  <c:v>-1.8056301255227</c:v>
                </c:pt>
                <c:pt idx="8215">
                  <c:v>7.37389895346244</c:v>
                </c:pt>
                <c:pt idx="8216">
                  <c:v>-1.52376343749499</c:v>
                </c:pt>
                <c:pt idx="8217">
                  <c:v>8.0628936760305</c:v>
                </c:pt>
                <c:pt idx="8218">
                  <c:v>-0.395109254125846</c:v>
                </c:pt>
                <c:pt idx="8219">
                  <c:v>9.09635402584355</c:v>
                </c:pt>
                <c:pt idx="8220">
                  <c:v>-2.08464159944169</c:v>
                </c:pt>
                <c:pt idx="8221">
                  <c:v>6.74161242642099</c:v>
                </c:pt>
                <c:pt idx="8222">
                  <c:v>-0.730713083789849</c:v>
                </c:pt>
                <c:pt idx="8223">
                  <c:v>8.12759636261364</c:v>
                </c:pt>
                <c:pt idx="8224">
                  <c:v>0.170417647944003</c:v>
                </c:pt>
                <c:pt idx="8225">
                  <c:v>7.7232443437525</c:v>
                </c:pt>
                <c:pt idx="8226">
                  <c:v>-2.86042868843805</c:v>
                </c:pt>
                <c:pt idx="8227">
                  <c:v>8.88714794094823</c:v>
                </c:pt>
                <c:pt idx="8228">
                  <c:v>-0.435600094019901</c:v>
                </c:pt>
                <c:pt idx="8229">
                  <c:v>8.75587451587149</c:v>
                </c:pt>
                <c:pt idx="8230">
                  <c:v>-1.45716911676019</c:v>
                </c:pt>
                <c:pt idx="8231">
                  <c:v>6.47537723734872</c:v>
                </c:pt>
                <c:pt idx="8232">
                  <c:v>0.389565315551099</c:v>
                </c:pt>
                <c:pt idx="8233">
                  <c:v>7.57536697801145</c:v>
                </c:pt>
                <c:pt idx="8234">
                  <c:v>-1.05166709358731</c:v>
                </c:pt>
                <c:pt idx="8235">
                  <c:v>6.7138941577831</c:v>
                </c:pt>
                <c:pt idx="8236">
                  <c:v>-2.87826883122435</c:v>
                </c:pt>
                <c:pt idx="8237">
                  <c:v>7.26352936133999</c:v>
                </c:pt>
                <c:pt idx="8238">
                  <c:v>-0.0231460279969973</c:v>
                </c:pt>
                <c:pt idx="8239">
                  <c:v>8.0841068848891</c:v>
                </c:pt>
                <c:pt idx="8240">
                  <c:v>-0.436212435358608</c:v>
                </c:pt>
                <c:pt idx="8241">
                  <c:v>9.90771498745863</c:v>
                </c:pt>
                <c:pt idx="8242">
                  <c:v>-0.470317558943143</c:v>
                </c:pt>
                <c:pt idx="8243">
                  <c:v>6.81346190986568</c:v>
                </c:pt>
                <c:pt idx="8244">
                  <c:v>0.358523944388094</c:v>
                </c:pt>
                <c:pt idx="8245">
                  <c:v>9.65466277750047</c:v>
                </c:pt>
                <c:pt idx="8246">
                  <c:v>-2.99592842791256</c:v>
                </c:pt>
                <c:pt idx="8247">
                  <c:v>8.88437198095222</c:v>
                </c:pt>
                <c:pt idx="8248">
                  <c:v>-2.46401811599129</c:v>
                </c:pt>
                <c:pt idx="8249">
                  <c:v>9.52703504873421</c:v>
                </c:pt>
                <c:pt idx="8250">
                  <c:v>-1.13409518831729</c:v>
                </c:pt>
                <c:pt idx="8251">
                  <c:v>10.1955519357096</c:v>
                </c:pt>
                <c:pt idx="8252">
                  <c:v>-0.268062705992126</c:v>
                </c:pt>
                <c:pt idx="8253">
                  <c:v>7.93726102580529</c:v>
                </c:pt>
                <c:pt idx="8254">
                  <c:v>-3.39584252783474</c:v>
                </c:pt>
                <c:pt idx="8255">
                  <c:v>8.88063555851683</c:v>
                </c:pt>
                <c:pt idx="8256">
                  <c:v>-1.05550758904428</c:v>
                </c:pt>
                <c:pt idx="8257">
                  <c:v>10.3477141214651</c:v>
                </c:pt>
                <c:pt idx="8258">
                  <c:v>-1.66997462595808</c:v>
                </c:pt>
                <c:pt idx="8259">
                  <c:v>7.59933663700612</c:v>
                </c:pt>
                <c:pt idx="8260">
                  <c:v>-2.08620467086575</c:v>
                </c:pt>
                <c:pt idx="8261">
                  <c:v>10.3702843358127</c:v>
                </c:pt>
                <c:pt idx="8262">
                  <c:v>-3.46056545723227</c:v>
                </c:pt>
                <c:pt idx="8263">
                  <c:v>6.8686269079721</c:v>
                </c:pt>
                <c:pt idx="8264">
                  <c:v>-2.71091414161906</c:v>
                </c:pt>
                <c:pt idx="8265">
                  <c:v>6.33452959251207</c:v>
                </c:pt>
                <c:pt idx="8266">
                  <c:v>-2.969418173818</c:v>
                </c:pt>
                <c:pt idx="8267">
                  <c:v>10.6510059178085</c:v>
                </c:pt>
                <c:pt idx="8268">
                  <c:v>-0.479541285583742</c:v>
                </c:pt>
                <c:pt idx="8269">
                  <c:v>6.99405892308193</c:v>
                </c:pt>
                <c:pt idx="8270">
                  <c:v>-1.90601813253854</c:v>
                </c:pt>
                <c:pt idx="8271">
                  <c:v>6.8007442124829</c:v>
                </c:pt>
                <c:pt idx="8272">
                  <c:v>-0.106749868271084</c:v>
                </c:pt>
                <c:pt idx="8273">
                  <c:v>8.20929453053334</c:v>
                </c:pt>
                <c:pt idx="8274">
                  <c:v>-1.87901112202367</c:v>
                </c:pt>
                <c:pt idx="8275">
                  <c:v>6.74143920415627</c:v>
                </c:pt>
                <c:pt idx="8276">
                  <c:v>-0.54419912999114</c:v>
                </c:pt>
                <c:pt idx="8277">
                  <c:v>9.46740077250416</c:v>
                </c:pt>
                <c:pt idx="8278">
                  <c:v>-3.0113026915954</c:v>
                </c:pt>
                <c:pt idx="8279">
                  <c:v>6.65591409321505</c:v>
                </c:pt>
                <c:pt idx="8280">
                  <c:v>-0.650873630514241</c:v>
                </c:pt>
                <c:pt idx="8281">
                  <c:v>6.58075342001714</c:v>
                </c:pt>
                <c:pt idx="8282">
                  <c:v>-1.59104674399039</c:v>
                </c:pt>
                <c:pt idx="8283">
                  <c:v>7.41133174848229</c:v>
                </c:pt>
                <c:pt idx="8284">
                  <c:v>-2.40826025736704</c:v>
                </c:pt>
                <c:pt idx="8285">
                  <c:v>6.55790414061802</c:v>
                </c:pt>
                <c:pt idx="8286">
                  <c:v>-2.47839556337418</c:v>
                </c:pt>
                <c:pt idx="8287">
                  <c:v>8.10846633959238</c:v>
                </c:pt>
                <c:pt idx="8288">
                  <c:v>-2.73472570366696</c:v>
                </c:pt>
                <c:pt idx="8289">
                  <c:v>9.28352848692289</c:v>
                </c:pt>
                <c:pt idx="8290">
                  <c:v>-3.38318971641315</c:v>
                </c:pt>
                <c:pt idx="8291">
                  <c:v>8.91577690220678</c:v>
                </c:pt>
                <c:pt idx="8292">
                  <c:v>0.226120186064505</c:v>
                </c:pt>
                <c:pt idx="8293">
                  <c:v>9.07172316663387</c:v>
                </c:pt>
                <c:pt idx="8294">
                  <c:v>-1.95654014239105</c:v>
                </c:pt>
                <c:pt idx="8295">
                  <c:v>9.86736706519172</c:v>
                </c:pt>
                <c:pt idx="8296">
                  <c:v>-0.798186276869699</c:v>
                </c:pt>
                <c:pt idx="8297">
                  <c:v>6.81094622453048</c:v>
                </c:pt>
                <c:pt idx="8298">
                  <c:v>-1.87693159860917</c:v>
                </c:pt>
                <c:pt idx="8299">
                  <c:v>6.38249587634115</c:v>
                </c:pt>
                <c:pt idx="8300">
                  <c:v>-2.48784662468047</c:v>
                </c:pt>
                <c:pt idx="8301">
                  <c:v>7.32842498586277</c:v>
                </c:pt>
                <c:pt idx="8302">
                  <c:v>-1.96150765971895</c:v>
                </c:pt>
                <c:pt idx="8303">
                  <c:v>8.86407473055258</c:v>
                </c:pt>
                <c:pt idx="8304">
                  <c:v>0.118933636869304</c:v>
                </c:pt>
                <c:pt idx="8305">
                  <c:v>10.3839753746296</c:v>
                </c:pt>
                <c:pt idx="8306">
                  <c:v>-0.932302500456047</c:v>
                </c:pt>
                <c:pt idx="8307">
                  <c:v>6.40983920325746</c:v>
                </c:pt>
                <c:pt idx="8308">
                  <c:v>-2.17063649496941</c:v>
                </c:pt>
                <c:pt idx="8309">
                  <c:v>8.29988233132161</c:v>
                </c:pt>
                <c:pt idx="8310">
                  <c:v>-3.14227879159173</c:v>
                </c:pt>
                <c:pt idx="8311">
                  <c:v>8.96188783723182</c:v>
                </c:pt>
                <c:pt idx="8312">
                  <c:v>-1.26856361085252</c:v>
                </c:pt>
                <c:pt idx="8313">
                  <c:v>6.63414866086093</c:v>
                </c:pt>
                <c:pt idx="8314">
                  <c:v>-1.69514236969207</c:v>
                </c:pt>
                <c:pt idx="8315">
                  <c:v>8.4612997584612</c:v>
                </c:pt>
                <c:pt idx="8316">
                  <c:v>-1.39263907023077</c:v>
                </c:pt>
                <c:pt idx="8317">
                  <c:v>8.05997236210184</c:v>
                </c:pt>
                <c:pt idx="8318">
                  <c:v>-2.53186416536223</c:v>
                </c:pt>
                <c:pt idx="8319">
                  <c:v>7.75939270127376</c:v>
                </c:pt>
                <c:pt idx="8320">
                  <c:v>-2.05489035634428</c:v>
                </c:pt>
                <c:pt idx="8321">
                  <c:v>6.86581439326325</c:v>
                </c:pt>
                <c:pt idx="8322">
                  <c:v>-1.91698378120291</c:v>
                </c:pt>
                <c:pt idx="8323">
                  <c:v>7.82456214275245</c:v>
                </c:pt>
                <c:pt idx="8324">
                  <c:v>-2.30260927785884</c:v>
                </c:pt>
                <c:pt idx="8325">
                  <c:v>8.50692921308397</c:v>
                </c:pt>
                <c:pt idx="8326">
                  <c:v>-0.972029989924018</c:v>
                </c:pt>
                <c:pt idx="8327">
                  <c:v>9.75283059663138</c:v>
                </c:pt>
                <c:pt idx="8328">
                  <c:v>-0.668992097498021</c:v>
                </c:pt>
                <c:pt idx="8329">
                  <c:v>7.68416609999246</c:v>
                </c:pt>
                <c:pt idx="8330">
                  <c:v>-0.33459497670355</c:v>
                </c:pt>
                <c:pt idx="8331">
                  <c:v>9.11736976546873</c:v>
                </c:pt>
                <c:pt idx="8332">
                  <c:v>0.310524758281173</c:v>
                </c:pt>
                <c:pt idx="8333">
                  <c:v>6.52519968140571</c:v>
                </c:pt>
                <c:pt idx="8334">
                  <c:v>-2.3741648628273</c:v>
                </c:pt>
                <c:pt idx="8335">
                  <c:v>10.2513182741244</c:v>
                </c:pt>
                <c:pt idx="8336">
                  <c:v>-3.44793194154001</c:v>
                </c:pt>
                <c:pt idx="8337">
                  <c:v>8.05148125864591</c:v>
                </c:pt>
                <c:pt idx="8338">
                  <c:v>0.468168171811618</c:v>
                </c:pt>
                <c:pt idx="8339">
                  <c:v>9.29171572368406</c:v>
                </c:pt>
                <c:pt idx="8340">
                  <c:v>-0.842968843662308</c:v>
                </c:pt>
                <c:pt idx="8341">
                  <c:v>7.2954554724459</c:v>
                </c:pt>
                <c:pt idx="8342">
                  <c:v>-1.44276206388854</c:v>
                </c:pt>
                <c:pt idx="8343">
                  <c:v>6.82869624918081</c:v>
                </c:pt>
                <c:pt idx="8344">
                  <c:v>-1.88089445838187</c:v>
                </c:pt>
                <c:pt idx="8345">
                  <c:v>9.33040076814141</c:v>
                </c:pt>
                <c:pt idx="8346">
                  <c:v>-2.87081327861952</c:v>
                </c:pt>
                <c:pt idx="8347">
                  <c:v>9.11207869951894</c:v>
                </c:pt>
                <c:pt idx="8348">
                  <c:v>-0.457769195543847</c:v>
                </c:pt>
                <c:pt idx="8349">
                  <c:v>9.47921721857177</c:v>
                </c:pt>
                <c:pt idx="8350">
                  <c:v>0.495222566788392</c:v>
                </c:pt>
                <c:pt idx="8351">
                  <c:v>10.5702303663815</c:v>
                </c:pt>
                <c:pt idx="8352">
                  <c:v>-1.33736024994277</c:v>
                </c:pt>
                <c:pt idx="8353">
                  <c:v>10.3364279179702</c:v>
                </c:pt>
                <c:pt idx="8354">
                  <c:v>-2.75670267165222</c:v>
                </c:pt>
                <c:pt idx="8355">
                  <c:v>8.92778541943594</c:v>
                </c:pt>
                <c:pt idx="8356">
                  <c:v>-1.41775378192366</c:v>
                </c:pt>
                <c:pt idx="8357">
                  <c:v>8.52148231926257</c:v>
                </c:pt>
                <c:pt idx="8358">
                  <c:v>-3.4890436906623</c:v>
                </c:pt>
                <c:pt idx="8359">
                  <c:v>6.37703488499538</c:v>
                </c:pt>
                <c:pt idx="8360">
                  <c:v>-0.441648344634361</c:v>
                </c:pt>
                <c:pt idx="8361">
                  <c:v>7.43342844696231</c:v>
                </c:pt>
                <c:pt idx="8362">
                  <c:v>-0.894337266201769</c:v>
                </c:pt>
                <c:pt idx="8363">
                  <c:v>8.14502477776596</c:v>
                </c:pt>
                <c:pt idx="8364">
                  <c:v>-3.14654301088974</c:v>
                </c:pt>
                <c:pt idx="8365">
                  <c:v>10.4640321627845</c:v>
                </c:pt>
                <c:pt idx="8366">
                  <c:v>-2.16583737091779</c:v>
                </c:pt>
                <c:pt idx="8367">
                  <c:v>9.35549509402537</c:v>
                </c:pt>
                <c:pt idx="8368">
                  <c:v>0.142261735639808</c:v>
                </c:pt>
                <c:pt idx="8369">
                  <c:v>7.43161883365563</c:v>
                </c:pt>
                <c:pt idx="8370">
                  <c:v>-1.67799933236595</c:v>
                </c:pt>
                <c:pt idx="8371">
                  <c:v>10.5585566880179</c:v>
                </c:pt>
                <c:pt idx="8372">
                  <c:v>0.0123517003541616</c:v>
                </c:pt>
                <c:pt idx="8373">
                  <c:v>9.16299802814336</c:v>
                </c:pt>
                <c:pt idx="8374">
                  <c:v>-0.968715008796233</c:v>
                </c:pt>
                <c:pt idx="8375">
                  <c:v>9.93167598266236</c:v>
                </c:pt>
                <c:pt idx="8376">
                  <c:v>0.0476710888650453</c:v>
                </c:pt>
                <c:pt idx="8377">
                  <c:v>10.6177701417056</c:v>
                </c:pt>
                <c:pt idx="8378">
                  <c:v>-1.38957993782706</c:v>
                </c:pt>
                <c:pt idx="8379">
                  <c:v>7.57952704562249</c:v>
                </c:pt>
                <c:pt idx="8380">
                  <c:v>-1.81206823914098</c:v>
                </c:pt>
                <c:pt idx="8381">
                  <c:v>7.73035483830823</c:v>
                </c:pt>
                <c:pt idx="8382">
                  <c:v>0.361375490181191</c:v>
                </c:pt>
                <c:pt idx="8383">
                  <c:v>6.82961552960153</c:v>
                </c:pt>
                <c:pt idx="8384">
                  <c:v>-0.262828426582669</c:v>
                </c:pt>
                <c:pt idx="8385">
                  <c:v>9.69795580641852</c:v>
                </c:pt>
                <c:pt idx="8386">
                  <c:v>0.00341129964290721</c:v>
                </c:pt>
                <c:pt idx="8387">
                  <c:v>10.0055240312634</c:v>
                </c:pt>
                <c:pt idx="8388">
                  <c:v>-1.14975598633161</c:v>
                </c:pt>
                <c:pt idx="8389">
                  <c:v>7.43864395196552</c:v>
                </c:pt>
                <c:pt idx="8390">
                  <c:v>-2.35239470579047</c:v>
                </c:pt>
                <c:pt idx="8391">
                  <c:v>10.2432769192918</c:v>
                </c:pt>
                <c:pt idx="8392">
                  <c:v>0.102587497194014</c:v>
                </c:pt>
                <c:pt idx="8393">
                  <c:v>6.32801224741086</c:v>
                </c:pt>
                <c:pt idx="8394">
                  <c:v>-2.69402509183423</c:v>
                </c:pt>
                <c:pt idx="8395">
                  <c:v>6.88469182729352</c:v>
                </c:pt>
                <c:pt idx="8396">
                  <c:v>-1.51598131124423</c:v>
                </c:pt>
                <c:pt idx="8397">
                  <c:v>7.94264634322102</c:v>
                </c:pt>
                <c:pt idx="8398">
                  <c:v>-1.61140867826839</c:v>
                </c:pt>
                <c:pt idx="8399">
                  <c:v>10.0175029961556</c:v>
                </c:pt>
                <c:pt idx="8400">
                  <c:v>-0.0916277004990271</c:v>
                </c:pt>
                <c:pt idx="8401">
                  <c:v>6.6231880445065</c:v>
                </c:pt>
                <c:pt idx="8402">
                  <c:v>-1.85635573064096</c:v>
                </c:pt>
                <c:pt idx="8403">
                  <c:v>9.19586024655763</c:v>
                </c:pt>
                <c:pt idx="8404">
                  <c:v>-2.05853530805487</c:v>
                </c:pt>
                <c:pt idx="8405">
                  <c:v>7.0861808594916</c:v>
                </c:pt>
                <c:pt idx="8406">
                  <c:v>-1.89654157983943</c:v>
                </c:pt>
                <c:pt idx="8407">
                  <c:v>9.56761442853074</c:v>
                </c:pt>
                <c:pt idx="8408">
                  <c:v>-2.7573685622473</c:v>
                </c:pt>
                <c:pt idx="8409">
                  <c:v>7.79991201915218</c:v>
                </c:pt>
                <c:pt idx="8410">
                  <c:v>0.371918588821255</c:v>
                </c:pt>
                <c:pt idx="8411">
                  <c:v>6.61978370618696</c:v>
                </c:pt>
                <c:pt idx="8412">
                  <c:v>-1.55042751931601</c:v>
                </c:pt>
                <c:pt idx="8413">
                  <c:v>8.51802899987494</c:v>
                </c:pt>
                <c:pt idx="8414">
                  <c:v>-0.665209415413309</c:v>
                </c:pt>
                <c:pt idx="8415">
                  <c:v>9.47325759717737</c:v>
                </c:pt>
                <c:pt idx="8416">
                  <c:v>0.288585354029854</c:v>
                </c:pt>
                <c:pt idx="8417">
                  <c:v>7.08507905075236</c:v>
                </c:pt>
                <c:pt idx="8418">
                  <c:v>-1.11182259953253</c:v>
                </c:pt>
                <c:pt idx="8419">
                  <c:v>9.40266173744235</c:v>
                </c:pt>
                <c:pt idx="8420">
                  <c:v>-1.26311295312828</c:v>
                </c:pt>
                <c:pt idx="8421">
                  <c:v>10.1632251494258</c:v>
                </c:pt>
                <c:pt idx="8422">
                  <c:v>-2.70262064610835</c:v>
                </c:pt>
                <c:pt idx="8423">
                  <c:v>8.16211229370434</c:v>
                </c:pt>
                <c:pt idx="8424">
                  <c:v>-2.68020935531651</c:v>
                </c:pt>
                <c:pt idx="8425">
                  <c:v>6.99550582702094</c:v>
                </c:pt>
                <c:pt idx="8426">
                  <c:v>-3.25756499622485</c:v>
                </c:pt>
                <c:pt idx="8427">
                  <c:v>8.17844099349648</c:v>
                </c:pt>
                <c:pt idx="8428">
                  <c:v>-3.22749409706705</c:v>
                </c:pt>
                <c:pt idx="8429">
                  <c:v>8.62435122451763</c:v>
                </c:pt>
                <c:pt idx="8430">
                  <c:v>-0.919929456291265</c:v>
                </c:pt>
                <c:pt idx="8431">
                  <c:v>8.2559215228825</c:v>
                </c:pt>
                <c:pt idx="8432">
                  <c:v>-2.09951454696998</c:v>
                </c:pt>
                <c:pt idx="8433">
                  <c:v>8.99605717196105</c:v>
                </c:pt>
                <c:pt idx="8434">
                  <c:v>-1.44166659928234</c:v>
                </c:pt>
                <c:pt idx="8435">
                  <c:v>7.50240278046151</c:v>
                </c:pt>
                <c:pt idx="8436">
                  <c:v>0.445112729768165</c:v>
                </c:pt>
                <c:pt idx="8437">
                  <c:v>7.24365388873391</c:v>
                </c:pt>
                <c:pt idx="8438">
                  <c:v>-0.624205122219299</c:v>
                </c:pt>
                <c:pt idx="8439">
                  <c:v>10.1822813365211</c:v>
                </c:pt>
                <c:pt idx="8440">
                  <c:v>-3.13845556364158</c:v>
                </c:pt>
                <c:pt idx="8441">
                  <c:v>6.3500161450739</c:v>
                </c:pt>
                <c:pt idx="8442">
                  <c:v>-3.06559337644406</c:v>
                </c:pt>
                <c:pt idx="8443">
                  <c:v>6.4728115664099</c:v>
                </c:pt>
                <c:pt idx="8444">
                  <c:v>-3.36194104991343</c:v>
                </c:pt>
                <c:pt idx="8445">
                  <c:v>8.74258418555782</c:v>
                </c:pt>
                <c:pt idx="8446">
                  <c:v>-1.95944374419886</c:v>
                </c:pt>
                <c:pt idx="8447">
                  <c:v>9.16352517081303</c:v>
                </c:pt>
                <c:pt idx="8448">
                  <c:v>-0.388040671838003</c:v>
                </c:pt>
                <c:pt idx="8449">
                  <c:v>7.16420043895442</c:v>
                </c:pt>
                <c:pt idx="8450">
                  <c:v>-3.4992316603999</c:v>
                </c:pt>
                <c:pt idx="8451">
                  <c:v>9.81885074177019</c:v>
                </c:pt>
                <c:pt idx="8452">
                  <c:v>-3.05859147917611</c:v>
                </c:pt>
                <c:pt idx="8453">
                  <c:v>10.63282454469</c:v>
                </c:pt>
                <c:pt idx="8454">
                  <c:v>-3.08415710403634</c:v>
                </c:pt>
                <c:pt idx="8455">
                  <c:v>7.8488635379608</c:v>
                </c:pt>
                <c:pt idx="8456">
                  <c:v>-0.623813160256547</c:v>
                </c:pt>
                <c:pt idx="8457">
                  <c:v>7.70597089738405</c:v>
                </c:pt>
                <c:pt idx="8458">
                  <c:v>-2.35626451813392</c:v>
                </c:pt>
                <c:pt idx="8459">
                  <c:v>9.63731198874393</c:v>
                </c:pt>
                <c:pt idx="8460">
                  <c:v>-0.795289353808231</c:v>
                </c:pt>
                <c:pt idx="8461">
                  <c:v>10.0168591735981</c:v>
                </c:pt>
                <c:pt idx="8462">
                  <c:v>-3.16691428551853</c:v>
                </c:pt>
                <c:pt idx="8463">
                  <c:v>9.74883295620575</c:v>
                </c:pt>
                <c:pt idx="8464">
                  <c:v>-2.18590204195588</c:v>
                </c:pt>
                <c:pt idx="8465">
                  <c:v>9.19759367156451</c:v>
                </c:pt>
                <c:pt idx="8466">
                  <c:v>-2.63740065111843</c:v>
                </c:pt>
                <c:pt idx="8467">
                  <c:v>7.71598698671726</c:v>
                </c:pt>
                <c:pt idx="8468">
                  <c:v>-2.87931443330252</c:v>
                </c:pt>
                <c:pt idx="8469">
                  <c:v>8.70613918645882</c:v>
                </c:pt>
                <c:pt idx="8470">
                  <c:v>-0.220432760957298</c:v>
                </c:pt>
                <c:pt idx="8471">
                  <c:v>6.91676050942005</c:v>
                </c:pt>
                <c:pt idx="8472">
                  <c:v>-0.680951666456722</c:v>
                </c:pt>
                <c:pt idx="8473">
                  <c:v>9.63799601059446</c:v>
                </c:pt>
                <c:pt idx="8474">
                  <c:v>-2.60374121018939</c:v>
                </c:pt>
                <c:pt idx="8475">
                  <c:v>10.0640612172035</c:v>
                </c:pt>
                <c:pt idx="8476">
                  <c:v>-0.880213685898531</c:v>
                </c:pt>
                <c:pt idx="8477">
                  <c:v>10.1999808373461</c:v>
                </c:pt>
                <c:pt idx="8478">
                  <c:v>-2.90164721546542</c:v>
                </c:pt>
                <c:pt idx="8479">
                  <c:v>8.53079720121008</c:v>
                </c:pt>
                <c:pt idx="8480">
                  <c:v>-3.15175707581672</c:v>
                </c:pt>
                <c:pt idx="8481">
                  <c:v>9.16782152524321</c:v>
                </c:pt>
                <c:pt idx="8482">
                  <c:v>-2.55230041943049</c:v>
                </c:pt>
                <c:pt idx="8483">
                  <c:v>10.0583634559156</c:v>
                </c:pt>
                <c:pt idx="8484">
                  <c:v>-3.32421369570883</c:v>
                </c:pt>
                <c:pt idx="8485">
                  <c:v>7.79226696972116</c:v>
                </c:pt>
                <c:pt idx="8486">
                  <c:v>-1.81679224772555</c:v>
                </c:pt>
                <c:pt idx="8487">
                  <c:v>9.27643353374949</c:v>
                </c:pt>
                <c:pt idx="8488">
                  <c:v>-2.98936612157703</c:v>
                </c:pt>
                <c:pt idx="8489">
                  <c:v>7.71754089375276</c:v>
                </c:pt>
                <c:pt idx="8490">
                  <c:v>-3.03226314038528</c:v>
                </c:pt>
                <c:pt idx="8491">
                  <c:v>8.84582671654353</c:v>
                </c:pt>
                <c:pt idx="8492">
                  <c:v>0.296917992406857</c:v>
                </c:pt>
                <c:pt idx="8493">
                  <c:v>7.15356544559306</c:v>
                </c:pt>
                <c:pt idx="8494">
                  <c:v>0.392055914958977</c:v>
                </c:pt>
                <c:pt idx="8495">
                  <c:v>6.90129923031631</c:v>
                </c:pt>
                <c:pt idx="8496">
                  <c:v>0.109069373857702</c:v>
                </c:pt>
                <c:pt idx="8497">
                  <c:v>8.39995911232172</c:v>
                </c:pt>
                <c:pt idx="8498">
                  <c:v>-1.34911365338001</c:v>
                </c:pt>
                <c:pt idx="8499">
                  <c:v>9.06080047238311</c:v>
                </c:pt>
                <c:pt idx="8500">
                  <c:v>-0.113560760581479</c:v>
                </c:pt>
                <c:pt idx="8501">
                  <c:v>10.3026314455168</c:v>
                </c:pt>
                <c:pt idx="8502">
                  <c:v>-2.64351247500743</c:v>
                </c:pt>
                <c:pt idx="8503">
                  <c:v>8.98353848021077</c:v>
                </c:pt>
                <c:pt idx="8504">
                  <c:v>-0.866298499594462</c:v>
                </c:pt>
                <c:pt idx="8505">
                  <c:v>8.31797762316183</c:v>
                </c:pt>
                <c:pt idx="8506">
                  <c:v>0.456368232873003</c:v>
                </c:pt>
                <c:pt idx="8507">
                  <c:v>8.94075074760005</c:v>
                </c:pt>
                <c:pt idx="8508">
                  <c:v>-2.52317584781919</c:v>
                </c:pt>
                <c:pt idx="8509">
                  <c:v>7.78289021876281</c:v>
                </c:pt>
                <c:pt idx="8510">
                  <c:v>-2.18062312250819</c:v>
                </c:pt>
                <c:pt idx="8511">
                  <c:v>10.6345648270512</c:v>
                </c:pt>
                <c:pt idx="8512">
                  <c:v>-1.40054020724742</c:v>
                </c:pt>
                <c:pt idx="8513">
                  <c:v>7.70653524333087</c:v>
                </c:pt>
                <c:pt idx="8514">
                  <c:v>-2.41571817479911</c:v>
                </c:pt>
                <c:pt idx="8515">
                  <c:v>7.99777114068662</c:v>
                </c:pt>
                <c:pt idx="8516">
                  <c:v>-0.476158272843993</c:v>
                </c:pt>
                <c:pt idx="8517">
                  <c:v>8.17087868910086</c:v>
                </c:pt>
                <c:pt idx="8518">
                  <c:v>-1.88803000500147</c:v>
                </c:pt>
                <c:pt idx="8519">
                  <c:v>10.3043633328367</c:v>
                </c:pt>
                <c:pt idx="8520">
                  <c:v>-2.81425574595269</c:v>
                </c:pt>
                <c:pt idx="8521">
                  <c:v>7.25832850235702</c:v>
                </c:pt>
                <c:pt idx="8522">
                  <c:v>-2.71839265428008</c:v>
                </c:pt>
                <c:pt idx="8523">
                  <c:v>7.08556395973175</c:v>
                </c:pt>
                <c:pt idx="8524">
                  <c:v>-0.112976393401774</c:v>
                </c:pt>
                <c:pt idx="8525">
                  <c:v>10.3156096455982</c:v>
                </c:pt>
                <c:pt idx="8526">
                  <c:v>0.426613383150746</c:v>
                </c:pt>
                <c:pt idx="8527">
                  <c:v>7.17273870543225</c:v>
                </c:pt>
                <c:pt idx="8528">
                  <c:v>-0.535097530846717</c:v>
                </c:pt>
                <c:pt idx="8529">
                  <c:v>8.84964790696135</c:v>
                </c:pt>
                <c:pt idx="8530">
                  <c:v>-2.73064742145745</c:v>
                </c:pt>
                <c:pt idx="8531">
                  <c:v>6.43532169211439</c:v>
                </c:pt>
                <c:pt idx="8532">
                  <c:v>-1.68650697181453</c:v>
                </c:pt>
                <c:pt idx="8533">
                  <c:v>7.6980182612145</c:v>
                </c:pt>
                <c:pt idx="8534">
                  <c:v>-1.68242282353968</c:v>
                </c:pt>
                <c:pt idx="8535">
                  <c:v>9.34138151870351</c:v>
                </c:pt>
                <c:pt idx="8536">
                  <c:v>-2.22304775909602</c:v>
                </c:pt>
                <c:pt idx="8537">
                  <c:v>9.04742806859493</c:v>
                </c:pt>
                <c:pt idx="8538">
                  <c:v>-1.50954823706757</c:v>
                </c:pt>
                <c:pt idx="8539">
                  <c:v>10.0451950888818</c:v>
                </c:pt>
                <c:pt idx="8540">
                  <c:v>-0.665965677695214</c:v>
                </c:pt>
                <c:pt idx="8541">
                  <c:v>7.0783804835301</c:v>
                </c:pt>
                <c:pt idx="8542">
                  <c:v>-2.42575267132682</c:v>
                </c:pt>
                <c:pt idx="8543">
                  <c:v>7.52742158316908</c:v>
                </c:pt>
                <c:pt idx="8544">
                  <c:v>-0.896935755659064</c:v>
                </c:pt>
                <c:pt idx="8545">
                  <c:v>9.85640230992791</c:v>
                </c:pt>
                <c:pt idx="8546">
                  <c:v>-2.23582083939384</c:v>
                </c:pt>
                <c:pt idx="8547">
                  <c:v>7.58710412046919</c:v>
                </c:pt>
                <c:pt idx="8548">
                  <c:v>-0.517184544172106</c:v>
                </c:pt>
                <c:pt idx="8549">
                  <c:v>9.4000418643284</c:v>
                </c:pt>
                <c:pt idx="8550">
                  <c:v>-1.04632169176471</c:v>
                </c:pt>
                <c:pt idx="8551">
                  <c:v>7.21092858045128</c:v>
                </c:pt>
                <c:pt idx="8552">
                  <c:v>-1.33291796244287</c:v>
                </c:pt>
                <c:pt idx="8553">
                  <c:v>9.00429786847212</c:v>
                </c:pt>
                <c:pt idx="8554">
                  <c:v>-3.24319243947388</c:v>
                </c:pt>
                <c:pt idx="8555">
                  <c:v>6.32430268266239</c:v>
                </c:pt>
                <c:pt idx="8556">
                  <c:v>0.0512881683170772</c:v>
                </c:pt>
                <c:pt idx="8557">
                  <c:v>8.07655927106122</c:v>
                </c:pt>
                <c:pt idx="8558">
                  <c:v>-1.96682517586788</c:v>
                </c:pt>
                <c:pt idx="8559">
                  <c:v>7.94210549582134</c:v>
                </c:pt>
                <c:pt idx="8560">
                  <c:v>-1.96538407527048</c:v>
                </c:pt>
                <c:pt idx="8561">
                  <c:v>10.1885006609814</c:v>
                </c:pt>
                <c:pt idx="8562">
                  <c:v>0.46363866069174</c:v>
                </c:pt>
                <c:pt idx="8563">
                  <c:v>8.16246406692453</c:v>
                </c:pt>
                <c:pt idx="8564">
                  <c:v>-1.37899628072675</c:v>
                </c:pt>
                <c:pt idx="8565">
                  <c:v>7.73599212284213</c:v>
                </c:pt>
                <c:pt idx="8566">
                  <c:v>-3.01978943830868</c:v>
                </c:pt>
                <c:pt idx="8567">
                  <c:v>10.2042046634217</c:v>
                </c:pt>
                <c:pt idx="8568">
                  <c:v>-0.900681433144762</c:v>
                </c:pt>
                <c:pt idx="8569">
                  <c:v>9.82067809319265</c:v>
                </c:pt>
                <c:pt idx="8570">
                  <c:v>-0.782508996738216</c:v>
                </c:pt>
                <c:pt idx="8571">
                  <c:v>6.90864942463621</c:v>
                </c:pt>
                <c:pt idx="8572">
                  <c:v>-1.06012938911031</c:v>
                </c:pt>
                <c:pt idx="8573">
                  <c:v>8.12224932942926</c:v>
                </c:pt>
                <c:pt idx="8574">
                  <c:v>-1.42485405087562</c:v>
                </c:pt>
                <c:pt idx="8575">
                  <c:v>10.2208389398226</c:v>
                </c:pt>
                <c:pt idx="8576">
                  <c:v>0.365272619474648</c:v>
                </c:pt>
                <c:pt idx="8577">
                  <c:v>9.11610388297302</c:v>
                </c:pt>
                <c:pt idx="8578">
                  <c:v>-2.15963778708144</c:v>
                </c:pt>
                <c:pt idx="8579">
                  <c:v>6.77890711224647</c:v>
                </c:pt>
                <c:pt idx="8580">
                  <c:v>-3.26340800354797</c:v>
                </c:pt>
                <c:pt idx="8581">
                  <c:v>10.3935959403414</c:v>
                </c:pt>
                <c:pt idx="8582">
                  <c:v>-2.23097268314113</c:v>
                </c:pt>
                <c:pt idx="8583">
                  <c:v>10.543281964469</c:v>
                </c:pt>
                <c:pt idx="8584">
                  <c:v>0.470657205561453</c:v>
                </c:pt>
                <c:pt idx="8585">
                  <c:v>8.64646835379982</c:v>
                </c:pt>
                <c:pt idx="8586">
                  <c:v>-1.0474367970149</c:v>
                </c:pt>
                <c:pt idx="8587">
                  <c:v>6.69987275612965</c:v>
                </c:pt>
                <c:pt idx="8588">
                  <c:v>0.260589766177253</c:v>
                </c:pt>
                <c:pt idx="8589">
                  <c:v>9.66330155467166</c:v>
                </c:pt>
                <c:pt idx="8590">
                  <c:v>-2.62669058002808</c:v>
                </c:pt>
                <c:pt idx="8591">
                  <c:v>8.35473711911227</c:v>
                </c:pt>
                <c:pt idx="8592">
                  <c:v>0.149357044953939</c:v>
                </c:pt>
                <c:pt idx="8593">
                  <c:v>6.64413455854555</c:v>
                </c:pt>
                <c:pt idx="8594">
                  <c:v>-1.17185243321927</c:v>
                </c:pt>
                <c:pt idx="8595">
                  <c:v>8.62201186636337</c:v>
                </c:pt>
                <c:pt idx="8596">
                  <c:v>-0.871720002667769</c:v>
                </c:pt>
                <c:pt idx="8597">
                  <c:v>9.89770608631097</c:v>
                </c:pt>
                <c:pt idx="8598">
                  <c:v>-2.76463184233491</c:v>
                </c:pt>
                <c:pt idx="8599">
                  <c:v>10.0308412999607</c:v>
                </c:pt>
                <c:pt idx="8600">
                  <c:v>-1.94458355155151</c:v>
                </c:pt>
                <c:pt idx="8601">
                  <c:v>8.75496700493467</c:v>
                </c:pt>
                <c:pt idx="8602">
                  <c:v>-2.29522523806203</c:v>
                </c:pt>
                <c:pt idx="8603">
                  <c:v>10.2616736072922</c:v>
                </c:pt>
                <c:pt idx="8604">
                  <c:v>-2.29735776788834</c:v>
                </c:pt>
                <c:pt idx="8605">
                  <c:v>9.48273801389485</c:v>
                </c:pt>
                <c:pt idx="8606">
                  <c:v>-0.925051567063013</c:v>
                </c:pt>
                <c:pt idx="8607">
                  <c:v>8.25014630496526</c:v>
                </c:pt>
                <c:pt idx="8608">
                  <c:v>0.312679281795176</c:v>
                </c:pt>
                <c:pt idx="8609">
                  <c:v>9.22464752843441</c:v>
                </c:pt>
                <c:pt idx="8610">
                  <c:v>-0.242956607721317</c:v>
                </c:pt>
                <c:pt idx="8611">
                  <c:v>6.51188166520425</c:v>
                </c:pt>
                <c:pt idx="8612">
                  <c:v>-2.75809509702392</c:v>
                </c:pt>
                <c:pt idx="8613">
                  <c:v>6.54159604423841</c:v>
                </c:pt>
                <c:pt idx="8614">
                  <c:v>-0.317706586643117</c:v>
                </c:pt>
                <c:pt idx="8615">
                  <c:v>6.30478430505572</c:v>
                </c:pt>
                <c:pt idx="8616">
                  <c:v>-2.3519150532894</c:v>
                </c:pt>
                <c:pt idx="8617">
                  <c:v>9.86662281150294</c:v>
                </c:pt>
                <c:pt idx="8618">
                  <c:v>-1.98743826959627</c:v>
                </c:pt>
                <c:pt idx="8619">
                  <c:v>9.38224714671027</c:v>
                </c:pt>
                <c:pt idx="8620">
                  <c:v>-2.62026387789458</c:v>
                </c:pt>
                <c:pt idx="8621">
                  <c:v>7.10760771051041</c:v>
                </c:pt>
                <c:pt idx="8622">
                  <c:v>-0.525756791833937</c:v>
                </c:pt>
                <c:pt idx="8623">
                  <c:v>6.63812621302076</c:v>
                </c:pt>
                <c:pt idx="8624">
                  <c:v>-2.41728117242906</c:v>
                </c:pt>
                <c:pt idx="8625">
                  <c:v>7.01826620465059</c:v>
                </c:pt>
                <c:pt idx="8626">
                  <c:v>-1.67178670591502</c:v>
                </c:pt>
                <c:pt idx="8627">
                  <c:v>6.91934098537366</c:v>
                </c:pt>
                <c:pt idx="8628">
                  <c:v>-1.94563933177951</c:v>
                </c:pt>
                <c:pt idx="8629">
                  <c:v>8.73745039710376</c:v>
                </c:pt>
                <c:pt idx="8630">
                  <c:v>-2.27515133034005</c:v>
                </c:pt>
                <c:pt idx="8631">
                  <c:v>10.4017583219785</c:v>
                </c:pt>
                <c:pt idx="8632">
                  <c:v>-1.79803237262886</c:v>
                </c:pt>
                <c:pt idx="8633">
                  <c:v>8.57741558183257</c:v>
                </c:pt>
                <c:pt idx="8634">
                  <c:v>-2.97557343165819</c:v>
                </c:pt>
                <c:pt idx="8635">
                  <c:v>9.67762833723527</c:v>
                </c:pt>
                <c:pt idx="8636">
                  <c:v>-2.54130391865217</c:v>
                </c:pt>
                <c:pt idx="8637">
                  <c:v>7.22391052856308</c:v>
                </c:pt>
                <c:pt idx="8638">
                  <c:v>-3.23555167852655</c:v>
                </c:pt>
                <c:pt idx="8639">
                  <c:v>10.1676697683876</c:v>
                </c:pt>
                <c:pt idx="8640">
                  <c:v>-1.28781013633649</c:v>
                </c:pt>
                <c:pt idx="8641">
                  <c:v>8.02136606755516</c:v>
                </c:pt>
                <c:pt idx="8642">
                  <c:v>-2.52712714040106</c:v>
                </c:pt>
                <c:pt idx="8643">
                  <c:v>8.11625978520262</c:v>
                </c:pt>
                <c:pt idx="8644">
                  <c:v>0.280525439391403</c:v>
                </c:pt>
                <c:pt idx="8645">
                  <c:v>8.77070962633437</c:v>
                </c:pt>
                <c:pt idx="8646">
                  <c:v>-0.602306069328204</c:v>
                </c:pt>
                <c:pt idx="8647">
                  <c:v>6.41447377698724</c:v>
                </c:pt>
                <c:pt idx="8648">
                  <c:v>-2.49562192797956</c:v>
                </c:pt>
                <c:pt idx="8649">
                  <c:v>6.41253125459661</c:v>
                </c:pt>
                <c:pt idx="8650">
                  <c:v>-0.608726548095072</c:v>
                </c:pt>
                <c:pt idx="8651">
                  <c:v>6.55836438087043</c:v>
                </c:pt>
                <c:pt idx="8652">
                  <c:v>-0.171079031830383</c:v>
                </c:pt>
                <c:pt idx="8653">
                  <c:v>8.1042140739888</c:v>
                </c:pt>
                <c:pt idx="8654">
                  <c:v>-2.79667050065584</c:v>
                </c:pt>
                <c:pt idx="8655">
                  <c:v>7.91496489297064</c:v>
                </c:pt>
                <c:pt idx="8656">
                  <c:v>-1.48708050396088</c:v>
                </c:pt>
                <c:pt idx="8657">
                  <c:v>9.05029564176818</c:v>
                </c:pt>
                <c:pt idx="8658">
                  <c:v>-3.19065415208337</c:v>
                </c:pt>
                <c:pt idx="8659">
                  <c:v>7.98832301496658</c:v>
                </c:pt>
                <c:pt idx="8660">
                  <c:v>-1.84369929074459</c:v>
                </c:pt>
                <c:pt idx="8661">
                  <c:v>7.57494556982671</c:v>
                </c:pt>
                <c:pt idx="8662">
                  <c:v>-2.56958784350613</c:v>
                </c:pt>
                <c:pt idx="8663">
                  <c:v>7.12645491386355</c:v>
                </c:pt>
                <c:pt idx="8664">
                  <c:v>-0.690718908528461</c:v>
                </c:pt>
                <c:pt idx="8665">
                  <c:v>8.75762791054781</c:v>
                </c:pt>
                <c:pt idx="8666">
                  <c:v>-1.56654196611761</c:v>
                </c:pt>
                <c:pt idx="8667">
                  <c:v>9.27485148348485</c:v>
                </c:pt>
                <c:pt idx="8668">
                  <c:v>-2.52930827037518</c:v>
                </c:pt>
                <c:pt idx="8669">
                  <c:v>9.52831494731514</c:v>
                </c:pt>
                <c:pt idx="8670">
                  <c:v>-2.0629406014115</c:v>
                </c:pt>
                <c:pt idx="8671">
                  <c:v>8.94290515078949</c:v>
                </c:pt>
                <c:pt idx="8672">
                  <c:v>-0.0217084648873627</c:v>
                </c:pt>
                <c:pt idx="8673">
                  <c:v>8.62969888575776</c:v>
                </c:pt>
                <c:pt idx="8674">
                  <c:v>-1.32005547879186</c:v>
                </c:pt>
                <c:pt idx="8675">
                  <c:v>7.66802651688866</c:v>
                </c:pt>
                <c:pt idx="8676">
                  <c:v>-3.04141445686172</c:v>
                </c:pt>
                <c:pt idx="8677">
                  <c:v>7.94651034827025</c:v>
                </c:pt>
                <c:pt idx="8678">
                  <c:v>-1.35095058020903</c:v>
                </c:pt>
                <c:pt idx="8679">
                  <c:v>6.59987489930568</c:v>
                </c:pt>
                <c:pt idx="8680">
                  <c:v>-1.33534318784702</c:v>
                </c:pt>
                <c:pt idx="8681">
                  <c:v>7.3146980229286</c:v>
                </c:pt>
                <c:pt idx="8682">
                  <c:v>-0.773817307226485</c:v>
                </c:pt>
                <c:pt idx="8683">
                  <c:v>6.85104709898303</c:v>
                </c:pt>
                <c:pt idx="8684">
                  <c:v>-0.470925922497189</c:v>
                </c:pt>
                <c:pt idx="8685">
                  <c:v>9.83894619141943</c:v>
                </c:pt>
                <c:pt idx="8686">
                  <c:v>-1.20458294051042</c:v>
                </c:pt>
                <c:pt idx="8687">
                  <c:v>9.44879016784747</c:v>
                </c:pt>
                <c:pt idx="8688">
                  <c:v>-1.8747449794673</c:v>
                </c:pt>
                <c:pt idx="8689">
                  <c:v>7.34996650787105</c:v>
                </c:pt>
                <c:pt idx="8690">
                  <c:v>-1.73864330740036</c:v>
                </c:pt>
                <c:pt idx="8691">
                  <c:v>8.6848048845432</c:v>
                </c:pt>
                <c:pt idx="8692">
                  <c:v>-3.05255969931438</c:v>
                </c:pt>
                <c:pt idx="8693">
                  <c:v>10.0740443491817</c:v>
                </c:pt>
                <c:pt idx="8694">
                  <c:v>-2.16655839276892</c:v>
                </c:pt>
                <c:pt idx="8695">
                  <c:v>7.39986393292472</c:v>
                </c:pt>
                <c:pt idx="8696">
                  <c:v>-2.4758405792887</c:v>
                </c:pt>
                <c:pt idx="8697">
                  <c:v>8.86390775418963</c:v>
                </c:pt>
                <c:pt idx="8698">
                  <c:v>-0.827696050094271</c:v>
                </c:pt>
                <c:pt idx="8699">
                  <c:v>9.00133632969167</c:v>
                </c:pt>
                <c:pt idx="8700">
                  <c:v>-3.48394231712271</c:v>
                </c:pt>
                <c:pt idx="8701">
                  <c:v>8.18343852745698</c:v>
                </c:pt>
                <c:pt idx="8702">
                  <c:v>-0.106605954378352</c:v>
                </c:pt>
                <c:pt idx="8703">
                  <c:v>10.5067622765504</c:v>
                </c:pt>
                <c:pt idx="8704">
                  <c:v>-3.06853852404308</c:v>
                </c:pt>
                <c:pt idx="8705">
                  <c:v>10.2637966523566</c:v>
                </c:pt>
                <c:pt idx="8706">
                  <c:v>-2.97881724497991</c:v>
                </c:pt>
                <c:pt idx="8707">
                  <c:v>9.66346733449698</c:v>
                </c:pt>
                <c:pt idx="8708">
                  <c:v>-3.1979700472668</c:v>
                </c:pt>
                <c:pt idx="8709">
                  <c:v>9.47313854096297</c:v>
                </c:pt>
                <c:pt idx="8710">
                  <c:v>-2.49696152697272</c:v>
                </c:pt>
                <c:pt idx="8711">
                  <c:v>10.3075815525938</c:v>
                </c:pt>
                <c:pt idx="8712">
                  <c:v>-1.95430909447051</c:v>
                </c:pt>
                <c:pt idx="8713">
                  <c:v>9.42845349873596</c:v>
                </c:pt>
                <c:pt idx="8714">
                  <c:v>-2.50198787148164</c:v>
                </c:pt>
                <c:pt idx="8715">
                  <c:v>7.30857161488362</c:v>
                </c:pt>
                <c:pt idx="8716">
                  <c:v>-0.571488817102675</c:v>
                </c:pt>
                <c:pt idx="8717">
                  <c:v>6.92733742662168</c:v>
                </c:pt>
                <c:pt idx="8718">
                  <c:v>-1.01674927456031</c:v>
                </c:pt>
                <c:pt idx="8719">
                  <c:v>7.58437098638171</c:v>
                </c:pt>
                <c:pt idx="8720">
                  <c:v>-1.30875029490198</c:v>
                </c:pt>
                <c:pt idx="8721">
                  <c:v>8.76544306849604</c:v>
                </c:pt>
                <c:pt idx="8722">
                  <c:v>-2.72341646047446</c:v>
                </c:pt>
                <c:pt idx="8723">
                  <c:v>10.124205894616</c:v>
                </c:pt>
                <c:pt idx="8724">
                  <c:v>-3.05975749922527</c:v>
                </c:pt>
                <c:pt idx="8725">
                  <c:v>10.5492144863026</c:v>
                </c:pt>
                <c:pt idx="8726">
                  <c:v>-0.828944718151006</c:v>
                </c:pt>
                <c:pt idx="8727">
                  <c:v>9.77741150657767</c:v>
                </c:pt>
                <c:pt idx="8728">
                  <c:v>-3.07548774733662</c:v>
                </c:pt>
                <c:pt idx="8729">
                  <c:v>10.152544173049</c:v>
                </c:pt>
                <c:pt idx="8730">
                  <c:v>-0.178340729410345</c:v>
                </c:pt>
                <c:pt idx="8731">
                  <c:v>9.69481318703248</c:v>
                </c:pt>
                <c:pt idx="8732">
                  <c:v>-1.91843115735696</c:v>
                </c:pt>
                <c:pt idx="8733">
                  <c:v>9.65761931238835</c:v>
                </c:pt>
                <c:pt idx="8734">
                  <c:v>-2.39629465258947</c:v>
                </c:pt>
                <c:pt idx="8735">
                  <c:v>8.32446979263941</c:v>
                </c:pt>
                <c:pt idx="8736">
                  <c:v>-2.9641950288494</c:v>
                </c:pt>
                <c:pt idx="8737">
                  <c:v>10.5767217658017</c:v>
                </c:pt>
                <c:pt idx="8738">
                  <c:v>-1.33299554792887</c:v>
                </c:pt>
                <c:pt idx="8739">
                  <c:v>8.68242907255535</c:v>
                </c:pt>
                <c:pt idx="8740">
                  <c:v>-0.6654098414757</c:v>
                </c:pt>
                <c:pt idx="8741">
                  <c:v>9.07414066419968</c:v>
                </c:pt>
                <c:pt idx="8742">
                  <c:v>-0.27083390588337</c:v>
                </c:pt>
                <c:pt idx="8743">
                  <c:v>9.94036964965127</c:v>
                </c:pt>
                <c:pt idx="8744">
                  <c:v>0.00219484373485868</c:v>
                </c:pt>
                <c:pt idx="8745">
                  <c:v>10.6539679861134</c:v>
                </c:pt>
                <c:pt idx="8746">
                  <c:v>-0.148021422033359</c:v>
                </c:pt>
                <c:pt idx="8747">
                  <c:v>7.12128342080152</c:v>
                </c:pt>
                <c:pt idx="8748">
                  <c:v>-0.141527150547946</c:v>
                </c:pt>
                <c:pt idx="8749">
                  <c:v>9.89785217193607</c:v>
                </c:pt>
                <c:pt idx="8750">
                  <c:v>-1.73709686338051</c:v>
                </c:pt>
                <c:pt idx="8751">
                  <c:v>7.45969614829402</c:v>
                </c:pt>
                <c:pt idx="8752">
                  <c:v>-0.397614111919445</c:v>
                </c:pt>
                <c:pt idx="8753">
                  <c:v>9.79250412687129</c:v>
                </c:pt>
                <c:pt idx="8754">
                  <c:v>-0.022808554212812</c:v>
                </c:pt>
                <c:pt idx="8755">
                  <c:v>7.71848979031692</c:v>
                </c:pt>
                <c:pt idx="8756">
                  <c:v>0.356643001858575</c:v>
                </c:pt>
                <c:pt idx="8757">
                  <c:v>7.33686572630174</c:v>
                </c:pt>
                <c:pt idx="8758">
                  <c:v>-3.25953612207385</c:v>
                </c:pt>
                <c:pt idx="8759">
                  <c:v>8.1426782933392</c:v>
                </c:pt>
                <c:pt idx="8760">
                  <c:v>-2.00589692156958</c:v>
                </c:pt>
                <c:pt idx="8761">
                  <c:v>7.87338995083776</c:v>
                </c:pt>
                <c:pt idx="8762">
                  <c:v>-0.277874599221056</c:v>
                </c:pt>
                <c:pt idx="8763">
                  <c:v>8.03603027024337</c:v>
                </c:pt>
                <c:pt idx="8764">
                  <c:v>-3.22277436116989</c:v>
                </c:pt>
                <c:pt idx="8765">
                  <c:v>8.38397301012669</c:v>
                </c:pt>
                <c:pt idx="8766">
                  <c:v>-2.69647229942924</c:v>
                </c:pt>
                <c:pt idx="8767">
                  <c:v>9.19313985493395</c:v>
                </c:pt>
                <c:pt idx="8768">
                  <c:v>-3.37282762467301</c:v>
                </c:pt>
                <c:pt idx="8769">
                  <c:v>6.5249113382551</c:v>
                </c:pt>
                <c:pt idx="8770">
                  <c:v>-0.481866193642861</c:v>
                </c:pt>
                <c:pt idx="8771">
                  <c:v>8.06595210857868</c:v>
                </c:pt>
                <c:pt idx="8772">
                  <c:v>-1.027219953356</c:v>
                </c:pt>
                <c:pt idx="8773">
                  <c:v>8.46988375908515</c:v>
                </c:pt>
                <c:pt idx="8774">
                  <c:v>0.0879008124244343</c:v>
                </c:pt>
                <c:pt idx="8775">
                  <c:v>8.1145039063389</c:v>
                </c:pt>
                <c:pt idx="8776">
                  <c:v>-1.84234116875149</c:v>
                </c:pt>
                <c:pt idx="8777">
                  <c:v>9.81900260309593</c:v>
                </c:pt>
                <c:pt idx="8778">
                  <c:v>-1.96994833701</c:v>
                </c:pt>
                <c:pt idx="8779">
                  <c:v>6.73914769792654</c:v>
                </c:pt>
                <c:pt idx="8780">
                  <c:v>-3.05365119462786</c:v>
                </c:pt>
                <c:pt idx="8781">
                  <c:v>6.50083072384583</c:v>
                </c:pt>
                <c:pt idx="8782">
                  <c:v>-3.46974060737709</c:v>
                </c:pt>
                <c:pt idx="8783">
                  <c:v>7.14932425262754</c:v>
                </c:pt>
                <c:pt idx="8784">
                  <c:v>0.444921022929693</c:v>
                </c:pt>
                <c:pt idx="8785">
                  <c:v>8.9020741044336</c:v>
                </c:pt>
                <c:pt idx="8786">
                  <c:v>0.101130920156153</c:v>
                </c:pt>
                <c:pt idx="8787">
                  <c:v>9.10099097569336</c:v>
                </c:pt>
                <c:pt idx="8788">
                  <c:v>-2.21578112485299</c:v>
                </c:pt>
                <c:pt idx="8789">
                  <c:v>8.41893651555075</c:v>
                </c:pt>
                <c:pt idx="8790">
                  <c:v>-3.42715310887311</c:v>
                </c:pt>
                <c:pt idx="8791">
                  <c:v>6.73819898133032</c:v>
                </c:pt>
                <c:pt idx="8792">
                  <c:v>-1.42877345378416</c:v>
                </c:pt>
                <c:pt idx="8793">
                  <c:v>9.5123467071474</c:v>
                </c:pt>
                <c:pt idx="8794">
                  <c:v>-0.0254720301142206</c:v>
                </c:pt>
                <c:pt idx="8795">
                  <c:v>7.78347611846263</c:v>
                </c:pt>
                <c:pt idx="8796">
                  <c:v>-2.29553945053522</c:v>
                </c:pt>
                <c:pt idx="8797">
                  <c:v>8.22257859830746</c:v>
                </c:pt>
                <c:pt idx="8798">
                  <c:v>-2.92191266743022</c:v>
                </c:pt>
                <c:pt idx="8799">
                  <c:v>10.6444989295547</c:v>
                </c:pt>
                <c:pt idx="8800">
                  <c:v>-0.671754553254827</c:v>
                </c:pt>
                <c:pt idx="8801">
                  <c:v>7.82398999482398</c:v>
                </c:pt>
                <c:pt idx="8802">
                  <c:v>-3.32035282977745</c:v>
                </c:pt>
                <c:pt idx="8803">
                  <c:v>8.48755055220537</c:v>
                </c:pt>
                <c:pt idx="8804">
                  <c:v>-0.476317616466968</c:v>
                </c:pt>
                <c:pt idx="8805">
                  <c:v>7.86940947297524</c:v>
                </c:pt>
                <c:pt idx="8806">
                  <c:v>-0.0966797555527377</c:v>
                </c:pt>
                <c:pt idx="8807">
                  <c:v>6.74411337136224</c:v>
                </c:pt>
                <c:pt idx="8808">
                  <c:v>-2.80722961138049</c:v>
                </c:pt>
                <c:pt idx="8809">
                  <c:v>9.07812800061055</c:v>
                </c:pt>
                <c:pt idx="8810">
                  <c:v>-0.751824486739512</c:v>
                </c:pt>
                <c:pt idx="8811">
                  <c:v>9.83284255309821</c:v>
                </c:pt>
                <c:pt idx="8812">
                  <c:v>-3.38282828500381</c:v>
                </c:pt>
                <c:pt idx="8813">
                  <c:v>8.29391493288776</c:v>
                </c:pt>
                <c:pt idx="8814">
                  <c:v>-2.05056757120968</c:v>
                </c:pt>
                <c:pt idx="8815">
                  <c:v>8.53018547942635</c:v>
                </c:pt>
                <c:pt idx="8816">
                  <c:v>-1.20987195671588</c:v>
                </c:pt>
                <c:pt idx="8817">
                  <c:v>9.30110089478298</c:v>
                </c:pt>
                <c:pt idx="8818">
                  <c:v>-0.0302254727013644</c:v>
                </c:pt>
                <c:pt idx="8819">
                  <c:v>7.56299929163553</c:v>
                </c:pt>
                <c:pt idx="8820">
                  <c:v>-1.93268637790771</c:v>
                </c:pt>
                <c:pt idx="8821">
                  <c:v>8.97317558304275</c:v>
                </c:pt>
                <c:pt idx="8822">
                  <c:v>-1.68538379959477</c:v>
                </c:pt>
                <c:pt idx="8823">
                  <c:v>6.5305022285113</c:v>
                </c:pt>
                <c:pt idx="8824">
                  <c:v>-1.4261513483927</c:v>
                </c:pt>
                <c:pt idx="8825">
                  <c:v>9.45460091941878</c:v>
                </c:pt>
                <c:pt idx="8826">
                  <c:v>-0.722955935569791</c:v>
                </c:pt>
                <c:pt idx="8827">
                  <c:v>9.31489843597369</c:v>
                </c:pt>
                <c:pt idx="8828">
                  <c:v>0.263962865468105</c:v>
                </c:pt>
                <c:pt idx="8829">
                  <c:v>8.05279420512879</c:v>
                </c:pt>
                <c:pt idx="8830">
                  <c:v>-2.7525398107551</c:v>
                </c:pt>
                <c:pt idx="8831">
                  <c:v>10.0101964682937</c:v>
                </c:pt>
                <c:pt idx="8832">
                  <c:v>-1.88157092039605</c:v>
                </c:pt>
                <c:pt idx="8833">
                  <c:v>10.4384173123249</c:v>
                </c:pt>
                <c:pt idx="8834">
                  <c:v>-1.3540547871423</c:v>
                </c:pt>
                <c:pt idx="8835">
                  <c:v>10.092884830483</c:v>
                </c:pt>
                <c:pt idx="8836">
                  <c:v>-2.65564012682873</c:v>
                </c:pt>
                <c:pt idx="8837">
                  <c:v>9.90072423170456</c:v>
                </c:pt>
                <c:pt idx="8838">
                  <c:v>-2.91696787427523</c:v>
                </c:pt>
                <c:pt idx="8839">
                  <c:v>7.13360357531689</c:v>
                </c:pt>
                <c:pt idx="8840">
                  <c:v>-1.10177758283365</c:v>
                </c:pt>
                <c:pt idx="8841">
                  <c:v>7.77239671587147</c:v>
                </c:pt>
                <c:pt idx="8842">
                  <c:v>-2.31300416638486</c:v>
                </c:pt>
                <c:pt idx="8843">
                  <c:v>9.4523987641231</c:v>
                </c:pt>
                <c:pt idx="8844">
                  <c:v>-3.19777575466316</c:v>
                </c:pt>
                <c:pt idx="8845">
                  <c:v>6.56966631304265</c:v>
                </c:pt>
                <c:pt idx="8846">
                  <c:v>-0.14167747720646</c:v>
                </c:pt>
                <c:pt idx="8847">
                  <c:v>9.53085945474858</c:v>
                </c:pt>
                <c:pt idx="8848">
                  <c:v>-0.500408094993798</c:v>
                </c:pt>
                <c:pt idx="8849">
                  <c:v>7.16686697854566</c:v>
                </c:pt>
                <c:pt idx="8850">
                  <c:v>-1.86176520798818</c:v>
                </c:pt>
                <c:pt idx="8851">
                  <c:v>8.44758781547517</c:v>
                </c:pt>
                <c:pt idx="8852">
                  <c:v>0.0514912935107188</c:v>
                </c:pt>
                <c:pt idx="8853">
                  <c:v>9.97776460178879</c:v>
                </c:pt>
                <c:pt idx="8854">
                  <c:v>-0.406520944979485</c:v>
                </c:pt>
                <c:pt idx="8855">
                  <c:v>7.31504970246251</c:v>
                </c:pt>
                <c:pt idx="8856">
                  <c:v>-2.39416058774461</c:v>
                </c:pt>
                <c:pt idx="8857">
                  <c:v>10.5551586177233</c:v>
                </c:pt>
                <c:pt idx="8858">
                  <c:v>0.237670529320627</c:v>
                </c:pt>
                <c:pt idx="8859">
                  <c:v>10.552155897516</c:v>
                </c:pt>
                <c:pt idx="8860">
                  <c:v>-0.414756600200354</c:v>
                </c:pt>
                <c:pt idx="8861">
                  <c:v>10.5769458470246</c:v>
                </c:pt>
                <c:pt idx="8862">
                  <c:v>-2.4511414003267</c:v>
                </c:pt>
                <c:pt idx="8863">
                  <c:v>8.36021902388004</c:v>
                </c:pt>
                <c:pt idx="8864">
                  <c:v>-2.95229276800895</c:v>
                </c:pt>
                <c:pt idx="8865">
                  <c:v>10.2824433155946</c:v>
                </c:pt>
                <c:pt idx="8866">
                  <c:v>-0.834963948905724</c:v>
                </c:pt>
                <c:pt idx="8867">
                  <c:v>9.15685426458618</c:v>
                </c:pt>
                <c:pt idx="8868">
                  <c:v>-1.10406208297634</c:v>
                </c:pt>
                <c:pt idx="8869">
                  <c:v>7.06011430118081</c:v>
                </c:pt>
                <c:pt idx="8870">
                  <c:v>0.281509571446168</c:v>
                </c:pt>
                <c:pt idx="8871">
                  <c:v>10.110096917876</c:v>
                </c:pt>
                <c:pt idx="8872">
                  <c:v>-0.103466808202798</c:v>
                </c:pt>
                <c:pt idx="8873">
                  <c:v>9.45528540136636</c:v>
                </c:pt>
                <c:pt idx="8874">
                  <c:v>-1.76431868275392</c:v>
                </c:pt>
                <c:pt idx="8875">
                  <c:v>10.4494460460898</c:v>
                </c:pt>
                <c:pt idx="8876">
                  <c:v>-3.19791232913716</c:v>
                </c:pt>
                <c:pt idx="8877">
                  <c:v>10.4303246306736</c:v>
                </c:pt>
                <c:pt idx="8878">
                  <c:v>-2.57352369452803</c:v>
                </c:pt>
                <c:pt idx="8879">
                  <c:v>8.73931564100128</c:v>
                </c:pt>
                <c:pt idx="8880">
                  <c:v>-2.04456039309711</c:v>
                </c:pt>
                <c:pt idx="8881">
                  <c:v>7.35284054641492</c:v>
                </c:pt>
                <c:pt idx="8882">
                  <c:v>-2.47275775277553</c:v>
                </c:pt>
                <c:pt idx="8883">
                  <c:v>10.285078781168</c:v>
                </c:pt>
                <c:pt idx="8884">
                  <c:v>-2.61266575634782</c:v>
                </c:pt>
                <c:pt idx="8885">
                  <c:v>7.7654575829353</c:v>
                </c:pt>
                <c:pt idx="8886">
                  <c:v>-2.06494123870127</c:v>
                </c:pt>
                <c:pt idx="8887">
                  <c:v>9.24420692949828</c:v>
                </c:pt>
                <c:pt idx="8888">
                  <c:v>-3.18518067558771</c:v>
                </c:pt>
                <c:pt idx="8889">
                  <c:v>8.71996529182188</c:v>
                </c:pt>
                <c:pt idx="8890">
                  <c:v>-0.181369887696556</c:v>
                </c:pt>
                <c:pt idx="8891">
                  <c:v>8.99820796007227</c:v>
                </c:pt>
                <c:pt idx="8892">
                  <c:v>0.167642716561522</c:v>
                </c:pt>
                <c:pt idx="8893">
                  <c:v>10.4887373907195</c:v>
                </c:pt>
                <c:pt idx="8894">
                  <c:v>-2.54429623420351</c:v>
                </c:pt>
                <c:pt idx="8895">
                  <c:v>9.95118416803578</c:v>
                </c:pt>
                <c:pt idx="8896">
                  <c:v>0.0224341464280711</c:v>
                </c:pt>
                <c:pt idx="8897">
                  <c:v>7.84540971680591</c:v>
                </c:pt>
                <c:pt idx="8898">
                  <c:v>-2.74023024897358</c:v>
                </c:pt>
                <c:pt idx="8899">
                  <c:v>8.45514989736161</c:v>
                </c:pt>
                <c:pt idx="8900">
                  <c:v>-2.54249169343655</c:v>
                </c:pt>
                <c:pt idx="8901">
                  <c:v>8.27929033691046</c:v>
                </c:pt>
                <c:pt idx="8902">
                  <c:v>-2.18692171440451</c:v>
                </c:pt>
                <c:pt idx="8903">
                  <c:v>9.00743063845202</c:v>
                </c:pt>
                <c:pt idx="8904">
                  <c:v>-3.14728012010821</c:v>
                </c:pt>
                <c:pt idx="8905">
                  <c:v>7.23435532812722</c:v>
                </c:pt>
                <c:pt idx="8906">
                  <c:v>-2.12402125109767</c:v>
                </c:pt>
                <c:pt idx="8907">
                  <c:v>7.50242613956948</c:v>
                </c:pt>
                <c:pt idx="8908">
                  <c:v>-1.95415988913062</c:v>
                </c:pt>
                <c:pt idx="8909">
                  <c:v>9.21092828004356</c:v>
                </c:pt>
                <c:pt idx="8910">
                  <c:v>-1.42525184870553</c:v>
                </c:pt>
                <c:pt idx="8911">
                  <c:v>6.33506437701066</c:v>
                </c:pt>
                <c:pt idx="8912">
                  <c:v>-2.64880116635939</c:v>
                </c:pt>
                <c:pt idx="8913">
                  <c:v>9.12017329432869</c:v>
                </c:pt>
                <c:pt idx="8914">
                  <c:v>-1.24661907632602</c:v>
                </c:pt>
                <c:pt idx="8915">
                  <c:v>8.56481093152803</c:v>
                </c:pt>
                <c:pt idx="8916">
                  <c:v>0.00858657104199523</c:v>
                </c:pt>
                <c:pt idx="8917">
                  <c:v>7.88929176884454</c:v>
                </c:pt>
                <c:pt idx="8918">
                  <c:v>-2.15226390459867</c:v>
                </c:pt>
                <c:pt idx="8919">
                  <c:v>9.84630953285765</c:v>
                </c:pt>
                <c:pt idx="8920">
                  <c:v>-0.148526637342294</c:v>
                </c:pt>
                <c:pt idx="8921">
                  <c:v>9.30926400175475</c:v>
                </c:pt>
                <c:pt idx="8922">
                  <c:v>-2.60376750994358</c:v>
                </c:pt>
                <c:pt idx="8923">
                  <c:v>9.29777084045285</c:v>
                </c:pt>
                <c:pt idx="8924">
                  <c:v>-0.826696277269007</c:v>
                </c:pt>
                <c:pt idx="8925">
                  <c:v>7.79911530711328</c:v>
                </c:pt>
                <c:pt idx="8926">
                  <c:v>-1.57061330268026</c:v>
                </c:pt>
                <c:pt idx="8927">
                  <c:v>9.14119835284799</c:v>
                </c:pt>
                <c:pt idx="8928">
                  <c:v>-1.70148779001778</c:v>
                </c:pt>
                <c:pt idx="8929">
                  <c:v>8.51443702417716</c:v>
                </c:pt>
                <c:pt idx="8930">
                  <c:v>-2.96251732019489</c:v>
                </c:pt>
                <c:pt idx="8931">
                  <c:v>7.2836134627792</c:v>
                </c:pt>
                <c:pt idx="8932">
                  <c:v>-0.355213946663891</c:v>
                </c:pt>
                <c:pt idx="8933">
                  <c:v>7.07565768396232</c:v>
                </c:pt>
                <c:pt idx="8934">
                  <c:v>-3.20342500289947</c:v>
                </c:pt>
                <c:pt idx="8935">
                  <c:v>7.20447674253299</c:v>
                </c:pt>
                <c:pt idx="8936">
                  <c:v>-0.821933686879545</c:v>
                </c:pt>
                <c:pt idx="8937">
                  <c:v>10.437392161749</c:v>
                </c:pt>
                <c:pt idx="8938">
                  <c:v>-2.37292881936582</c:v>
                </c:pt>
                <c:pt idx="8939">
                  <c:v>9.66827946193677</c:v>
                </c:pt>
                <c:pt idx="8940">
                  <c:v>0.210641989388209</c:v>
                </c:pt>
                <c:pt idx="8941">
                  <c:v>10.2482779172215</c:v>
                </c:pt>
                <c:pt idx="8942">
                  <c:v>-2.73758924924299</c:v>
                </c:pt>
                <c:pt idx="8943">
                  <c:v>7.9805814666223</c:v>
                </c:pt>
                <c:pt idx="8944">
                  <c:v>-0.797953817220725</c:v>
                </c:pt>
                <c:pt idx="8945">
                  <c:v>7.64913018465245</c:v>
                </c:pt>
                <c:pt idx="8946">
                  <c:v>-2.60842633028684</c:v>
                </c:pt>
                <c:pt idx="8947">
                  <c:v>9.71614299213701</c:v>
                </c:pt>
                <c:pt idx="8948">
                  <c:v>-0.255272820314034</c:v>
                </c:pt>
                <c:pt idx="8949">
                  <c:v>8.51900567283725</c:v>
                </c:pt>
                <c:pt idx="8950">
                  <c:v>-0.335043240309897</c:v>
                </c:pt>
                <c:pt idx="8951">
                  <c:v>7.09144937382962</c:v>
                </c:pt>
                <c:pt idx="8952">
                  <c:v>0.346889193359746</c:v>
                </c:pt>
                <c:pt idx="8953">
                  <c:v>7.96314780367191</c:v>
                </c:pt>
                <c:pt idx="8954">
                  <c:v>-2.64068371809366</c:v>
                </c:pt>
                <c:pt idx="8955">
                  <c:v>9.69260549749791</c:v>
                </c:pt>
                <c:pt idx="8956">
                  <c:v>-2.08534073303986</c:v>
                </c:pt>
                <c:pt idx="8957">
                  <c:v>8.90413925045792</c:v>
                </c:pt>
                <c:pt idx="8958">
                  <c:v>-0.456949624726043</c:v>
                </c:pt>
                <c:pt idx="8959">
                  <c:v>8.26805829939623</c:v>
                </c:pt>
                <c:pt idx="8960">
                  <c:v>-0.103554927740637</c:v>
                </c:pt>
                <c:pt idx="8961">
                  <c:v>6.98192287178647</c:v>
                </c:pt>
                <c:pt idx="8962">
                  <c:v>-1.16198305067439</c:v>
                </c:pt>
                <c:pt idx="8963">
                  <c:v>7.30788495171604</c:v>
                </c:pt>
                <c:pt idx="8964">
                  <c:v>-1.1559047175315</c:v>
                </c:pt>
                <c:pt idx="8965">
                  <c:v>7.32001343692842</c:v>
                </c:pt>
                <c:pt idx="8966">
                  <c:v>-2.09983865077005</c:v>
                </c:pt>
                <c:pt idx="8967">
                  <c:v>9.23263950801917</c:v>
                </c:pt>
                <c:pt idx="8968">
                  <c:v>0.0529490077234733</c:v>
                </c:pt>
                <c:pt idx="8969">
                  <c:v>8.95249524715849</c:v>
                </c:pt>
                <c:pt idx="8970">
                  <c:v>-2.06470012135176</c:v>
                </c:pt>
                <c:pt idx="8971">
                  <c:v>7.7387624356464</c:v>
                </c:pt>
                <c:pt idx="8972">
                  <c:v>-1.40698127359461</c:v>
                </c:pt>
                <c:pt idx="8973">
                  <c:v>9.98528754769191</c:v>
                </c:pt>
                <c:pt idx="8974">
                  <c:v>-2.57234665773219</c:v>
                </c:pt>
                <c:pt idx="8975">
                  <c:v>9.36056568137492</c:v>
                </c:pt>
                <c:pt idx="8976">
                  <c:v>0.314574020437859</c:v>
                </c:pt>
                <c:pt idx="8977">
                  <c:v>7.77623294513971</c:v>
                </c:pt>
                <c:pt idx="8978">
                  <c:v>-0.0856359090878183</c:v>
                </c:pt>
                <c:pt idx="8979">
                  <c:v>9.58995818648028</c:v>
                </c:pt>
                <c:pt idx="8980">
                  <c:v>-1.23785850439445</c:v>
                </c:pt>
                <c:pt idx="8981">
                  <c:v>8.02148520800864</c:v>
                </c:pt>
                <c:pt idx="8982">
                  <c:v>-3.42268354122675</c:v>
                </c:pt>
                <c:pt idx="8983">
                  <c:v>6.58400066499833</c:v>
                </c:pt>
                <c:pt idx="8984">
                  <c:v>-0.0273744060124037</c:v>
                </c:pt>
                <c:pt idx="8985">
                  <c:v>6.97703623518543</c:v>
                </c:pt>
                <c:pt idx="8986">
                  <c:v>-1.50591281522376</c:v>
                </c:pt>
                <c:pt idx="8987">
                  <c:v>10.3578678766393</c:v>
                </c:pt>
                <c:pt idx="8988">
                  <c:v>-2.85577024049577</c:v>
                </c:pt>
                <c:pt idx="8989">
                  <c:v>10.1395335352541</c:v>
                </c:pt>
                <c:pt idx="8990">
                  <c:v>-1.24721411607109</c:v>
                </c:pt>
                <c:pt idx="8991">
                  <c:v>7.36473164298362</c:v>
                </c:pt>
                <c:pt idx="8992">
                  <c:v>-1.64552633411908</c:v>
                </c:pt>
                <c:pt idx="8993">
                  <c:v>7.74785428340903</c:v>
                </c:pt>
                <c:pt idx="8994">
                  <c:v>-0.974715554653236</c:v>
                </c:pt>
                <c:pt idx="8995">
                  <c:v>7.97708348366244</c:v>
                </c:pt>
                <c:pt idx="8996">
                  <c:v>-1.88110885283291</c:v>
                </c:pt>
                <c:pt idx="8997">
                  <c:v>6.52904245301398</c:v>
                </c:pt>
                <c:pt idx="8998">
                  <c:v>0.13745048597082</c:v>
                </c:pt>
                <c:pt idx="8999">
                  <c:v>6.84684646099341</c:v>
                </c:pt>
                <c:pt idx="9000">
                  <c:v>-1.45775977021668</c:v>
                </c:pt>
                <c:pt idx="9001">
                  <c:v>8.42284901497577</c:v>
                </c:pt>
                <c:pt idx="9002">
                  <c:v>-2.22167780464313</c:v>
                </c:pt>
                <c:pt idx="9003">
                  <c:v>9.48786284120765</c:v>
                </c:pt>
                <c:pt idx="9004">
                  <c:v>-0.211599745871501</c:v>
                </c:pt>
                <c:pt idx="9005">
                  <c:v>6.63642970467757</c:v>
                </c:pt>
                <c:pt idx="9006">
                  <c:v>-0.182945625168716</c:v>
                </c:pt>
                <c:pt idx="9007">
                  <c:v>9.95327194395526</c:v>
                </c:pt>
                <c:pt idx="9008">
                  <c:v>-2.31113944307145</c:v>
                </c:pt>
                <c:pt idx="9009">
                  <c:v>7.52869568610857</c:v>
                </c:pt>
                <c:pt idx="9010">
                  <c:v>-3.29035166081811</c:v>
                </c:pt>
                <c:pt idx="9011">
                  <c:v>7.10435693808816</c:v>
                </c:pt>
                <c:pt idx="9012">
                  <c:v>0.404364184534658</c:v>
                </c:pt>
                <c:pt idx="9013">
                  <c:v>7.67710334892666</c:v>
                </c:pt>
                <c:pt idx="9014">
                  <c:v>-1.09074062821761</c:v>
                </c:pt>
                <c:pt idx="9015">
                  <c:v>10.2456694960082</c:v>
                </c:pt>
                <c:pt idx="9016">
                  <c:v>-0.694374969499575</c:v>
                </c:pt>
                <c:pt idx="9017">
                  <c:v>6.46649467943707</c:v>
                </c:pt>
                <c:pt idx="9018">
                  <c:v>-1.93464279664042</c:v>
                </c:pt>
                <c:pt idx="9019">
                  <c:v>7.15146710245118</c:v>
                </c:pt>
                <c:pt idx="9020">
                  <c:v>-2.15538720288561</c:v>
                </c:pt>
                <c:pt idx="9021">
                  <c:v>9.54616037581424</c:v>
                </c:pt>
                <c:pt idx="9022">
                  <c:v>-2.43765477401643</c:v>
                </c:pt>
                <c:pt idx="9023">
                  <c:v>8.7469024092748</c:v>
                </c:pt>
                <c:pt idx="9024">
                  <c:v>0.282778075126482</c:v>
                </c:pt>
                <c:pt idx="9025">
                  <c:v>9.81858935927735</c:v>
                </c:pt>
                <c:pt idx="9026">
                  <c:v>-1.20702917144403</c:v>
                </c:pt>
                <c:pt idx="9027">
                  <c:v>8.38571175858174</c:v>
                </c:pt>
                <c:pt idx="9028">
                  <c:v>-1.10797909442805</c:v>
                </c:pt>
                <c:pt idx="9029">
                  <c:v>9.75909450045999</c:v>
                </c:pt>
                <c:pt idx="9030">
                  <c:v>-1.3228932408206</c:v>
                </c:pt>
                <c:pt idx="9031">
                  <c:v>9.23638015390855</c:v>
                </c:pt>
                <c:pt idx="9032">
                  <c:v>-1.28674219760032</c:v>
                </c:pt>
                <c:pt idx="9033">
                  <c:v>6.87961874405113</c:v>
                </c:pt>
                <c:pt idx="9034">
                  <c:v>-2.42024308167344</c:v>
                </c:pt>
                <c:pt idx="9035">
                  <c:v>10.0106266157016</c:v>
                </c:pt>
                <c:pt idx="9036">
                  <c:v>0.207999818019709</c:v>
                </c:pt>
                <c:pt idx="9037">
                  <c:v>10.6920893597718</c:v>
                </c:pt>
                <c:pt idx="9038">
                  <c:v>-1.11105108373294</c:v>
                </c:pt>
                <c:pt idx="9039">
                  <c:v>6.90386933317513</c:v>
                </c:pt>
                <c:pt idx="9040">
                  <c:v>-2.83570902771523</c:v>
                </c:pt>
                <c:pt idx="9041">
                  <c:v>7.12783244419245</c:v>
                </c:pt>
                <c:pt idx="9042">
                  <c:v>-2.15921057780395</c:v>
                </c:pt>
                <c:pt idx="9043">
                  <c:v>9.3359709027916</c:v>
                </c:pt>
                <c:pt idx="9044">
                  <c:v>-1.62296575702961</c:v>
                </c:pt>
                <c:pt idx="9045">
                  <c:v>7.35950384184549</c:v>
                </c:pt>
                <c:pt idx="9046">
                  <c:v>-1.19473717093877</c:v>
                </c:pt>
                <c:pt idx="9047">
                  <c:v>9.99952596699623</c:v>
                </c:pt>
                <c:pt idx="9048">
                  <c:v>-2.75939361601852</c:v>
                </c:pt>
                <c:pt idx="9049">
                  <c:v>6.84900223558501</c:v>
                </c:pt>
                <c:pt idx="9050">
                  <c:v>-0.287080462439022</c:v>
                </c:pt>
                <c:pt idx="9051">
                  <c:v>9.54031535135366</c:v>
                </c:pt>
                <c:pt idx="9052">
                  <c:v>-0.494426307968199</c:v>
                </c:pt>
                <c:pt idx="9053">
                  <c:v>9.67811971994821</c:v>
                </c:pt>
                <c:pt idx="9054">
                  <c:v>-2.21809644118312</c:v>
                </c:pt>
                <c:pt idx="9055">
                  <c:v>6.47765529509589</c:v>
                </c:pt>
                <c:pt idx="9056">
                  <c:v>-1.0981450013639</c:v>
                </c:pt>
                <c:pt idx="9057">
                  <c:v>9.04230200040022</c:v>
                </c:pt>
                <c:pt idx="9058">
                  <c:v>-1.76786686945881</c:v>
                </c:pt>
                <c:pt idx="9059">
                  <c:v>7.34168051228379</c:v>
                </c:pt>
                <c:pt idx="9060">
                  <c:v>-3.41269041786053</c:v>
                </c:pt>
                <c:pt idx="9061">
                  <c:v>8.90317528915215</c:v>
                </c:pt>
                <c:pt idx="9062">
                  <c:v>-2.26984812986794</c:v>
                </c:pt>
                <c:pt idx="9063">
                  <c:v>8.33715093933115</c:v>
                </c:pt>
                <c:pt idx="9064">
                  <c:v>0.36047982546335</c:v>
                </c:pt>
                <c:pt idx="9065">
                  <c:v>8.00662898468084</c:v>
                </c:pt>
                <c:pt idx="9066">
                  <c:v>0.475844369599173</c:v>
                </c:pt>
                <c:pt idx="9067">
                  <c:v>6.60570975009183</c:v>
                </c:pt>
                <c:pt idx="9068">
                  <c:v>-0.625362367570384</c:v>
                </c:pt>
                <c:pt idx="9069">
                  <c:v>8.19402393734187</c:v>
                </c:pt>
                <c:pt idx="9070">
                  <c:v>-1.69539999256498</c:v>
                </c:pt>
                <c:pt idx="9071">
                  <c:v>10.0586161532883</c:v>
                </c:pt>
                <c:pt idx="9072">
                  <c:v>-0.220765764294241</c:v>
                </c:pt>
                <c:pt idx="9073">
                  <c:v>10.5132281839368</c:v>
                </c:pt>
                <c:pt idx="9074">
                  <c:v>-1.26607553957013</c:v>
                </c:pt>
                <c:pt idx="9075">
                  <c:v>8.26121438640928</c:v>
                </c:pt>
                <c:pt idx="9076">
                  <c:v>-3.48922063142939</c:v>
                </c:pt>
                <c:pt idx="9077">
                  <c:v>7.01696476906001</c:v>
                </c:pt>
                <c:pt idx="9078">
                  <c:v>-2.88050903060977</c:v>
                </c:pt>
                <c:pt idx="9079">
                  <c:v>7.52042019773935</c:v>
                </c:pt>
                <c:pt idx="9080">
                  <c:v>-1.05807535912471</c:v>
                </c:pt>
                <c:pt idx="9081">
                  <c:v>7.89995225362532</c:v>
                </c:pt>
                <c:pt idx="9082">
                  <c:v>-2.63157748684838</c:v>
                </c:pt>
                <c:pt idx="9083">
                  <c:v>8.93375717956154</c:v>
                </c:pt>
                <c:pt idx="9084">
                  <c:v>-0.551232394433634</c:v>
                </c:pt>
                <c:pt idx="9085">
                  <c:v>9.36734668432403</c:v>
                </c:pt>
                <c:pt idx="9086">
                  <c:v>-0.272074769727045</c:v>
                </c:pt>
                <c:pt idx="9087">
                  <c:v>9.083073910039</c:v>
                </c:pt>
                <c:pt idx="9088">
                  <c:v>0.00996402348168424</c:v>
                </c:pt>
                <c:pt idx="9089">
                  <c:v>10.2753986595024</c:v>
                </c:pt>
                <c:pt idx="9090">
                  <c:v>-2.72658474599002</c:v>
                </c:pt>
                <c:pt idx="9091">
                  <c:v>8.83168120949453</c:v>
                </c:pt>
                <c:pt idx="9092">
                  <c:v>-2.3229067487994</c:v>
                </c:pt>
                <c:pt idx="9093">
                  <c:v>9.62678449592323</c:v>
                </c:pt>
                <c:pt idx="9094">
                  <c:v>-2.72050952199809</c:v>
                </c:pt>
                <c:pt idx="9095">
                  <c:v>9.4330795455524</c:v>
                </c:pt>
                <c:pt idx="9096">
                  <c:v>-1.95125662543062</c:v>
                </c:pt>
                <c:pt idx="9097">
                  <c:v>7.12083918152601</c:v>
                </c:pt>
                <c:pt idx="9098">
                  <c:v>-2.0829185952031</c:v>
                </c:pt>
                <c:pt idx="9099">
                  <c:v>8.26232323526765</c:v>
                </c:pt>
                <c:pt idx="9100">
                  <c:v>-0.774630955787425</c:v>
                </c:pt>
                <c:pt idx="9101">
                  <c:v>10.1182171058432</c:v>
                </c:pt>
                <c:pt idx="9102">
                  <c:v>-1.47183354039111</c:v>
                </c:pt>
                <c:pt idx="9103">
                  <c:v>8.73790636718037</c:v>
                </c:pt>
                <c:pt idx="9104">
                  <c:v>-2.54066783575866</c:v>
                </c:pt>
                <c:pt idx="9105">
                  <c:v>8.1998604193566</c:v>
                </c:pt>
                <c:pt idx="9106">
                  <c:v>-0.0645854543199986</c:v>
                </c:pt>
                <c:pt idx="9107">
                  <c:v>8.78801741110507</c:v>
                </c:pt>
                <c:pt idx="9108">
                  <c:v>0.348425903685458</c:v>
                </c:pt>
                <c:pt idx="9109">
                  <c:v>8.78038992445051</c:v>
                </c:pt>
                <c:pt idx="9110">
                  <c:v>-1.33200654555111</c:v>
                </c:pt>
                <c:pt idx="9111">
                  <c:v>9.2051426527619</c:v>
                </c:pt>
                <c:pt idx="9112">
                  <c:v>-1.17715160625132</c:v>
                </c:pt>
                <c:pt idx="9113">
                  <c:v>10.0767652442843</c:v>
                </c:pt>
                <c:pt idx="9114">
                  <c:v>0.390220381850786</c:v>
                </c:pt>
                <c:pt idx="9115">
                  <c:v>9.21334673585132</c:v>
                </c:pt>
                <c:pt idx="9116">
                  <c:v>-2.396328546803</c:v>
                </c:pt>
                <c:pt idx="9117">
                  <c:v>8.38130732472367</c:v>
                </c:pt>
                <c:pt idx="9118">
                  <c:v>-2.03414466003614</c:v>
                </c:pt>
                <c:pt idx="9119">
                  <c:v>10.6657487272297</c:v>
                </c:pt>
                <c:pt idx="9120">
                  <c:v>0.474157838361506</c:v>
                </c:pt>
                <c:pt idx="9121">
                  <c:v>6.79284273190191</c:v>
                </c:pt>
                <c:pt idx="9122">
                  <c:v>-2.15701612129897</c:v>
                </c:pt>
                <c:pt idx="9123">
                  <c:v>9.7915967360922</c:v>
                </c:pt>
                <c:pt idx="9124">
                  <c:v>-0.574380235598465</c:v>
                </c:pt>
                <c:pt idx="9125">
                  <c:v>10.6889936874162</c:v>
                </c:pt>
                <c:pt idx="9126">
                  <c:v>-1.4928809132357</c:v>
                </c:pt>
                <c:pt idx="9127">
                  <c:v>10.145268093271</c:v>
                </c:pt>
                <c:pt idx="9128">
                  <c:v>-0.00591517475935621</c:v>
                </c:pt>
                <c:pt idx="9129">
                  <c:v>8.45893715290713</c:v>
                </c:pt>
                <c:pt idx="9130">
                  <c:v>-0.3460040204313</c:v>
                </c:pt>
                <c:pt idx="9131">
                  <c:v>8.00507891808482</c:v>
                </c:pt>
                <c:pt idx="9132">
                  <c:v>-0.766755487224381</c:v>
                </c:pt>
                <c:pt idx="9133">
                  <c:v>7.22828069120438</c:v>
                </c:pt>
                <c:pt idx="9134">
                  <c:v>-2.80499514959302</c:v>
                </c:pt>
                <c:pt idx="9135">
                  <c:v>9.09540126114526</c:v>
                </c:pt>
                <c:pt idx="9136">
                  <c:v>0.163986026195727</c:v>
                </c:pt>
                <c:pt idx="9137">
                  <c:v>8.7135425831203</c:v>
                </c:pt>
                <c:pt idx="9138">
                  <c:v>-3.03880797394586</c:v>
                </c:pt>
                <c:pt idx="9139">
                  <c:v>9.0301831697086</c:v>
                </c:pt>
                <c:pt idx="9140">
                  <c:v>-1.63175582340217</c:v>
                </c:pt>
                <c:pt idx="9141">
                  <c:v>7.41840422878583</c:v>
                </c:pt>
                <c:pt idx="9142">
                  <c:v>-0.67360347435321</c:v>
                </c:pt>
                <c:pt idx="9143">
                  <c:v>8.51384151373608</c:v>
                </c:pt>
                <c:pt idx="9144">
                  <c:v>-0.90934459972331</c:v>
                </c:pt>
                <c:pt idx="9145">
                  <c:v>8.55547990905141</c:v>
                </c:pt>
                <c:pt idx="9146">
                  <c:v>0.326413322508723</c:v>
                </c:pt>
                <c:pt idx="9147">
                  <c:v>9.15384801553188</c:v>
                </c:pt>
                <c:pt idx="9148">
                  <c:v>-0.245428457154153</c:v>
                </c:pt>
                <c:pt idx="9149">
                  <c:v>8.07519027254546</c:v>
                </c:pt>
                <c:pt idx="9150">
                  <c:v>-3.30973226257192</c:v>
                </c:pt>
                <c:pt idx="9151">
                  <c:v>9.52613571802563</c:v>
                </c:pt>
                <c:pt idx="9152">
                  <c:v>-0.309385518220715</c:v>
                </c:pt>
                <c:pt idx="9153">
                  <c:v>6.53731387708766</c:v>
                </c:pt>
                <c:pt idx="9154">
                  <c:v>-0.505445987797085</c:v>
                </c:pt>
                <c:pt idx="9155">
                  <c:v>9.0703387563537</c:v>
                </c:pt>
                <c:pt idx="9156">
                  <c:v>-1.90549968284685</c:v>
                </c:pt>
                <c:pt idx="9157">
                  <c:v>7.89472670428637</c:v>
                </c:pt>
                <c:pt idx="9158">
                  <c:v>-0.624672223776159</c:v>
                </c:pt>
                <c:pt idx="9159">
                  <c:v>10.4342814696452</c:v>
                </c:pt>
                <c:pt idx="9160">
                  <c:v>-1.13791332404447</c:v>
                </c:pt>
                <c:pt idx="9161">
                  <c:v>9.8282493058506</c:v>
                </c:pt>
                <c:pt idx="9162">
                  <c:v>-1.77608328619085</c:v>
                </c:pt>
                <c:pt idx="9163">
                  <c:v>7.95397027403081</c:v>
                </c:pt>
                <c:pt idx="9164">
                  <c:v>-0.548135728233592</c:v>
                </c:pt>
                <c:pt idx="9165">
                  <c:v>8.83196608968161</c:v>
                </c:pt>
                <c:pt idx="9166">
                  <c:v>-0.454526095661003</c:v>
                </c:pt>
                <c:pt idx="9167">
                  <c:v>9.28643497060271</c:v>
                </c:pt>
                <c:pt idx="9168">
                  <c:v>-1.40747780106928</c:v>
                </c:pt>
                <c:pt idx="9169">
                  <c:v>6.46051801401455</c:v>
                </c:pt>
                <c:pt idx="9170">
                  <c:v>-0.458874192909893</c:v>
                </c:pt>
                <c:pt idx="9171">
                  <c:v>7.90945006414558</c:v>
                </c:pt>
                <c:pt idx="9172">
                  <c:v>-2.05481603243942</c:v>
                </c:pt>
                <c:pt idx="9173">
                  <c:v>8.59946074989544</c:v>
                </c:pt>
                <c:pt idx="9174">
                  <c:v>-0.698621635146458</c:v>
                </c:pt>
                <c:pt idx="9175">
                  <c:v>9.06964182440907</c:v>
                </c:pt>
                <c:pt idx="9176">
                  <c:v>0.0270931179543541</c:v>
                </c:pt>
                <c:pt idx="9177">
                  <c:v>6.57923143179507</c:v>
                </c:pt>
                <c:pt idx="9178">
                  <c:v>-2.04377976501094</c:v>
                </c:pt>
                <c:pt idx="9179">
                  <c:v>8.9422647489628</c:v>
                </c:pt>
                <c:pt idx="9180">
                  <c:v>-0.0408143088376916</c:v>
                </c:pt>
                <c:pt idx="9181">
                  <c:v>10.2291514824343</c:v>
                </c:pt>
                <c:pt idx="9182">
                  <c:v>-2.55449377643119</c:v>
                </c:pt>
                <c:pt idx="9183">
                  <c:v>6.38064627532335</c:v>
                </c:pt>
                <c:pt idx="9184">
                  <c:v>-2.08609773847091</c:v>
                </c:pt>
                <c:pt idx="9185">
                  <c:v>8.63572584683341</c:v>
                </c:pt>
                <c:pt idx="9186">
                  <c:v>0.383662851917667</c:v>
                </c:pt>
                <c:pt idx="9187">
                  <c:v>10.3364117435605</c:v>
                </c:pt>
                <c:pt idx="9188">
                  <c:v>-0.865858871272798</c:v>
                </c:pt>
                <c:pt idx="9189">
                  <c:v>10.6004910593599</c:v>
                </c:pt>
                <c:pt idx="9190">
                  <c:v>-0.53269309286865</c:v>
                </c:pt>
                <c:pt idx="9191">
                  <c:v>10.3321292827321</c:v>
                </c:pt>
                <c:pt idx="9192">
                  <c:v>-2.98668880240303</c:v>
                </c:pt>
                <c:pt idx="9193">
                  <c:v>10.3487806877936</c:v>
                </c:pt>
                <c:pt idx="9194">
                  <c:v>-2.36696798174287</c:v>
                </c:pt>
                <c:pt idx="9195">
                  <c:v>7.5318065698195</c:v>
                </c:pt>
                <c:pt idx="9196">
                  <c:v>-0.194894935822115</c:v>
                </c:pt>
                <c:pt idx="9197">
                  <c:v>10.3899179311687</c:v>
                </c:pt>
                <c:pt idx="9198">
                  <c:v>-1.44636371105459</c:v>
                </c:pt>
                <c:pt idx="9199">
                  <c:v>9.19036465783953</c:v>
                </c:pt>
                <c:pt idx="9200">
                  <c:v>-1.9716105806681</c:v>
                </c:pt>
                <c:pt idx="9201">
                  <c:v>8.96414534356998</c:v>
                </c:pt>
                <c:pt idx="9202">
                  <c:v>-2.62223116458838</c:v>
                </c:pt>
                <c:pt idx="9203">
                  <c:v>10.133153807348</c:v>
                </c:pt>
                <c:pt idx="9204">
                  <c:v>-3.12631800828096</c:v>
                </c:pt>
                <c:pt idx="9205">
                  <c:v>10.6128236229778</c:v>
                </c:pt>
                <c:pt idx="9206">
                  <c:v>-3.1905083321738</c:v>
                </c:pt>
                <c:pt idx="9207">
                  <c:v>7.8510739962061</c:v>
                </c:pt>
                <c:pt idx="9208">
                  <c:v>-0.353558499477498</c:v>
                </c:pt>
                <c:pt idx="9209">
                  <c:v>9.08091936139266</c:v>
                </c:pt>
                <c:pt idx="9210">
                  <c:v>-3.18904963725395</c:v>
                </c:pt>
                <c:pt idx="9211">
                  <c:v>7.00680217246183</c:v>
                </c:pt>
                <c:pt idx="9212">
                  <c:v>-1.52115041971688</c:v>
                </c:pt>
                <c:pt idx="9213">
                  <c:v>8.02594007239861</c:v>
                </c:pt>
                <c:pt idx="9214">
                  <c:v>-0.452653556084104</c:v>
                </c:pt>
                <c:pt idx="9215">
                  <c:v>6.78386274370957</c:v>
                </c:pt>
                <c:pt idx="9216">
                  <c:v>-2.05263010043748</c:v>
                </c:pt>
                <c:pt idx="9217">
                  <c:v>10.4383475999085</c:v>
                </c:pt>
                <c:pt idx="9218">
                  <c:v>-2.54975446894098</c:v>
                </c:pt>
                <c:pt idx="9219">
                  <c:v>9.55326350649361</c:v>
                </c:pt>
                <c:pt idx="9220">
                  <c:v>-0.325063182114167</c:v>
                </c:pt>
                <c:pt idx="9221">
                  <c:v>10.1767499802577</c:v>
                </c:pt>
                <c:pt idx="9222">
                  <c:v>-1.74452452920587</c:v>
                </c:pt>
                <c:pt idx="9223">
                  <c:v>10.523179136389</c:v>
                </c:pt>
                <c:pt idx="9224">
                  <c:v>-0.619943949723777</c:v>
                </c:pt>
                <c:pt idx="9225">
                  <c:v>8.95340188903742</c:v>
                </c:pt>
                <c:pt idx="9226">
                  <c:v>-1.48461179293318</c:v>
                </c:pt>
                <c:pt idx="9227">
                  <c:v>7.23868728520834</c:v>
                </c:pt>
                <c:pt idx="9228">
                  <c:v>-2.17863210093869</c:v>
                </c:pt>
                <c:pt idx="9229">
                  <c:v>9.16630851258643</c:v>
                </c:pt>
                <c:pt idx="9230">
                  <c:v>-0.869620067179566</c:v>
                </c:pt>
                <c:pt idx="9231">
                  <c:v>10.1686585153329</c:v>
                </c:pt>
                <c:pt idx="9232">
                  <c:v>-0.466932941774432</c:v>
                </c:pt>
                <c:pt idx="9233">
                  <c:v>8.16626018005401</c:v>
                </c:pt>
                <c:pt idx="9234">
                  <c:v>-3.34641674292161</c:v>
                </c:pt>
                <c:pt idx="9235">
                  <c:v>6.38158328679729</c:v>
                </c:pt>
                <c:pt idx="9236">
                  <c:v>-0.454659477160776</c:v>
                </c:pt>
                <c:pt idx="9237">
                  <c:v>8.78351961285233</c:v>
                </c:pt>
                <c:pt idx="9238">
                  <c:v>0.363009334477257</c:v>
                </c:pt>
                <c:pt idx="9239">
                  <c:v>10.691006809617</c:v>
                </c:pt>
                <c:pt idx="9240">
                  <c:v>-1.59625426294078</c:v>
                </c:pt>
                <c:pt idx="9241">
                  <c:v>8.54157420946319</c:v>
                </c:pt>
                <c:pt idx="9242">
                  <c:v>0.135172549609647</c:v>
                </c:pt>
                <c:pt idx="9243">
                  <c:v>10.3783876959133</c:v>
                </c:pt>
                <c:pt idx="9244">
                  <c:v>-1.29085447096867</c:v>
                </c:pt>
                <c:pt idx="9245">
                  <c:v>8.69041715041359</c:v>
                </c:pt>
                <c:pt idx="9246">
                  <c:v>-0.00289818982785439</c:v>
                </c:pt>
                <c:pt idx="9247">
                  <c:v>8.90050634311309</c:v>
                </c:pt>
                <c:pt idx="9248">
                  <c:v>-0.943002374739661</c:v>
                </c:pt>
                <c:pt idx="9249">
                  <c:v>9.76350074272332</c:v>
                </c:pt>
                <c:pt idx="9250">
                  <c:v>-2.36015280231729</c:v>
                </c:pt>
                <c:pt idx="9251">
                  <c:v>7.05351950736463</c:v>
                </c:pt>
                <c:pt idx="9252">
                  <c:v>-0.504226632385878</c:v>
                </c:pt>
                <c:pt idx="9253">
                  <c:v>9.02918847104594</c:v>
                </c:pt>
                <c:pt idx="9254">
                  <c:v>-0.698639318626567</c:v>
                </c:pt>
                <c:pt idx="9255">
                  <c:v>6.67286804267984</c:v>
                </c:pt>
                <c:pt idx="9256">
                  <c:v>-0.498675184356112</c:v>
                </c:pt>
                <c:pt idx="9257">
                  <c:v>6.71222525025377</c:v>
                </c:pt>
                <c:pt idx="9258">
                  <c:v>-1.81139875914644</c:v>
                </c:pt>
                <c:pt idx="9259">
                  <c:v>10.5631904282841</c:v>
                </c:pt>
                <c:pt idx="9260">
                  <c:v>0.0186982740590507</c:v>
                </c:pt>
                <c:pt idx="9261">
                  <c:v>8.35310657010068</c:v>
                </c:pt>
                <c:pt idx="9262">
                  <c:v>-1.87492334750883</c:v>
                </c:pt>
                <c:pt idx="9263">
                  <c:v>9.73341737243135</c:v>
                </c:pt>
                <c:pt idx="9264">
                  <c:v>-1.62606107477675</c:v>
                </c:pt>
                <c:pt idx="9265">
                  <c:v>7.2838129125487</c:v>
                </c:pt>
                <c:pt idx="9266">
                  <c:v>-2.45639842299533</c:v>
                </c:pt>
                <c:pt idx="9267">
                  <c:v>8.72965689087175</c:v>
                </c:pt>
                <c:pt idx="9268">
                  <c:v>-1.15983504203013</c:v>
                </c:pt>
                <c:pt idx="9269">
                  <c:v>10.5776225524302</c:v>
                </c:pt>
                <c:pt idx="9270">
                  <c:v>-2.90573260639242</c:v>
                </c:pt>
                <c:pt idx="9271">
                  <c:v>7.28208088288885</c:v>
                </c:pt>
                <c:pt idx="9272">
                  <c:v>-0.803579265131249</c:v>
                </c:pt>
                <c:pt idx="9273">
                  <c:v>10.0024398680099</c:v>
                </c:pt>
                <c:pt idx="9274">
                  <c:v>-2.29978341435087</c:v>
                </c:pt>
                <c:pt idx="9275">
                  <c:v>7.4339981885725</c:v>
                </c:pt>
                <c:pt idx="9276">
                  <c:v>-2.50333977789879</c:v>
                </c:pt>
                <c:pt idx="9277">
                  <c:v>9.42203597358778</c:v>
                </c:pt>
                <c:pt idx="9278">
                  <c:v>-3.09091553815484</c:v>
                </c:pt>
                <c:pt idx="9279">
                  <c:v>6.8465334775316</c:v>
                </c:pt>
                <c:pt idx="9280">
                  <c:v>0.00326557653140691</c:v>
                </c:pt>
                <c:pt idx="9281">
                  <c:v>10.1543116811328</c:v>
                </c:pt>
                <c:pt idx="9282">
                  <c:v>-1.14275376388617</c:v>
                </c:pt>
                <c:pt idx="9283">
                  <c:v>8.45505743530749</c:v>
                </c:pt>
                <c:pt idx="9284">
                  <c:v>-2.25448423075022</c:v>
                </c:pt>
                <c:pt idx="9285">
                  <c:v>8.10408926453643</c:v>
                </c:pt>
                <c:pt idx="9286">
                  <c:v>-2.27401789183444</c:v>
                </c:pt>
                <c:pt idx="9287">
                  <c:v>7.52466877690736</c:v>
                </c:pt>
                <c:pt idx="9288">
                  <c:v>-3.10961943837739</c:v>
                </c:pt>
                <c:pt idx="9289">
                  <c:v>9.69744990989958</c:v>
                </c:pt>
                <c:pt idx="9290">
                  <c:v>-2.3152824587509</c:v>
                </c:pt>
                <c:pt idx="9291">
                  <c:v>7.42352477286591</c:v>
                </c:pt>
                <c:pt idx="9292">
                  <c:v>-2.46860761180124</c:v>
                </c:pt>
                <c:pt idx="9293">
                  <c:v>10.2659003898347</c:v>
                </c:pt>
                <c:pt idx="9294">
                  <c:v>-1.93120742765937</c:v>
                </c:pt>
                <c:pt idx="9295">
                  <c:v>9.55399284182753</c:v>
                </c:pt>
                <c:pt idx="9296">
                  <c:v>-1.71723392556473</c:v>
                </c:pt>
                <c:pt idx="9297">
                  <c:v>10.5517218201322</c:v>
                </c:pt>
                <c:pt idx="9298">
                  <c:v>-1.40265537505099</c:v>
                </c:pt>
                <c:pt idx="9299">
                  <c:v>10.5730557770683</c:v>
                </c:pt>
                <c:pt idx="9300">
                  <c:v>-0.426241981143432</c:v>
                </c:pt>
                <c:pt idx="9301">
                  <c:v>8.28460460827593</c:v>
                </c:pt>
                <c:pt idx="9302">
                  <c:v>-0.836847354560454</c:v>
                </c:pt>
                <c:pt idx="9303">
                  <c:v>8.05122915523181</c:v>
                </c:pt>
                <c:pt idx="9304">
                  <c:v>-0.911373924961341</c:v>
                </c:pt>
                <c:pt idx="9305">
                  <c:v>8.1407903890907</c:v>
                </c:pt>
                <c:pt idx="9306">
                  <c:v>-0.536363831058285</c:v>
                </c:pt>
                <c:pt idx="9307">
                  <c:v>8.54350001134438</c:v>
                </c:pt>
                <c:pt idx="9308">
                  <c:v>-0.1695976955715</c:v>
                </c:pt>
                <c:pt idx="9309">
                  <c:v>7.7007926360882</c:v>
                </c:pt>
                <c:pt idx="9310">
                  <c:v>-2.24800472790542</c:v>
                </c:pt>
                <c:pt idx="9311">
                  <c:v>10.2752097033386</c:v>
                </c:pt>
                <c:pt idx="9312">
                  <c:v>-2.60958141639848</c:v>
                </c:pt>
                <c:pt idx="9313">
                  <c:v>6.50120648804474</c:v>
                </c:pt>
                <c:pt idx="9314">
                  <c:v>-1.22633220875511</c:v>
                </c:pt>
                <c:pt idx="9315">
                  <c:v>6.4601234415435</c:v>
                </c:pt>
                <c:pt idx="9316">
                  <c:v>-2.53889700371735</c:v>
                </c:pt>
                <c:pt idx="9317">
                  <c:v>7.6273511124373</c:v>
                </c:pt>
                <c:pt idx="9318">
                  <c:v>-1.08824225353499</c:v>
                </c:pt>
                <c:pt idx="9319">
                  <c:v>10.3191415983382</c:v>
                </c:pt>
                <c:pt idx="9320">
                  <c:v>0.275857957682537</c:v>
                </c:pt>
                <c:pt idx="9321">
                  <c:v>9.81294392328282</c:v>
                </c:pt>
                <c:pt idx="9322">
                  <c:v>-0.109824424657542</c:v>
                </c:pt>
                <c:pt idx="9323">
                  <c:v>8.89526014126659</c:v>
                </c:pt>
                <c:pt idx="9324">
                  <c:v>-1.59591438246227</c:v>
                </c:pt>
                <c:pt idx="9325">
                  <c:v>8.74320775659711</c:v>
                </c:pt>
                <c:pt idx="9326">
                  <c:v>-1.59385921965103</c:v>
                </c:pt>
                <c:pt idx="9327">
                  <c:v>7.10368782316767</c:v>
                </c:pt>
                <c:pt idx="9328">
                  <c:v>-1.64836648787758</c:v>
                </c:pt>
                <c:pt idx="9329">
                  <c:v>8.8217901959001</c:v>
                </c:pt>
                <c:pt idx="9330">
                  <c:v>-0.326446671069117</c:v>
                </c:pt>
                <c:pt idx="9331">
                  <c:v>7.26429312321535</c:v>
                </c:pt>
                <c:pt idx="9332">
                  <c:v>-2.81663936156182</c:v>
                </c:pt>
                <c:pt idx="9333">
                  <c:v>7.28571135006222</c:v>
                </c:pt>
                <c:pt idx="9334">
                  <c:v>-2.13223790861576</c:v>
                </c:pt>
                <c:pt idx="9335">
                  <c:v>9.34236660275654</c:v>
                </c:pt>
                <c:pt idx="9336">
                  <c:v>0.118238554740546</c:v>
                </c:pt>
                <c:pt idx="9337">
                  <c:v>9.9684536415096</c:v>
                </c:pt>
                <c:pt idx="9338">
                  <c:v>-2.78816680286204</c:v>
                </c:pt>
                <c:pt idx="9339">
                  <c:v>7.51947497004765</c:v>
                </c:pt>
                <c:pt idx="9340">
                  <c:v>-2.730446744091</c:v>
                </c:pt>
                <c:pt idx="9341">
                  <c:v>7.5025476874635</c:v>
                </c:pt>
                <c:pt idx="9342">
                  <c:v>-1.25131998930049</c:v>
                </c:pt>
                <c:pt idx="9343">
                  <c:v>8.04917849180066</c:v>
                </c:pt>
                <c:pt idx="9344">
                  <c:v>-2.33115563117432</c:v>
                </c:pt>
                <c:pt idx="9345">
                  <c:v>8.95209007821403</c:v>
                </c:pt>
                <c:pt idx="9346">
                  <c:v>-2.7124278546221</c:v>
                </c:pt>
                <c:pt idx="9347">
                  <c:v>10.5426850636927</c:v>
                </c:pt>
                <c:pt idx="9348">
                  <c:v>-0.277866854678777</c:v>
                </c:pt>
                <c:pt idx="9349">
                  <c:v>8.13670416082367</c:v>
                </c:pt>
                <c:pt idx="9350">
                  <c:v>-2.40014610115479</c:v>
                </c:pt>
                <c:pt idx="9351">
                  <c:v>6.50802448309333</c:v>
                </c:pt>
                <c:pt idx="9352">
                  <c:v>-0.603903794076438</c:v>
                </c:pt>
                <c:pt idx="9353">
                  <c:v>7.59645862831509</c:v>
                </c:pt>
                <c:pt idx="9354">
                  <c:v>-2.30551642056926</c:v>
                </c:pt>
                <c:pt idx="9355">
                  <c:v>9.88585548285556</c:v>
                </c:pt>
                <c:pt idx="9356">
                  <c:v>-1.95142256179758</c:v>
                </c:pt>
                <c:pt idx="9357">
                  <c:v>7.38970443315817</c:v>
                </c:pt>
                <c:pt idx="9358">
                  <c:v>-0.550685716289685</c:v>
                </c:pt>
                <c:pt idx="9359">
                  <c:v>7.02551182984076</c:v>
                </c:pt>
                <c:pt idx="9360">
                  <c:v>-1.30297903111828</c:v>
                </c:pt>
                <c:pt idx="9361">
                  <c:v>8.88449149567031</c:v>
                </c:pt>
                <c:pt idx="9362">
                  <c:v>-2.82791745356176</c:v>
                </c:pt>
                <c:pt idx="9363">
                  <c:v>9.12671960798675</c:v>
                </c:pt>
                <c:pt idx="9364">
                  <c:v>-2.01330321603759</c:v>
                </c:pt>
                <c:pt idx="9365">
                  <c:v>8.95813169560731</c:v>
                </c:pt>
                <c:pt idx="9366">
                  <c:v>-2.55531253128877</c:v>
                </c:pt>
                <c:pt idx="9367">
                  <c:v>6.33954058845183</c:v>
                </c:pt>
                <c:pt idx="9368">
                  <c:v>-0.506832364773117</c:v>
                </c:pt>
                <c:pt idx="9369">
                  <c:v>10.404438615555</c:v>
                </c:pt>
                <c:pt idx="9370">
                  <c:v>-1.02757574011451</c:v>
                </c:pt>
                <c:pt idx="9371">
                  <c:v>8.00240884696849</c:v>
                </c:pt>
                <c:pt idx="9372">
                  <c:v>-2.77993700453113</c:v>
                </c:pt>
                <c:pt idx="9373">
                  <c:v>7.10679264852351</c:v>
                </c:pt>
                <c:pt idx="9374">
                  <c:v>-1.56765805372763</c:v>
                </c:pt>
                <c:pt idx="9375">
                  <c:v>7.57866873791018</c:v>
                </c:pt>
                <c:pt idx="9376">
                  <c:v>-0.892103505345279</c:v>
                </c:pt>
                <c:pt idx="9377">
                  <c:v>7.88596279040839</c:v>
                </c:pt>
                <c:pt idx="9378">
                  <c:v>-2.72139949921569</c:v>
                </c:pt>
                <c:pt idx="9379">
                  <c:v>10.340877043768</c:v>
                </c:pt>
                <c:pt idx="9380">
                  <c:v>-0.60849566507573</c:v>
                </c:pt>
                <c:pt idx="9381">
                  <c:v>10.1726606593853</c:v>
                </c:pt>
                <c:pt idx="9382">
                  <c:v>-1.19982674538609</c:v>
                </c:pt>
                <c:pt idx="9383">
                  <c:v>7.1282759394588</c:v>
                </c:pt>
                <c:pt idx="9384">
                  <c:v>-1.1144849088998</c:v>
                </c:pt>
                <c:pt idx="9385">
                  <c:v>7.90352989580563</c:v>
                </c:pt>
                <c:pt idx="9386">
                  <c:v>0.336715231619487</c:v>
                </c:pt>
                <c:pt idx="9387">
                  <c:v>9.12994229529229</c:v>
                </c:pt>
                <c:pt idx="9388">
                  <c:v>-0.0154316891961943</c:v>
                </c:pt>
                <c:pt idx="9389">
                  <c:v>10.3723370639705</c:v>
                </c:pt>
                <c:pt idx="9390">
                  <c:v>-0.416953953343915</c:v>
                </c:pt>
                <c:pt idx="9391">
                  <c:v>9.95895772663248</c:v>
                </c:pt>
                <c:pt idx="9392">
                  <c:v>-0.651859776643481</c:v>
                </c:pt>
                <c:pt idx="9393">
                  <c:v>8.07305464226077</c:v>
                </c:pt>
                <c:pt idx="9394">
                  <c:v>-3.08288649597193</c:v>
                </c:pt>
                <c:pt idx="9395">
                  <c:v>8.08844950459771</c:v>
                </c:pt>
                <c:pt idx="9396">
                  <c:v>0.0937776614082231</c:v>
                </c:pt>
                <c:pt idx="9397">
                  <c:v>9.58872213624951</c:v>
                </c:pt>
                <c:pt idx="9398">
                  <c:v>0.306651994824923</c:v>
                </c:pt>
                <c:pt idx="9399">
                  <c:v>8.6290186531289</c:v>
                </c:pt>
                <c:pt idx="9400">
                  <c:v>-3.30708061412003</c:v>
                </c:pt>
                <c:pt idx="9401">
                  <c:v>8.02625280326177</c:v>
                </c:pt>
                <c:pt idx="9402">
                  <c:v>-0.290364579091006</c:v>
                </c:pt>
                <c:pt idx="9403">
                  <c:v>9.69468490018581</c:v>
                </c:pt>
                <c:pt idx="9404">
                  <c:v>-0.411308698197296</c:v>
                </c:pt>
                <c:pt idx="9405">
                  <c:v>7.15234246189077</c:v>
                </c:pt>
                <c:pt idx="9406">
                  <c:v>-0.104535662884314</c:v>
                </c:pt>
                <c:pt idx="9407">
                  <c:v>7.3106320458309</c:v>
                </c:pt>
                <c:pt idx="9408">
                  <c:v>-2.24446714294114</c:v>
                </c:pt>
                <c:pt idx="9409">
                  <c:v>6.78412878168304</c:v>
                </c:pt>
                <c:pt idx="9410">
                  <c:v>-0.463543087137354</c:v>
                </c:pt>
                <c:pt idx="9411">
                  <c:v>6.52448727005227</c:v>
                </c:pt>
                <c:pt idx="9412">
                  <c:v>-1.82965602598037</c:v>
                </c:pt>
                <c:pt idx="9413">
                  <c:v>9.78814984446544</c:v>
                </c:pt>
                <c:pt idx="9414">
                  <c:v>-2.17029513300461</c:v>
                </c:pt>
                <c:pt idx="9415">
                  <c:v>10.3431888967715</c:v>
                </c:pt>
                <c:pt idx="9416">
                  <c:v>0.346008103971932</c:v>
                </c:pt>
                <c:pt idx="9417">
                  <c:v>8.58482399988498</c:v>
                </c:pt>
                <c:pt idx="9418">
                  <c:v>-2.01153402287815</c:v>
                </c:pt>
                <c:pt idx="9419">
                  <c:v>7.27600466395536</c:v>
                </c:pt>
                <c:pt idx="9420">
                  <c:v>-2.21256270609098</c:v>
                </c:pt>
                <c:pt idx="9421">
                  <c:v>8.0555243771936</c:v>
                </c:pt>
                <c:pt idx="9422">
                  <c:v>-2.9333781139695</c:v>
                </c:pt>
                <c:pt idx="9423">
                  <c:v>6.92609758106214</c:v>
                </c:pt>
                <c:pt idx="9424">
                  <c:v>-1.46778339424467</c:v>
                </c:pt>
                <c:pt idx="9425">
                  <c:v>7.77638860653376</c:v>
                </c:pt>
                <c:pt idx="9426">
                  <c:v>-0.182039348514468</c:v>
                </c:pt>
                <c:pt idx="9427">
                  <c:v>9.02186143959479</c:v>
                </c:pt>
                <c:pt idx="9428">
                  <c:v>-0.172868200570279</c:v>
                </c:pt>
                <c:pt idx="9429">
                  <c:v>7.81407546126401</c:v>
                </c:pt>
                <c:pt idx="9430">
                  <c:v>-3.12494876283018</c:v>
                </c:pt>
                <c:pt idx="9431">
                  <c:v>8.86639209670525</c:v>
                </c:pt>
                <c:pt idx="9432">
                  <c:v>-0.000960477787483871</c:v>
                </c:pt>
                <c:pt idx="9433">
                  <c:v>6.59489316231515</c:v>
                </c:pt>
                <c:pt idx="9434">
                  <c:v>-3.1513528147676</c:v>
                </c:pt>
                <c:pt idx="9435">
                  <c:v>10.5606515842093</c:v>
                </c:pt>
                <c:pt idx="9436">
                  <c:v>-0.637953348493843</c:v>
                </c:pt>
                <c:pt idx="9437">
                  <c:v>7.01747653293419</c:v>
                </c:pt>
                <c:pt idx="9438">
                  <c:v>-1.93996894570806</c:v>
                </c:pt>
                <c:pt idx="9439">
                  <c:v>10.3031263958226</c:v>
                </c:pt>
                <c:pt idx="9440">
                  <c:v>-0.511673245534792</c:v>
                </c:pt>
                <c:pt idx="9441">
                  <c:v>6.99200046925244</c:v>
                </c:pt>
                <c:pt idx="9442">
                  <c:v>-0.677171198480279</c:v>
                </c:pt>
                <c:pt idx="9443">
                  <c:v>8.54394091624106</c:v>
                </c:pt>
                <c:pt idx="9444">
                  <c:v>-0.135111897629069</c:v>
                </c:pt>
                <c:pt idx="9445">
                  <c:v>8.13185971349419</c:v>
                </c:pt>
                <c:pt idx="9446">
                  <c:v>-1.10607882300688</c:v>
                </c:pt>
                <c:pt idx="9447">
                  <c:v>7.24305443136997</c:v>
                </c:pt>
                <c:pt idx="9448">
                  <c:v>-1.56753744448232</c:v>
                </c:pt>
                <c:pt idx="9449">
                  <c:v>10.6435959280153</c:v>
                </c:pt>
                <c:pt idx="9450">
                  <c:v>0.397951316397183</c:v>
                </c:pt>
                <c:pt idx="9451">
                  <c:v>8.5178016287395</c:v>
                </c:pt>
                <c:pt idx="9452">
                  <c:v>-0.615662654569585</c:v>
                </c:pt>
                <c:pt idx="9453">
                  <c:v>9.603576305105</c:v>
                </c:pt>
                <c:pt idx="9454">
                  <c:v>-3.24747176425186</c:v>
                </c:pt>
                <c:pt idx="9455">
                  <c:v>9.08497881943065</c:v>
                </c:pt>
                <c:pt idx="9456">
                  <c:v>-1.22656710015666</c:v>
                </c:pt>
                <c:pt idx="9457">
                  <c:v>9.68664151184909</c:v>
                </c:pt>
                <c:pt idx="9458">
                  <c:v>-2.1961629440085</c:v>
                </c:pt>
                <c:pt idx="9459">
                  <c:v>7.99799899448986</c:v>
                </c:pt>
                <c:pt idx="9460">
                  <c:v>-2.12400040772868</c:v>
                </c:pt>
                <c:pt idx="9461">
                  <c:v>8.81449956092977</c:v>
                </c:pt>
                <c:pt idx="9462">
                  <c:v>-2.00807717693961</c:v>
                </c:pt>
                <c:pt idx="9463">
                  <c:v>9.92695536531084</c:v>
                </c:pt>
                <c:pt idx="9464">
                  <c:v>-2.86485597978068</c:v>
                </c:pt>
                <c:pt idx="9465">
                  <c:v>6.91252860296003</c:v>
                </c:pt>
                <c:pt idx="9466">
                  <c:v>-1.50851660707972</c:v>
                </c:pt>
                <c:pt idx="9467">
                  <c:v>8.93932250597045</c:v>
                </c:pt>
                <c:pt idx="9468">
                  <c:v>-2.84677223342296</c:v>
                </c:pt>
                <c:pt idx="9469">
                  <c:v>8.62289482833933</c:v>
                </c:pt>
                <c:pt idx="9470">
                  <c:v>-0.645607234978366</c:v>
                </c:pt>
                <c:pt idx="9471">
                  <c:v>10.6216660395389</c:v>
                </c:pt>
                <c:pt idx="9472">
                  <c:v>-2.04139026254063</c:v>
                </c:pt>
                <c:pt idx="9473">
                  <c:v>6.53727145633109</c:v>
                </c:pt>
                <c:pt idx="9474">
                  <c:v>-2.04638419833708</c:v>
                </c:pt>
                <c:pt idx="9475">
                  <c:v>8.3929971490863</c:v>
                </c:pt>
                <c:pt idx="9476">
                  <c:v>-1.91076861519872</c:v>
                </c:pt>
                <c:pt idx="9477">
                  <c:v>7.67707737912113</c:v>
                </c:pt>
                <c:pt idx="9478">
                  <c:v>-0.20258196890272</c:v>
                </c:pt>
                <c:pt idx="9479">
                  <c:v>9.43107394274208</c:v>
                </c:pt>
                <c:pt idx="9480">
                  <c:v>-2.04675868830167</c:v>
                </c:pt>
                <c:pt idx="9481">
                  <c:v>7.44177184082617</c:v>
                </c:pt>
                <c:pt idx="9482">
                  <c:v>-2.82275608597639</c:v>
                </c:pt>
                <c:pt idx="9483">
                  <c:v>6.30956908146264</c:v>
                </c:pt>
                <c:pt idx="9484">
                  <c:v>-2.11833204435887</c:v>
                </c:pt>
                <c:pt idx="9485">
                  <c:v>6.36493328284338</c:v>
                </c:pt>
                <c:pt idx="9486">
                  <c:v>-1.31861407272856</c:v>
                </c:pt>
                <c:pt idx="9487">
                  <c:v>8.24962419242078</c:v>
                </c:pt>
                <c:pt idx="9488">
                  <c:v>-1.57829405857262</c:v>
                </c:pt>
                <c:pt idx="9489">
                  <c:v>10.4695809355864</c:v>
                </c:pt>
                <c:pt idx="9490">
                  <c:v>-0.798815274232222</c:v>
                </c:pt>
                <c:pt idx="9491">
                  <c:v>8.54231571815268</c:v>
                </c:pt>
                <c:pt idx="9492">
                  <c:v>-0.670921285075011</c:v>
                </c:pt>
                <c:pt idx="9493">
                  <c:v>10.6214671533608</c:v>
                </c:pt>
                <c:pt idx="9494">
                  <c:v>-3.06639341414392</c:v>
                </c:pt>
                <c:pt idx="9495">
                  <c:v>8.13391386421364</c:v>
                </c:pt>
                <c:pt idx="9496">
                  <c:v>-3.23169282279105</c:v>
                </c:pt>
                <c:pt idx="9497">
                  <c:v>8.7697595321084</c:v>
                </c:pt>
                <c:pt idx="9498">
                  <c:v>-1.97870015063453</c:v>
                </c:pt>
                <c:pt idx="9499">
                  <c:v>8.35486174805142</c:v>
                </c:pt>
                <c:pt idx="9500">
                  <c:v>3.78644333400913</c:v>
                </c:pt>
                <c:pt idx="9501">
                  <c:v>5.21734810669585</c:v>
                </c:pt>
                <c:pt idx="9502">
                  <c:v>4.95038578877682</c:v>
                </c:pt>
                <c:pt idx="9503">
                  <c:v>3.20998784375651</c:v>
                </c:pt>
                <c:pt idx="9504">
                  <c:v>3.28114131337738</c:v>
                </c:pt>
                <c:pt idx="9505">
                  <c:v>1.26369062477301</c:v>
                </c:pt>
                <c:pt idx="9506">
                  <c:v>2.86687105685287</c:v>
                </c:pt>
                <c:pt idx="9507">
                  <c:v>2.11631586365617</c:v>
                </c:pt>
                <c:pt idx="9508">
                  <c:v>1.25738474746224</c:v>
                </c:pt>
                <c:pt idx="9509">
                  <c:v>2.41052124286616</c:v>
                </c:pt>
                <c:pt idx="9510">
                  <c:v>3.45714155157947</c:v>
                </c:pt>
                <c:pt idx="9511">
                  <c:v>4.83121080024216</c:v>
                </c:pt>
                <c:pt idx="9512">
                  <c:v>1.89071102226359</c:v>
                </c:pt>
                <c:pt idx="9513">
                  <c:v>5.05229608999841</c:v>
                </c:pt>
                <c:pt idx="9514">
                  <c:v>1.28560123775052</c:v>
                </c:pt>
                <c:pt idx="9515">
                  <c:v>2.31747109576354</c:v>
                </c:pt>
                <c:pt idx="9516">
                  <c:v>2.21317658064997</c:v>
                </c:pt>
                <c:pt idx="9517">
                  <c:v>2.53982072916433</c:v>
                </c:pt>
                <c:pt idx="9518">
                  <c:v>1.34659572849009</c:v>
                </c:pt>
                <c:pt idx="9519">
                  <c:v>2.14935354980207</c:v>
                </c:pt>
                <c:pt idx="9520">
                  <c:v>4.28286403198706</c:v>
                </c:pt>
                <c:pt idx="9521">
                  <c:v>4.99229299180069</c:v>
                </c:pt>
                <c:pt idx="9522">
                  <c:v>4.62429170161616</c:v>
                </c:pt>
                <c:pt idx="9523">
                  <c:v>4.3740308511857</c:v>
                </c:pt>
                <c:pt idx="9524">
                  <c:v>4.93772869508392</c:v>
                </c:pt>
                <c:pt idx="9525">
                  <c:v>5.19410410443159</c:v>
                </c:pt>
                <c:pt idx="9526">
                  <c:v>4.79341252046404</c:v>
                </c:pt>
                <c:pt idx="9527">
                  <c:v>1.59198996198449</c:v>
                </c:pt>
                <c:pt idx="9528">
                  <c:v>4.49874337604341</c:v>
                </c:pt>
                <c:pt idx="9529">
                  <c:v>2.78611890980396</c:v>
                </c:pt>
                <c:pt idx="9530">
                  <c:v>3.48173020012362</c:v>
                </c:pt>
                <c:pt idx="9531">
                  <c:v>2.22221830392504</c:v>
                </c:pt>
                <c:pt idx="9532">
                  <c:v>2.70688996077923</c:v>
                </c:pt>
                <c:pt idx="9533">
                  <c:v>1.32156280789834</c:v>
                </c:pt>
                <c:pt idx="9534">
                  <c:v>2.06453332235228</c:v>
                </c:pt>
                <c:pt idx="9535">
                  <c:v>5.20563598072585</c:v>
                </c:pt>
                <c:pt idx="9536">
                  <c:v>3.40104979275587</c:v>
                </c:pt>
                <c:pt idx="9537">
                  <c:v>3.71964859002024</c:v>
                </c:pt>
                <c:pt idx="9538">
                  <c:v>2.08131843027686</c:v>
                </c:pt>
                <c:pt idx="9539">
                  <c:v>3.79250092936013</c:v>
                </c:pt>
                <c:pt idx="9540">
                  <c:v>1.3454879380914</c:v>
                </c:pt>
                <c:pt idx="9541">
                  <c:v>4.42767208745113</c:v>
                </c:pt>
                <c:pt idx="9542">
                  <c:v>1.83381957227526</c:v>
                </c:pt>
                <c:pt idx="9543">
                  <c:v>2.76120300107957</c:v>
                </c:pt>
                <c:pt idx="9544">
                  <c:v>3.51048500403301</c:v>
                </c:pt>
                <c:pt idx="9545">
                  <c:v>2.35913632485493</c:v>
                </c:pt>
                <c:pt idx="9546">
                  <c:v>2.57768195413026</c:v>
                </c:pt>
                <c:pt idx="9547">
                  <c:v>1.22863198518201</c:v>
                </c:pt>
                <c:pt idx="9548">
                  <c:v>4.94408461612076</c:v>
                </c:pt>
                <c:pt idx="9549">
                  <c:v>3.31081072389554</c:v>
                </c:pt>
                <c:pt idx="9550">
                  <c:v>3.74730231662522</c:v>
                </c:pt>
                <c:pt idx="9551">
                  <c:v>4.84881640617842</c:v>
                </c:pt>
                <c:pt idx="9552">
                  <c:v>3.22387768176038</c:v>
                </c:pt>
                <c:pt idx="9553">
                  <c:v>1.40990369379834</c:v>
                </c:pt>
                <c:pt idx="9554">
                  <c:v>4.24010696462571</c:v>
                </c:pt>
                <c:pt idx="9555">
                  <c:v>2.84825416134795</c:v>
                </c:pt>
                <c:pt idx="9556">
                  <c:v>3.51118006434937</c:v>
                </c:pt>
                <c:pt idx="9557">
                  <c:v>4.37991708065802</c:v>
                </c:pt>
                <c:pt idx="9558">
                  <c:v>1.78114510588022</c:v>
                </c:pt>
                <c:pt idx="9559">
                  <c:v>4.83666570546574</c:v>
                </c:pt>
                <c:pt idx="9560">
                  <c:v>4.90316721464059</c:v>
                </c:pt>
                <c:pt idx="9561">
                  <c:v>2.83941371644645</c:v>
                </c:pt>
                <c:pt idx="9562">
                  <c:v>3.7256141596665</c:v>
                </c:pt>
                <c:pt idx="9563">
                  <c:v>3.49245887232095</c:v>
                </c:pt>
                <c:pt idx="9564">
                  <c:v>4.43202127204517</c:v>
                </c:pt>
                <c:pt idx="9565">
                  <c:v>4.75424826244696</c:v>
                </c:pt>
                <c:pt idx="9566">
                  <c:v>1.57052630273001</c:v>
                </c:pt>
                <c:pt idx="9567">
                  <c:v>4.14475516204087</c:v>
                </c:pt>
                <c:pt idx="9568">
                  <c:v>5.18386732928555</c:v>
                </c:pt>
                <c:pt idx="9569">
                  <c:v>1.32141398891329</c:v>
                </c:pt>
                <c:pt idx="9570">
                  <c:v>3.54095779113495</c:v>
                </c:pt>
                <c:pt idx="9571">
                  <c:v>4.88610795024629</c:v>
                </c:pt>
                <c:pt idx="9572">
                  <c:v>1.97796711449922</c:v>
                </c:pt>
                <c:pt idx="9573">
                  <c:v>1.47507727576406</c:v>
                </c:pt>
                <c:pt idx="9574">
                  <c:v>3.27482079018556</c:v>
                </c:pt>
                <c:pt idx="9575">
                  <c:v>1.27711036604084</c:v>
                </c:pt>
                <c:pt idx="9576">
                  <c:v>2.17712047586394</c:v>
                </c:pt>
                <c:pt idx="9577">
                  <c:v>2.11360972495651</c:v>
                </c:pt>
                <c:pt idx="9578">
                  <c:v>3.60642405074477</c:v>
                </c:pt>
                <c:pt idx="9579">
                  <c:v>3.46237310656935</c:v>
                </c:pt>
                <c:pt idx="9580">
                  <c:v>2.93572326288105</c:v>
                </c:pt>
                <c:pt idx="9581">
                  <c:v>3.07896944891676</c:v>
                </c:pt>
                <c:pt idx="9582">
                  <c:v>5.11705704350496</c:v>
                </c:pt>
                <c:pt idx="9583">
                  <c:v>3.33529766712342</c:v>
                </c:pt>
                <c:pt idx="9584">
                  <c:v>4.52097072380885</c:v>
                </c:pt>
                <c:pt idx="9585">
                  <c:v>2.03061855624818</c:v>
                </c:pt>
                <c:pt idx="9586">
                  <c:v>1.309614884345</c:v>
                </c:pt>
                <c:pt idx="9587">
                  <c:v>1.78774153332739</c:v>
                </c:pt>
                <c:pt idx="9588">
                  <c:v>3.88125601420509</c:v>
                </c:pt>
                <c:pt idx="9589">
                  <c:v>2.26324053068626</c:v>
                </c:pt>
                <c:pt idx="9590">
                  <c:v>3.97272280314158</c:v>
                </c:pt>
                <c:pt idx="9591">
                  <c:v>5.17478608635262</c:v>
                </c:pt>
                <c:pt idx="9592">
                  <c:v>2.09980909970537</c:v>
                </c:pt>
                <c:pt idx="9593">
                  <c:v>4.16788202719063</c:v>
                </c:pt>
                <c:pt idx="9594">
                  <c:v>4.04576436598418</c:v>
                </c:pt>
                <c:pt idx="9595">
                  <c:v>3.9521706363417</c:v>
                </c:pt>
                <c:pt idx="9596">
                  <c:v>1.78251203267755</c:v>
                </c:pt>
                <c:pt idx="9597">
                  <c:v>1.34546491520778</c:v>
                </c:pt>
                <c:pt idx="9598">
                  <c:v>2.08490584689195</c:v>
                </c:pt>
                <c:pt idx="9599">
                  <c:v>2.53637028301496</c:v>
                </c:pt>
                <c:pt idx="9600">
                  <c:v>4.81576164363014</c:v>
                </c:pt>
                <c:pt idx="9601">
                  <c:v>3.13670339471888</c:v>
                </c:pt>
                <c:pt idx="9602">
                  <c:v>4.74128006721894</c:v>
                </c:pt>
                <c:pt idx="9603">
                  <c:v>1.52029428936226</c:v>
                </c:pt>
                <c:pt idx="9604">
                  <c:v>4.75155475057549</c:v>
                </c:pt>
                <c:pt idx="9605">
                  <c:v>2.95577991635018</c:v>
                </c:pt>
                <c:pt idx="9606">
                  <c:v>3.87493107968565</c:v>
                </c:pt>
                <c:pt idx="9607">
                  <c:v>5.03509241615904</c:v>
                </c:pt>
                <c:pt idx="9608">
                  <c:v>5.08233519058604</c:v>
                </c:pt>
                <c:pt idx="9609">
                  <c:v>2.84719165755785</c:v>
                </c:pt>
                <c:pt idx="9610">
                  <c:v>1.67177702440776</c:v>
                </c:pt>
                <c:pt idx="9611">
                  <c:v>2.36765366798138</c:v>
                </c:pt>
                <c:pt idx="9612">
                  <c:v>3.4237729503038</c:v>
                </c:pt>
                <c:pt idx="9613">
                  <c:v>3.12571936732533</c:v>
                </c:pt>
                <c:pt idx="9614">
                  <c:v>1.79320635575046</c:v>
                </c:pt>
                <c:pt idx="9615">
                  <c:v>4.15459134242734</c:v>
                </c:pt>
                <c:pt idx="9616">
                  <c:v>4.87067305907322</c:v>
                </c:pt>
                <c:pt idx="9617">
                  <c:v>3.73324155554931</c:v>
                </c:pt>
                <c:pt idx="9618">
                  <c:v>1.97391988852399</c:v>
                </c:pt>
                <c:pt idx="9619">
                  <c:v>4.05894884171348</c:v>
                </c:pt>
                <c:pt idx="9620">
                  <c:v>1.87872964397117</c:v>
                </c:pt>
                <c:pt idx="9621">
                  <c:v>1.70915920875235</c:v>
                </c:pt>
                <c:pt idx="9622">
                  <c:v>4.52247679362087</c:v>
                </c:pt>
                <c:pt idx="9623">
                  <c:v>2.95051573256754</c:v>
                </c:pt>
                <c:pt idx="9624">
                  <c:v>3.38385541707331</c:v>
                </c:pt>
                <c:pt idx="9625">
                  <c:v>2.45866821263206</c:v>
                </c:pt>
                <c:pt idx="9626">
                  <c:v>1.22830095275324</c:v>
                </c:pt>
                <c:pt idx="9627">
                  <c:v>4.51588360265997</c:v>
                </c:pt>
                <c:pt idx="9628">
                  <c:v>1.32713237949477</c:v>
                </c:pt>
                <c:pt idx="9629">
                  <c:v>3.81564713930459</c:v>
                </c:pt>
                <c:pt idx="9630">
                  <c:v>2.63000196456644</c:v>
                </c:pt>
                <c:pt idx="9631">
                  <c:v>3.20600353891095</c:v>
                </c:pt>
                <c:pt idx="9632">
                  <c:v>2.04847427665666</c:v>
                </c:pt>
                <c:pt idx="9633">
                  <c:v>1.8799646302703</c:v>
                </c:pt>
                <c:pt idx="9634">
                  <c:v>1.47476005086225</c:v>
                </c:pt>
                <c:pt idx="9635">
                  <c:v>1.91198823749322</c:v>
                </c:pt>
                <c:pt idx="9636">
                  <c:v>2.82670541622444</c:v>
                </c:pt>
                <c:pt idx="9637">
                  <c:v>4.82405685671781</c:v>
                </c:pt>
                <c:pt idx="9638">
                  <c:v>4.74354888198349</c:v>
                </c:pt>
                <c:pt idx="9639">
                  <c:v>3.68758761274722</c:v>
                </c:pt>
                <c:pt idx="9640">
                  <c:v>4.56338418260736</c:v>
                </c:pt>
                <c:pt idx="9641">
                  <c:v>3.31398953131819</c:v>
                </c:pt>
                <c:pt idx="9642">
                  <c:v>2.61078730832562</c:v>
                </c:pt>
                <c:pt idx="9643">
                  <c:v>2.19447583022296</c:v>
                </c:pt>
                <c:pt idx="9644">
                  <c:v>4.97996409257407</c:v>
                </c:pt>
                <c:pt idx="9645">
                  <c:v>2.0232831392536</c:v>
                </c:pt>
                <c:pt idx="9646">
                  <c:v>3.5106146994082</c:v>
                </c:pt>
                <c:pt idx="9647">
                  <c:v>4.25264127609284</c:v>
                </c:pt>
                <c:pt idx="9648">
                  <c:v>4.43631311357349</c:v>
                </c:pt>
                <c:pt idx="9649">
                  <c:v>2.07499572125273</c:v>
                </c:pt>
                <c:pt idx="9650">
                  <c:v>4.77680271394978</c:v>
                </c:pt>
                <c:pt idx="9651">
                  <c:v>2.8427118514444</c:v>
                </c:pt>
                <c:pt idx="9652">
                  <c:v>3.72710300053014</c:v>
                </c:pt>
                <c:pt idx="9653">
                  <c:v>2.92895399582068</c:v>
                </c:pt>
                <c:pt idx="9654">
                  <c:v>4.706523716774</c:v>
                </c:pt>
                <c:pt idx="9655">
                  <c:v>3.28333920787499</c:v>
                </c:pt>
                <c:pt idx="9656">
                  <c:v>3.6009188514473</c:v>
                </c:pt>
                <c:pt idx="9657">
                  <c:v>4.08166213620876</c:v>
                </c:pt>
                <c:pt idx="9658">
                  <c:v>5.02603325182384</c:v>
                </c:pt>
                <c:pt idx="9659">
                  <c:v>4.99765462424498</c:v>
                </c:pt>
                <c:pt idx="9660">
                  <c:v>3.66876805862475</c:v>
                </c:pt>
                <c:pt idx="9661">
                  <c:v>1.75793039974025</c:v>
                </c:pt>
                <c:pt idx="9662">
                  <c:v>4.42328772244255</c:v>
                </c:pt>
                <c:pt idx="9663">
                  <c:v>3.18451063050989</c:v>
                </c:pt>
                <c:pt idx="9664">
                  <c:v>1.2978825208328</c:v>
                </c:pt>
                <c:pt idx="9665">
                  <c:v>4.00927313482326</c:v>
                </c:pt>
                <c:pt idx="9666">
                  <c:v>2.49778762576546</c:v>
                </c:pt>
                <c:pt idx="9667">
                  <c:v>1.66135933806933</c:v>
                </c:pt>
                <c:pt idx="9668">
                  <c:v>2.47300249912408</c:v>
                </c:pt>
                <c:pt idx="9669">
                  <c:v>2.76124665673907</c:v>
                </c:pt>
                <c:pt idx="9670">
                  <c:v>3.46798617869073</c:v>
                </c:pt>
                <c:pt idx="9671">
                  <c:v>3.35063398900635</c:v>
                </c:pt>
                <c:pt idx="9672">
                  <c:v>2.06129580040837</c:v>
                </c:pt>
                <c:pt idx="9673">
                  <c:v>3.7443485197857</c:v>
                </c:pt>
                <c:pt idx="9674">
                  <c:v>2.81779308710678</c:v>
                </c:pt>
                <c:pt idx="9675">
                  <c:v>2.23011412640998</c:v>
                </c:pt>
                <c:pt idx="9676">
                  <c:v>4.90159936827938</c:v>
                </c:pt>
                <c:pt idx="9677">
                  <c:v>3.95680230425238</c:v>
                </c:pt>
                <c:pt idx="9678">
                  <c:v>1.36563797194787</c:v>
                </c:pt>
                <c:pt idx="9679">
                  <c:v>3.37720290028171</c:v>
                </c:pt>
                <c:pt idx="9680">
                  <c:v>1.46784242232525</c:v>
                </c:pt>
                <c:pt idx="9681">
                  <c:v>4.95386338288194</c:v>
                </c:pt>
                <c:pt idx="9682">
                  <c:v>1.23273005952485</c:v>
                </c:pt>
                <c:pt idx="9683">
                  <c:v>3.95728857539705</c:v>
                </c:pt>
                <c:pt idx="9684">
                  <c:v>2.19123959592547</c:v>
                </c:pt>
                <c:pt idx="9685">
                  <c:v>5.05707386208297</c:v>
                </c:pt>
                <c:pt idx="9686">
                  <c:v>2.86237735042091</c:v>
                </c:pt>
                <c:pt idx="9687">
                  <c:v>1.92955233742333</c:v>
                </c:pt>
                <c:pt idx="9688">
                  <c:v>2.87441353755456</c:v>
                </c:pt>
                <c:pt idx="9689">
                  <c:v>1.99536999511317</c:v>
                </c:pt>
                <c:pt idx="9690">
                  <c:v>3.00823336973801</c:v>
                </c:pt>
                <c:pt idx="9691">
                  <c:v>4.7659592274307</c:v>
                </c:pt>
                <c:pt idx="9692">
                  <c:v>1.27857934347197</c:v>
                </c:pt>
                <c:pt idx="9693">
                  <c:v>5.20593809086214</c:v>
                </c:pt>
                <c:pt idx="9694">
                  <c:v>1.57868868102732</c:v>
                </c:pt>
                <c:pt idx="9695">
                  <c:v>1.65755968135585</c:v>
                </c:pt>
                <c:pt idx="9696">
                  <c:v>5.17992527126328</c:v>
                </c:pt>
                <c:pt idx="9697">
                  <c:v>3.76373773020105</c:v>
                </c:pt>
                <c:pt idx="9698">
                  <c:v>3.59506901368667</c:v>
                </c:pt>
                <c:pt idx="9699">
                  <c:v>3.6208120742126</c:v>
                </c:pt>
                <c:pt idx="9700">
                  <c:v>4.2069660226584</c:v>
                </c:pt>
                <c:pt idx="9701">
                  <c:v>1.98751616673805</c:v>
                </c:pt>
                <c:pt idx="9702">
                  <c:v>3.79416565499516</c:v>
                </c:pt>
                <c:pt idx="9703">
                  <c:v>4.45763022540755</c:v>
                </c:pt>
                <c:pt idx="9704">
                  <c:v>2.61495092751358</c:v>
                </c:pt>
                <c:pt idx="9705">
                  <c:v>4.42472226894807</c:v>
                </c:pt>
                <c:pt idx="9706">
                  <c:v>3.01636604677273</c:v>
                </c:pt>
                <c:pt idx="9707">
                  <c:v>3.12461175195033</c:v>
                </c:pt>
                <c:pt idx="9708">
                  <c:v>3.31041231117791</c:v>
                </c:pt>
                <c:pt idx="9709">
                  <c:v>1.99154636620113</c:v>
                </c:pt>
                <c:pt idx="9710">
                  <c:v>1.26963432085869</c:v>
                </c:pt>
                <c:pt idx="9711">
                  <c:v>4.67658433909579</c:v>
                </c:pt>
                <c:pt idx="9712">
                  <c:v>1.8040154699857</c:v>
                </c:pt>
                <c:pt idx="9713">
                  <c:v>2.22885480266068</c:v>
                </c:pt>
                <c:pt idx="9714">
                  <c:v>3.52180929457321</c:v>
                </c:pt>
                <c:pt idx="9715">
                  <c:v>3.22154332577796</c:v>
                </c:pt>
                <c:pt idx="9716">
                  <c:v>2.56096983556588</c:v>
                </c:pt>
                <c:pt idx="9717">
                  <c:v>2.71632454536915</c:v>
                </c:pt>
                <c:pt idx="9718">
                  <c:v>2.06729334700218</c:v>
                </c:pt>
                <c:pt idx="9719">
                  <c:v>1.48233058474786</c:v>
                </c:pt>
                <c:pt idx="9720">
                  <c:v>3.12758064841618</c:v>
                </c:pt>
                <c:pt idx="9721">
                  <c:v>1.24605592032964</c:v>
                </c:pt>
                <c:pt idx="9722">
                  <c:v>1.66774538561497</c:v>
                </c:pt>
                <c:pt idx="9723">
                  <c:v>1.93575104672627</c:v>
                </c:pt>
                <c:pt idx="9724">
                  <c:v>4.94525687385992</c:v>
                </c:pt>
                <c:pt idx="9725">
                  <c:v>2.76744033390195</c:v>
                </c:pt>
                <c:pt idx="9726">
                  <c:v>1.6871560362706</c:v>
                </c:pt>
                <c:pt idx="9727">
                  <c:v>3.65233770829505</c:v>
                </c:pt>
                <c:pt idx="9728">
                  <c:v>2.95140484619963</c:v>
                </c:pt>
                <c:pt idx="9729">
                  <c:v>4.96537542055971</c:v>
                </c:pt>
                <c:pt idx="9730">
                  <c:v>4.56424745307283</c:v>
                </c:pt>
                <c:pt idx="9731">
                  <c:v>1.5146668899556</c:v>
                </c:pt>
                <c:pt idx="9732">
                  <c:v>2.97310915012554</c:v>
                </c:pt>
                <c:pt idx="9733">
                  <c:v>3.11042774120658</c:v>
                </c:pt>
                <c:pt idx="9734">
                  <c:v>3.33776825437571</c:v>
                </c:pt>
                <c:pt idx="9735">
                  <c:v>3.51177756818007</c:v>
                </c:pt>
                <c:pt idx="9736">
                  <c:v>2.64929387392889</c:v>
                </c:pt>
                <c:pt idx="9737">
                  <c:v>2.45135839677218</c:v>
                </c:pt>
                <c:pt idx="9738">
                  <c:v>2.36710521547384</c:v>
                </c:pt>
                <c:pt idx="9739">
                  <c:v>3.94135675736606</c:v>
                </c:pt>
                <c:pt idx="9740">
                  <c:v>5.08504324059709</c:v>
                </c:pt>
                <c:pt idx="9741">
                  <c:v>4.43305662329879</c:v>
                </c:pt>
                <c:pt idx="9742">
                  <c:v>1.74428416308701</c:v>
                </c:pt>
                <c:pt idx="9743">
                  <c:v>5.13983949130356</c:v>
                </c:pt>
                <c:pt idx="9744">
                  <c:v>4.47310587339499</c:v>
                </c:pt>
                <c:pt idx="9745">
                  <c:v>2.24785943482674</c:v>
                </c:pt>
                <c:pt idx="9746">
                  <c:v>1.42569276511542</c:v>
                </c:pt>
                <c:pt idx="9747">
                  <c:v>2.37285025304065</c:v>
                </c:pt>
                <c:pt idx="9748">
                  <c:v>4.5215464178868</c:v>
                </c:pt>
                <c:pt idx="9749">
                  <c:v>1.82597220627232</c:v>
                </c:pt>
                <c:pt idx="9750">
                  <c:v>2.51832782230681</c:v>
                </c:pt>
                <c:pt idx="9751">
                  <c:v>4.25997195988892</c:v>
                </c:pt>
                <c:pt idx="9752">
                  <c:v>2.83637897520885</c:v>
                </c:pt>
                <c:pt idx="9753">
                  <c:v>1.46052269658805</c:v>
                </c:pt>
                <c:pt idx="9754">
                  <c:v>2.75830181261542</c:v>
                </c:pt>
                <c:pt idx="9755">
                  <c:v>5.16252173689913</c:v>
                </c:pt>
                <c:pt idx="9756">
                  <c:v>1.45769402477317</c:v>
                </c:pt>
                <c:pt idx="9757">
                  <c:v>3.54326597082933</c:v>
                </c:pt>
                <c:pt idx="9758">
                  <c:v>4.61320934685588</c:v>
                </c:pt>
                <c:pt idx="9759">
                  <c:v>2.01289364396831</c:v>
                </c:pt>
                <c:pt idx="9760">
                  <c:v>2.08137089084009</c:v>
                </c:pt>
                <c:pt idx="9761">
                  <c:v>1.68693032757279</c:v>
                </c:pt>
                <c:pt idx="9762">
                  <c:v>3.59004347262123</c:v>
                </c:pt>
                <c:pt idx="9763">
                  <c:v>5.03110294255049</c:v>
                </c:pt>
                <c:pt idx="9764">
                  <c:v>4.25688084509114</c:v>
                </c:pt>
                <c:pt idx="9765">
                  <c:v>5.15193154111974</c:v>
                </c:pt>
                <c:pt idx="9766">
                  <c:v>1.91913074470291</c:v>
                </c:pt>
                <c:pt idx="9767">
                  <c:v>3.42584053716639</c:v>
                </c:pt>
                <c:pt idx="9768">
                  <c:v>2.6283905335533</c:v>
                </c:pt>
                <c:pt idx="9769">
                  <c:v>4.90656943160353</c:v>
                </c:pt>
                <c:pt idx="9770">
                  <c:v>4.86471990416024</c:v>
                </c:pt>
                <c:pt idx="9771">
                  <c:v>4.48358336103215</c:v>
                </c:pt>
                <c:pt idx="9772">
                  <c:v>1.60135777065504</c:v>
                </c:pt>
                <c:pt idx="9773">
                  <c:v>1.99662694170937</c:v>
                </c:pt>
                <c:pt idx="9774">
                  <c:v>1.84242079490561</c:v>
                </c:pt>
                <c:pt idx="9775">
                  <c:v>4.06672768709047</c:v>
                </c:pt>
                <c:pt idx="9776">
                  <c:v>2.43854430113097</c:v>
                </c:pt>
                <c:pt idx="9777">
                  <c:v>3.72736818254609</c:v>
                </c:pt>
                <c:pt idx="9778">
                  <c:v>5.09059405630487</c:v>
                </c:pt>
                <c:pt idx="9779">
                  <c:v>3.9327004486996</c:v>
                </c:pt>
                <c:pt idx="9780">
                  <c:v>3.16465964664361</c:v>
                </c:pt>
                <c:pt idx="9781">
                  <c:v>3.39878687609615</c:v>
                </c:pt>
                <c:pt idx="9782">
                  <c:v>3.26046026151294</c:v>
                </c:pt>
                <c:pt idx="9783">
                  <c:v>4.99048298732335</c:v>
                </c:pt>
                <c:pt idx="9784">
                  <c:v>3.3686703894505</c:v>
                </c:pt>
                <c:pt idx="9785">
                  <c:v>4.59596743631881</c:v>
                </c:pt>
                <c:pt idx="9786">
                  <c:v>1.91093453126541</c:v>
                </c:pt>
                <c:pt idx="9787">
                  <c:v>2.13219455017363</c:v>
                </c:pt>
                <c:pt idx="9788">
                  <c:v>1.46573531049633</c:v>
                </c:pt>
                <c:pt idx="9789">
                  <c:v>2.7665970603101</c:v>
                </c:pt>
                <c:pt idx="9790">
                  <c:v>1.95605929585374</c:v>
                </c:pt>
                <c:pt idx="9791">
                  <c:v>2.06461741266938</c:v>
                </c:pt>
                <c:pt idx="9792">
                  <c:v>3.03589961190897</c:v>
                </c:pt>
                <c:pt idx="9793">
                  <c:v>3.06215909282227</c:v>
                </c:pt>
                <c:pt idx="9794">
                  <c:v>1.25959292731525</c:v>
                </c:pt>
                <c:pt idx="9795">
                  <c:v>5.08399147162838</c:v>
                </c:pt>
                <c:pt idx="9796">
                  <c:v>3.89962113044427</c:v>
                </c:pt>
                <c:pt idx="9797">
                  <c:v>3.52335510560414</c:v>
                </c:pt>
                <c:pt idx="9798">
                  <c:v>4.4419756753807</c:v>
                </c:pt>
                <c:pt idx="9799">
                  <c:v>2.78845637355366</c:v>
                </c:pt>
                <c:pt idx="9800">
                  <c:v>3.8626728779079</c:v>
                </c:pt>
                <c:pt idx="9801">
                  <c:v>1.57510140723543</c:v>
                </c:pt>
                <c:pt idx="9802">
                  <c:v>2.93151198219267</c:v>
                </c:pt>
                <c:pt idx="9803">
                  <c:v>4.99501113676042</c:v>
                </c:pt>
                <c:pt idx="9804">
                  <c:v>2.86051506895677</c:v>
                </c:pt>
                <c:pt idx="9805">
                  <c:v>1.96680562979635</c:v>
                </c:pt>
                <c:pt idx="9806">
                  <c:v>2.18503497977155</c:v>
                </c:pt>
                <c:pt idx="9807">
                  <c:v>4.07731102584172</c:v>
                </c:pt>
                <c:pt idx="9808">
                  <c:v>5.22758383923714</c:v>
                </c:pt>
                <c:pt idx="9809">
                  <c:v>1.29241074680483</c:v>
                </c:pt>
                <c:pt idx="9810">
                  <c:v>1.58472377412006</c:v>
                </c:pt>
                <c:pt idx="9811">
                  <c:v>3.87854921518893</c:v>
                </c:pt>
                <c:pt idx="9812">
                  <c:v>3.55257023416135</c:v>
                </c:pt>
                <c:pt idx="9813">
                  <c:v>1.78368377749924</c:v>
                </c:pt>
                <c:pt idx="9814">
                  <c:v>1.92453169824021</c:v>
                </c:pt>
                <c:pt idx="9815">
                  <c:v>3.82167231634419</c:v>
                </c:pt>
                <c:pt idx="9816">
                  <c:v>2.00368929447321</c:v>
                </c:pt>
                <c:pt idx="9817">
                  <c:v>4.23951713184667</c:v>
                </c:pt>
                <c:pt idx="9818">
                  <c:v>4.68548465621176</c:v>
                </c:pt>
                <c:pt idx="9819">
                  <c:v>4.00324011200527</c:v>
                </c:pt>
                <c:pt idx="9820">
                  <c:v>4.81749450519844</c:v>
                </c:pt>
                <c:pt idx="9821">
                  <c:v>2.48390905165028</c:v>
                </c:pt>
                <c:pt idx="9822">
                  <c:v>3.68385183407697</c:v>
                </c:pt>
                <c:pt idx="9823">
                  <c:v>4.2096539789811</c:v>
                </c:pt>
                <c:pt idx="9824">
                  <c:v>4.45826321047837</c:v>
                </c:pt>
                <c:pt idx="9825">
                  <c:v>3.83086489505943</c:v>
                </c:pt>
                <c:pt idx="9826">
                  <c:v>3.27161909234191</c:v>
                </c:pt>
                <c:pt idx="9827">
                  <c:v>1.74388323258271</c:v>
                </c:pt>
                <c:pt idx="9828">
                  <c:v>2.78562132565595</c:v>
                </c:pt>
                <c:pt idx="9829">
                  <c:v>2.08381551895127</c:v>
                </c:pt>
                <c:pt idx="9830">
                  <c:v>2.10592886883259</c:v>
                </c:pt>
                <c:pt idx="9831">
                  <c:v>4.22846571589508</c:v>
                </c:pt>
                <c:pt idx="9832">
                  <c:v>3.69878222321894</c:v>
                </c:pt>
                <c:pt idx="9833">
                  <c:v>4.44423715375247</c:v>
                </c:pt>
                <c:pt idx="9834">
                  <c:v>4.91970900437463</c:v>
                </c:pt>
                <c:pt idx="9835">
                  <c:v>1.93873602332864</c:v>
                </c:pt>
                <c:pt idx="9836">
                  <c:v>3.15364543646912</c:v>
                </c:pt>
                <c:pt idx="9837">
                  <c:v>2.64050875156942</c:v>
                </c:pt>
                <c:pt idx="9838">
                  <c:v>1.93444113759232</c:v>
                </c:pt>
                <c:pt idx="9839">
                  <c:v>2.02817724362873</c:v>
                </c:pt>
                <c:pt idx="9840">
                  <c:v>3.22204906172254</c:v>
                </c:pt>
                <c:pt idx="9841">
                  <c:v>4.35607120798204</c:v>
                </c:pt>
                <c:pt idx="9842">
                  <c:v>4.68730283546195</c:v>
                </c:pt>
                <c:pt idx="9843">
                  <c:v>1.37616909033079</c:v>
                </c:pt>
                <c:pt idx="9844">
                  <c:v>5.14802194380201</c:v>
                </c:pt>
                <c:pt idx="9845">
                  <c:v>2.49620281163692</c:v>
                </c:pt>
                <c:pt idx="9846">
                  <c:v>3.16317510737636</c:v>
                </c:pt>
                <c:pt idx="9847">
                  <c:v>3.64535370181563</c:v>
                </c:pt>
                <c:pt idx="9848">
                  <c:v>3.91301116444679</c:v>
                </c:pt>
                <c:pt idx="9849">
                  <c:v>2.37193062348118</c:v>
                </c:pt>
                <c:pt idx="9850">
                  <c:v>2.22707062818688</c:v>
                </c:pt>
                <c:pt idx="9851">
                  <c:v>1.54081307520558</c:v>
                </c:pt>
                <c:pt idx="9852">
                  <c:v>1.70979674206755</c:v>
                </c:pt>
                <c:pt idx="9853">
                  <c:v>2.18306866396449</c:v>
                </c:pt>
                <c:pt idx="9854">
                  <c:v>1.71283425051744</c:v>
                </c:pt>
                <c:pt idx="9855">
                  <c:v>2.97768492107273</c:v>
                </c:pt>
                <c:pt idx="9856">
                  <c:v>2.56688620415024</c:v>
                </c:pt>
                <c:pt idx="9857">
                  <c:v>3.63506495445334</c:v>
                </c:pt>
                <c:pt idx="9858">
                  <c:v>1.70163864987096</c:v>
                </c:pt>
                <c:pt idx="9859">
                  <c:v>4.53784636566767</c:v>
                </c:pt>
                <c:pt idx="9860">
                  <c:v>2.28709185019637</c:v>
                </c:pt>
                <c:pt idx="9861">
                  <c:v>3.27664169028659</c:v>
                </c:pt>
                <c:pt idx="9862">
                  <c:v>2.82828367037992</c:v>
                </c:pt>
                <c:pt idx="9863">
                  <c:v>2.94193084298013</c:v>
                </c:pt>
                <c:pt idx="9864">
                  <c:v>1.81785557964635</c:v>
                </c:pt>
                <c:pt idx="9865">
                  <c:v>1.25006427783566</c:v>
                </c:pt>
                <c:pt idx="9866">
                  <c:v>4.83933515451407</c:v>
                </c:pt>
                <c:pt idx="9867">
                  <c:v>4.46748749253648</c:v>
                </c:pt>
                <c:pt idx="9868">
                  <c:v>1.81544395921293</c:v>
                </c:pt>
                <c:pt idx="9869">
                  <c:v>3.72962309580491</c:v>
                </c:pt>
                <c:pt idx="9870">
                  <c:v>4.37345399750056</c:v>
                </c:pt>
                <c:pt idx="9871">
                  <c:v>1.6786303552336</c:v>
                </c:pt>
                <c:pt idx="9872">
                  <c:v>4.7332512012845</c:v>
                </c:pt>
                <c:pt idx="9873">
                  <c:v>4.3718586907263</c:v>
                </c:pt>
                <c:pt idx="9874">
                  <c:v>2.94120627951063</c:v>
                </c:pt>
                <c:pt idx="9875">
                  <c:v>2.99202647447592</c:v>
                </c:pt>
                <c:pt idx="9876">
                  <c:v>2.22897712376413</c:v>
                </c:pt>
                <c:pt idx="9877">
                  <c:v>4.94310724188753</c:v>
                </c:pt>
                <c:pt idx="9878">
                  <c:v>5.11258466988035</c:v>
                </c:pt>
                <c:pt idx="9879">
                  <c:v>3.86773379097513</c:v>
                </c:pt>
                <c:pt idx="9880">
                  <c:v>3.18275480414583</c:v>
                </c:pt>
                <c:pt idx="9881">
                  <c:v>2.22899040374067</c:v>
                </c:pt>
                <c:pt idx="9882">
                  <c:v>5.00123042275978</c:v>
                </c:pt>
                <c:pt idx="9883">
                  <c:v>4.07396909715933</c:v>
                </c:pt>
                <c:pt idx="9884">
                  <c:v>5.00690365877227</c:v>
                </c:pt>
                <c:pt idx="9885">
                  <c:v>3.9802649444328</c:v>
                </c:pt>
                <c:pt idx="9886">
                  <c:v>3.13579168303772</c:v>
                </c:pt>
                <c:pt idx="9887">
                  <c:v>2.30548572272214</c:v>
                </c:pt>
                <c:pt idx="9888">
                  <c:v>2.516467476909</c:v>
                </c:pt>
                <c:pt idx="9889">
                  <c:v>4.61159184500196</c:v>
                </c:pt>
                <c:pt idx="9890">
                  <c:v>2.10397494696633</c:v>
                </c:pt>
                <c:pt idx="9891">
                  <c:v>4.86039460746694</c:v>
                </c:pt>
                <c:pt idx="9892">
                  <c:v>1.97235626591996</c:v>
                </c:pt>
                <c:pt idx="9893">
                  <c:v>4.22603430558553</c:v>
                </c:pt>
                <c:pt idx="9894">
                  <c:v>5.17370776834991</c:v>
                </c:pt>
                <c:pt idx="9895">
                  <c:v>3.87945950930241</c:v>
                </c:pt>
                <c:pt idx="9896">
                  <c:v>3.93956795707404</c:v>
                </c:pt>
                <c:pt idx="9897">
                  <c:v>1.96270332957737</c:v>
                </c:pt>
                <c:pt idx="9898">
                  <c:v>3.19723779046759</c:v>
                </c:pt>
                <c:pt idx="9899">
                  <c:v>3.56739910812675</c:v>
                </c:pt>
                <c:pt idx="9900">
                  <c:v>1.93324698237807</c:v>
                </c:pt>
                <c:pt idx="9901">
                  <c:v>3.05737707483415</c:v>
                </c:pt>
                <c:pt idx="9902">
                  <c:v>3.48062710969981</c:v>
                </c:pt>
                <c:pt idx="9903">
                  <c:v>4.45085681499447</c:v>
                </c:pt>
                <c:pt idx="9904">
                  <c:v>3.09249661632637</c:v>
                </c:pt>
                <c:pt idx="9905">
                  <c:v>3.33008833757196</c:v>
                </c:pt>
                <c:pt idx="9906">
                  <c:v>4.26641672305992</c:v>
                </c:pt>
                <c:pt idx="9907">
                  <c:v>2.95456892128333</c:v>
                </c:pt>
                <c:pt idx="9908">
                  <c:v>4.49299640741488</c:v>
                </c:pt>
                <c:pt idx="9909">
                  <c:v>3.66613950668357</c:v>
                </c:pt>
                <c:pt idx="9910">
                  <c:v>2.72227194776697</c:v>
                </c:pt>
                <c:pt idx="9911">
                  <c:v>4.61257213874147</c:v>
                </c:pt>
                <c:pt idx="9912">
                  <c:v>2.01048013462476</c:v>
                </c:pt>
                <c:pt idx="9913">
                  <c:v>3.7448937385413</c:v>
                </c:pt>
                <c:pt idx="9914">
                  <c:v>3.44035347140444</c:v>
                </c:pt>
                <c:pt idx="9915">
                  <c:v>5.10069695198499</c:v>
                </c:pt>
                <c:pt idx="9916">
                  <c:v>3.26787509927431</c:v>
                </c:pt>
                <c:pt idx="9917">
                  <c:v>2.22893885390797</c:v>
                </c:pt>
                <c:pt idx="9918">
                  <c:v>4.81466034301977</c:v>
                </c:pt>
                <c:pt idx="9919">
                  <c:v>1.56869071542246</c:v>
                </c:pt>
                <c:pt idx="9920">
                  <c:v>4.50911330279044</c:v>
                </c:pt>
                <c:pt idx="9921">
                  <c:v>1.36790801247923</c:v>
                </c:pt>
                <c:pt idx="9922">
                  <c:v>4.23100096896774</c:v>
                </c:pt>
                <c:pt idx="9923">
                  <c:v>1.68634955552763</c:v>
                </c:pt>
                <c:pt idx="9924">
                  <c:v>5.22015789991318</c:v>
                </c:pt>
                <c:pt idx="9925">
                  <c:v>3.66930469406414</c:v>
                </c:pt>
                <c:pt idx="9926">
                  <c:v>2.71152220803018</c:v>
                </c:pt>
                <c:pt idx="9927">
                  <c:v>3.00173643773802</c:v>
                </c:pt>
                <c:pt idx="9928">
                  <c:v>2.14176405226285</c:v>
                </c:pt>
                <c:pt idx="9929">
                  <c:v>4.57960564248692</c:v>
                </c:pt>
                <c:pt idx="9930">
                  <c:v>2.25620823938005</c:v>
                </c:pt>
                <c:pt idx="9931">
                  <c:v>4.13834935870265</c:v>
                </c:pt>
                <c:pt idx="9932">
                  <c:v>4.80315996291489</c:v>
                </c:pt>
                <c:pt idx="9933">
                  <c:v>3.75428052738886</c:v>
                </c:pt>
                <c:pt idx="9934">
                  <c:v>4.63369060226957</c:v>
                </c:pt>
                <c:pt idx="9935">
                  <c:v>4.45599495134925</c:v>
                </c:pt>
                <c:pt idx="9936">
                  <c:v>3.68622655750555</c:v>
                </c:pt>
                <c:pt idx="9937">
                  <c:v>4.91305587178714</c:v>
                </c:pt>
                <c:pt idx="9938">
                  <c:v>3.88483290199608</c:v>
                </c:pt>
                <c:pt idx="9939">
                  <c:v>3.56384573131359</c:v>
                </c:pt>
                <c:pt idx="9940">
                  <c:v>4.1439541951723</c:v>
                </c:pt>
                <c:pt idx="9941">
                  <c:v>3.27454786306198</c:v>
                </c:pt>
                <c:pt idx="9942">
                  <c:v>2.04222795219673</c:v>
                </c:pt>
                <c:pt idx="9943">
                  <c:v>5.09080614717835</c:v>
                </c:pt>
                <c:pt idx="9944">
                  <c:v>3.77360555059517</c:v>
                </c:pt>
                <c:pt idx="9945">
                  <c:v>1.52167318898112</c:v>
                </c:pt>
                <c:pt idx="9946">
                  <c:v>4.9756147257758</c:v>
                </c:pt>
                <c:pt idx="9947">
                  <c:v>4.95314122886997</c:v>
                </c:pt>
                <c:pt idx="9948">
                  <c:v>5.09821119524077</c:v>
                </c:pt>
                <c:pt idx="9949">
                  <c:v>4.78337034816106</c:v>
                </c:pt>
                <c:pt idx="9950">
                  <c:v>1.87329313461727</c:v>
                </c:pt>
                <c:pt idx="9951">
                  <c:v>2.0817710655458</c:v>
                </c:pt>
                <c:pt idx="9952">
                  <c:v>3.73139530648684</c:v>
                </c:pt>
                <c:pt idx="9953">
                  <c:v>2.50058777988907</c:v>
                </c:pt>
                <c:pt idx="9954">
                  <c:v>4.18009178893967</c:v>
                </c:pt>
                <c:pt idx="9955">
                  <c:v>4.0479469196957</c:v>
                </c:pt>
                <c:pt idx="9956">
                  <c:v>3.07898884617829</c:v>
                </c:pt>
                <c:pt idx="9957">
                  <c:v>2.75776843732022</c:v>
                </c:pt>
                <c:pt idx="9958">
                  <c:v>1.50112619235183</c:v>
                </c:pt>
                <c:pt idx="9959">
                  <c:v>5.22755884582867</c:v>
                </c:pt>
                <c:pt idx="9960">
                  <c:v>1.87809514831329</c:v>
                </c:pt>
                <c:pt idx="9961">
                  <c:v>5.11083963155274</c:v>
                </c:pt>
                <c:pt idx="9962">
                  <c:v>4.67039452824844</c:v>
                </c:pt>
                <c:pt idx="9963">
                  <c:v>1.71958915076738</c:v>
                </c:pt>
                <c:pt idx="9964">
                  <c:v>4.44435099184096</c:v>
                </c:pt>
                <c:pt idx="9965">
                  <c:v>2.46497168614778</c:v>
                </c:pt>
                <c:pt idx="9966">
                  <c:v>2.19832210499815</c:v>
                </c:pt>
                <c:pt idx="9967">
                  <c:v>4.56534508177415</c:v>
                </c:pt>
                <c:pt idx="9968">
                  <c:v>5.12808367480642</c:v>
                </c:pt>
                <c:pt idx="9969">
                  <c:v>4.94836170465836</c:v>
                </c:pt>
                <c:pt idx="9970">
                  <c:v>4.27103609591462</c:v>
                </c:pt>
                <c:pt idx="9971">
                  <c:v>1.31679937304873</c:v>
                </c:pt>
                <c:pt idx="9972">
                  <c:v>3.36042257074366</c:v>
                </c:pt>
                <c:pt idx="9973">
                  <c:v>3.35785841113129</c:v>
                </c:pt>
                <c:pt idx="9974">
                  <c:v>4.39063132412507</c:v>
                </c:pt>
                <c:pt idx="9975">
                  <c:v>5.09239769172838</c:v>
                </c:pt>
                <c:pt idx="9976">
                  <c:v>3.70379570190532</c:v>
                </c:pt>
                <c:pt idx="9977">
                  <c:v>4.56090482008693</c:v>
                </c:pt>
                <c:pt idx="9978">
                  <c:v>1.25277288832621</c:v>
                </c:pt>
                <c:pt idx="9979">
                  <c:v>3.20356875466335</c:v>
                </c:pt>
                <c:pt idx="9980">
                  <c:v>3.98331553243312</c:v>
                </c:pt>
                <c:pt idx="9981">
                  <c:v>2.51480728587517</c:v>
                </c:pt>
                <c:pt idx="9982">
                  <c:v>4.10163084854126</c:v>
                </c:pt>
                <c:pt idx="9983">
                  <c:v>4.46295534694181</c:v>
                </c:pt>
                <c:pt idx="9984">
                  <c:v>2.88254417704742</c:v>
                </c:pt>
                <c:pt idx="9985">
                  <c:v>2.58627216507238</c:v>
                </c:pt>
                <c:pt idx="9986">
                  <c:v>4.41973575403787</c:v>
                </c:pt>
                <c:pt idx="9987">
                  <c:v>4.09240771643847</c:v>
                </c:pt>
                <c:pt idx="9988">
                  <c:v>3.52479544296232</c:v>
                </c:pt>
                <c:pt idx="9989">
                  <c:v>4.77999780268926</c:v>
                </c:pt>
                <c:pt idx="9990">
                  <c:v>4.59896029697392</c:v>
                </c:pt>
                <c:pt idx="9991">
                  <c:v>4.97603218759063</c:v>
                </c:pt>
                <c:pt idx="9992">
                  <c:v>2.21555315898411</c:v>
                </c:pt>
                <c:pt idx="9993">
                  <c:v>1.24709591120987</c:v>
                </c:pt>
                <c:pt idx="9994">
                  <c:v>2.16358223774885</c:v>
                </c:pt>
                <c:pt idx="9995">
                  <c:v>3.92501958658659</c:v>
                </c:pt>
                <c:pt idx="9996">
                  <c:v>5.1219007926371</c:v>
                </c:pt>
                <c:pt idx="9997">
                  <c:v>3.98554115034094</c:v>
                </c:pt>
                <c:pt idx="9998">
                  <c:v>5.10478597630197</c:v>
                </c:pt>
                <c:pt idx="9999">
                  <c:v>4.46601880676078</c:v>
                </c:pt>
              </c:numCache>
            </c:numRef>
          </c:xVal>
          <c:yVal>
            <c:numRef>
              <c:f>7_9_5_27b!$B$2:$B$10001</c:f>
              <c:numCache>
                <c:formatCode>General</c:formatCode>
                <c:ptCount val="10000"/>
                <c:pt idx="0">
                  <c:v>-0.489063841071984</c:v>
                </c:pt>
                <c:pt idx="1">
                  <c:v>-7.97984923751598</c:v>
                </c:pt>
                <c:pt idx="2">
                  <c:v>2.74526911725689</c:v>
                </c:pt>
                <c:pt idx="3">
                  <c:v>-3.17662101382005</c:v>
                </c:pt>
                <c:pt idx="4">
                  <c:v>-4.3591466112435</c:v>
                </c:pt>
                <c:pt idx="5">
                  <c:v>5.30299309897823</c:v>
                </c:pt>
                <c:pt idx="6">
                  <c:v>-3.67291039978015</c:v>
                </c:pt>
                <c:pt idx="7">
                  <c:v>-7.82521298015692</c:v>
                </c:pt>
                <c:pt idx="8">
                  <c:v>4.17621042352237</c:v>
                </c:pt>
                <c:pt idx="9">
                  <c:v>-0.492259197491537</c:v>
                </c:pt>
                <c:pt idx="10">
                  <c:v>-4.78885743856697</c:v>
                </c:pt>
                <c:pt idx="11">
                  <c:v>4.27861195721504</c:v>
                </c:pt>
                <c:pt idx="12">
                  <c:v>-0.324638048054379</c:v>
                </c:pt>
                <c:pt idx="13">
                  <c:v>-5.14412193534085</c:v>
                </c:pt>
                <c:pt idx="14">
                  <c:v>3.54256846963554</c:v>
                </c:pt>
                <c:pt idx="15">
                  <c:v>0.168526196725592</c:v>
                </c:pt>
                <c:pt idx="16">
                  <c:v>-8.61832175381557</c:v>
                </c:pt>
                <c:pt idx="17">
                  <c:v>3.8586686570269</c:v>
                </c:pt>
                <c:pt idx="18">
                  <c:v>-0.142716695540993</c:v>
                </c:pt>
                <c:pt idx="19">
                  <c:v>-7.03634654816822</c:v>
                </c:pt>
                <c:pt idx="20">
                  <c:v>4.34905794340945</c:v>
                </c:pt>
                <c:pt idx="21">
                  <c:v>-0.471640996795965</c:v>
                </c:pt>
                <c:pt idx="22">
                  <c:v>-7.90044356288146</c:v>
                </c:pt>
                <c:pt idx="23">
                  <c:v>3.32885362146734</c:v>
                </c:pt>
                <c:pt idx="24">
                  <c:v>0.366117471926906</c:v>
                </c:pt>
                <c:pt idx="25">
                  <c:v>-6.0968920857173</c:v>
                </c:pt>
                <c:pt idx="26">
                  <c:v>2.26075279517916</c:v>
                </c:pt>
                <c:pt idx="27">
                  <c:v>-3.40938987458243</c:v>
                </c:pt>
                <c:pt idx="28">
                  <c:v>-6.42652517285291</c:v>
                </c:pt>
                <c:pt idx="29">
                  <c:v>5.52490027662331</c:v>
                </c:pt>
                <c:pt idx="30">
                  <c:v>-0.157855893030173</c:v>
                </c:pt>
                <c:pt idx="31">
                  <c:v>-5.06254517159663</c:v>
                </c:pt>
                <c:pt idx="32">
                  <c:v>3.25404131624534</c:v>
                </c:pt>
                <c:pt idx="33">
                  <c:v>-2.42745642822082</c:v>
                </c:pt>
                <c:pt idx="34">
                  <c:v>-8.22957832359582</c:v>
                </c:pt>
                <c:pt idx="35">
                  <c:v>2.16547844254693</c:v>
                </c:pt>
                <c:pt idx="36">
                  <c:v>0.0415772940952932</c:v>
                </c:pt>
                <c:pt idx="37">
                  <c:v>-8.6932822948931</c:v>
                </c:pt>
                <c:pt idx="38">
                  <c:v>5.15909816836767</c:v>
                </c:pt>
                <c:pt idx="39">
                  <c:v>0.0970658377688167</c:v>
                </c:pt>
                <c:pt idx="40">
                  <c:v>-6.63220740642726</c:v>
                </c:pt>
                <c:pt idx="41">
                  <c:v>5.13353536621105</c:v>
                </c:pt>
                <c:pt idx="42">
                  <c:v>-1.38628122905484</c:v>
                </c:pt>
                <c:pt idx="43">
                  <c:v>-6.57095556522601</c:v>
                </c:pt>
                <c:pt idx="44">
                  <c:v>5.48784858373923</c:v>
                </c:pt>
                <c:pt idx="45">
                  <c:v>-1.31436534071685</c:v>
                </c:pt>
                <c:pt idx="46">
                  <c:v>-5.57290481046781</c:v>
                </c:pt>
                <c:pt idx="47">
                  <c:v>1.81967907518996</c:v>
                </c:pt>
                <c:pt idx="48">
                  <c:v>0.131889244348234</c:v>
                </c:pt>
                <c:pt idx="49">
                  <c:v>-6.6046893830294</c:v>
                </c:pt>
                <c:pt idx="50">
                  <c:v>4.76282647295511</c:v>
                </c:pt>
                <c:pt idx="51">
                  <c:v>-1.33693915382558</c:v>
                </c:pt>
                <c:pt idx="52">
                  <c:v>-8.76551495645007</c:v>
                </c:pt>
                <c:pt idx="53">
                  <c:v>1.89596178096751</c:v>
                </c:pt>
                <c:pt idx="54">
                  <c:v>0.330728839424372</c:v>
                </c:pt>
                <c:pt idx="55">
                  <c:v>-8.54452450851211</c:v>
                </c:pt>
                <c:pt idx="56">
                  <c:v>4.88140417726217</c:v>
                </c:pt>
                <c:pt idx="57">
                  <c:v>-1.11424813939327</c:v>
                </c:pt>
                <c:pt idx="58">
                  <c:v>-5.16865999244947</c:v>
                </c:pt>
                <c:pt idx="59">
                  <c:v>2.08356700575124</c:v>
                </c:pt>
                <c:pt idx="60">
                  <c:v>-0.223320118226311</c:v>
                </c:pt>
                <c:pt idx="61">
                  <c:v>-8.79181545471858</c:v>
                </c:pt>
                <c:pt idx="62">
                  <c:v>1.44081887356436</c:v>
                </c:pt>
                <c:pt idx="63">
                  <c:v>-3.36542480440423</c:v>
                </c:pt>
                <c:pt idx="64">
                  <c:v>-4.41677267299321</c:v>
                </c:pt>
                <c:pt idx="65">
                  <c:v>1.31643851249909</c:v>
                </c:pt>
                <c:pt idx="66">
                  <c:v>-0.589128895700457</c:v>
                </c:pt>
                <c:pt idx="67">
                  <c:v>-8.76113318981069</c:v>
                </c:pt>
                <c:pt idx="68">
                  <c:v>5.12736014651283</c:v>
                </c:pt>
                <c:pt idx="69">
                  <c:v>-3.21317093587333</c:v>
                </c:pt>
                <c:pt idx="70">
                  <c:v>-6.93745230391904</c:v>
                </c:pt>
                <c:pt idx="71">
                  <c:v>4.84989131031105</c:v>
                </c:pt>
                <c:pt idx="72">
                  <c:v>-1.79139736312772</c:v>
                </c:pt>
                <c:pt idx="73">
                  <c:v>-7.60702126852649</c:v>
                </c:pt>
                <c:pt idx="74">
                  <c:v>1.42005524726374</c:v>
                </c:pt>
                <c:pt idx="75">
                  <c:v>-2.12032298890142</c:v>
                </c:pt>
                <c:pt idx="76">
                  <c:v>-8.00756430628551</c:v>
                </c:pt>
                <c:pt idx="77">
                  <c:v>4.5174550905987</c:v>
                </c:pt>
                <c:pt idx="78">
                  <c:v>-3.05584023632975</c:v>
                </c:pt>
                <c:pt idx="79">
                  <c:v>-7.60048184162005</c:v>
                </c:pt>
                <c:pt idx="80">
                  <c:v>5.2000610098866</c:v>
                </c:pt>
                <c:pt idx="81">
                  <c:v>-2.54566911809414</c:v>
                </c:pt>
                <c:pt idx="82">
                  <c:v>-6.2472484079117</c:v>
                </c:pt>
                <c:pt idx="83">
                  <c:v>1.25792689607212</c:v>
                </c:pt>
                <c:pt idx="84">
                  <c:v>-2.64830058594304</c:v>
                </c:pt>
                <c:pt idx="85">
                  <c:v>-6.6386254118035</c:v>
                </c:pt>
                <c:pt idx="86">
                  <c:v>2.84943021858821</c:v>
                </c:pt>
                <c:pt idx="87">
                  <c:v>-2.51184349013096</c:v>
                </c:pt>
                <c:pt idx="88">
                  <c:v>-8.74859223787482</c:v>
                </c:pt>
                <c:pt idx="89">
                  <c:v>1.59184051744615</c:v>
                </c:pt>
                <c:pt idx="90">
                  <c:v>-1.40579125255023</c:v>
                </c:pt>
                <c:pt idx="91">
                  <c:v>-4.63087425368939</c:v>
                </c:pt>
                <c:pt idx="92">
                  <c:v>3.50782411664026</c:v>
                </c:pt>
                <c:pt idx="93">
                  <c:v>-1.75979219655473</c:v>
                </c:pt>
                <c:pt idx="94">
                  <c:v>-7.82760581072837</c:v>
                </c:pt>
                <c:pt idx="95">
                  <c:v>4.61897701864762</c:v>
                </c:pt>
                <c:pt idx="96">
                  <c:v>0.564542978422071</c:v>
                </c:pt>
                <c:pt idx="97">
                  <c:v>-8.11691558160311</c:v>
                </c:pt>
                <c:pt idx="98">
                  <c:v>4.48604099216357</c:v>
                </c:pt>
                <c:pt idx="99">
                  <c:v>-1.77741224871003</c:v>
                </c:pt>
                <c:pt idx="100">
                  <c:v>-7.09030452043206</c:v>
                </c:pt>
                <c:pt idx="101">
                  <c:v>3.10396131535414</c:v>
                </c:pt>
                <c:pt idx="102">
                  <c:v>-1.71532977221771</c:v>
                </c:pt>
                <c:pt idx="103">
                  <c:v>-8.1220407771531</c:v>
                </c:pt>
                <c:pt idx="104">
                  <c:v>2.6440660133509</c:v>
                </c:pt>
                <c:pt idx="105">
                  <c:v>-2.42159802961068</c:v>
                </c:pt>
                <c:pt idx="106">
                  <c:v>-5.79552036103143</c:v>
                </c:pt>
                <c:pt idx="107">
                  <c:v>5.12588003047965</c:v>
                </c:pt>
                <c:pt idx="108">
                  <c:v>-2.48150571763566</c:v>
                </c:pt>
                <c:pt idx="109">
                  <c:v>-4.55383900210541</c:v>
                </c:pt>
                <c:pt idx="110">
                  <c:v>4.48971359942598</c:v>
                </c:pt>
                <c:pt idx="111">
                  <c:v>-1.24102954330157</c:v>
                </c:pt>
                <c:pt idx="112">
                  <c:v>-6.22335114969188</c:v>
                </c:pt>
                <c:pt idx="113">
                  <c:v>1.94237647376909</c:v>
                </c:pt>
                <c:pt idx="114">
                  <c:v>-0.311227309992569</c:v>
                </c:pt>
                <c:pt idx="115">
                  <c:v>-7.51778901285405</c:v>
                </c:pt>
                <c:pt idx="116">
                  <c:v>4.36396040363194</c:v>
                </c:pt>
                <c:pt idx="117">
                  <c:v>0.407403536629604</c:v>
                </c:pt>
                <c:pt idx="118">
                  <c:v>-8.14705603651136</c:v>
                </c:pt>
                <c:pt idx="119">
                  <c:v>3.2593145064065</c:v>
                </c:pt>
                <c:pt idx="120">
                  <c:v>0.315484090777128</c:v>
                </c:pt>
                <c:pt idx="121">
                  <c:v>-6.24334442536083</c:v>
                </c:pt>
                <c:pt idx="122">
                  <c:v>2.22500085444315</c:v>
                </c:pt>
                <c:pt idx="123">
                  <c:v>0.271190906420717</c:v>
                </c:pt>
                <c:pt idx="124">
                  <c:v>-8.08600213587545</c:v>
                </c:pt>
                <c:pt idx="125">
                  <c:v>4.21178977231863</c:v>
                </c:pt>
                <c:pt idx="126">
                  <c:v>-1.97748397689549</c:v>
                </c:pt>
                <c:pt idx="127">
                  <c:v>-4.49519955445018</c:v>
                </c:pt>
                <c:pt idx="128">
                  <c:v>2.08265013247966</c:v>
                </c:pt>
                <c:pt idx="129">
                  <c:v>-2.09260105842825</c:v>
                </c:pt>
                <c:pt idx="130">
                  <c:v>-5.34781772915022</c:v>
                </c:pt>
                <c:pt idx="131">
                  <c:v>1.70703602573449</c:v>
                </c:pt>
                <c:pt idx="132">
                  <c:v>-2.42810915119049</c:v>
                </c:pt>
                <c:pt idx="133">
                  <c:v>-5.52410811212127</c:v>
                </c:pt>
                <c:pt idx="134">
                  <c:v>5.0602273542656</c:v>
                </c:pt>
                <c:pt idx="135">
                  <c:v>-2.15868394933209</c:v>
                </c:pt>
                <c:pt idx="136">
                  <c:v>-6.84495777378252</c:v>
                </c:pt>
                <c:pt idx="137">
                  <c:v>3.90077587803513</c:v>
                </c:pt>
                <c:pt idx="138">
                  <c:v>-1.84692696262504</c:v>
                </c:pt>
                <c:pt idx="139">
                  <c:v>-4.29661760851424</c:v>
                </c:pt>
                <c:pt idx="140">
                  <c:v>3.15618511309826</c:v>
                </c:pt>
                <c:pt idx="141">
                  <c:v>-1.48485701945779</c:v>
                </c:pt>
                <c:pt idx="142">
                  <c:v>-4.59196062832187</c:v>
                </c:pt>
                <c:pt idx="143">
                  <c:v>2.38800573498611</c:v>
                </c:pt>
                <c:pt idx="144">
                  <c:v>-3.28124358702852</c:v>
                </c:pt>
                <c:pt idx="145">
                  <c:v>-7.38099845543662</c:v>
                </c:pt>
                <c:pt idx="146">
                  <c:v>3.80745574912645</c:v>
                </c:pt>
                <c:pt idx="147">
                  <c:v>0.25071270086615</c:v>
                </c:pt>
                <c:pt idx="148">
                  <c:v>-6.04357446860716</c:v>
                </c:pt>
                <c:pt idx="149">
                  <c:v>1.72555166374817</c:v>
                </c:pt>
                <c:pt idx="150">
                  <c:v>-0.69800931803027</c:v>
                </c:pt>
                <c:pt idx="151">
                  <c:v>-7.40407745073125</c:v>
                </c:pt>
                <c:pt idx="152">
                  <c:v>3.29862503032996</c:v>
                </c:pt>
                <c:pt idx="153">
                  <c:v>-1.25628713344654</c:v>
                </c:pt>
                <c:pt idx="154">
                  <c:v>-6.00329619651352</c:v>
                </c:pt>
                <c:pt idx="155">
                  <c:v>3.58103934238922</c:v>
                </c:pt>
                <c:pt idx="156">
                  <c:v>-0.591036181234072</c:v>
                </c:pt>
                <c:pt idx="157">
                  <c:v>-7.31595051312232</c:v>
                </c:pt>
                <c:pt idx="158">
                  <c:v>1.62350481113595</c:v>
                </c:pt>
                <c:pt idx="159">
                  <c:v>-2.21917446673674</c:v>
                </c:pt>
                <c:pt idx="160">
                  <c:v>-6.4910121872148</c:v>
                </c:pt>
                <c:pt idx="161">
                  <c:v>1.59736392062809</c:v>
                </c:pt>
                <c:pt idx="162">
                  <c:v>-1.46674157127531</c:v>
                </c:pt>
                <c:pt idx="163">
                  <c:v>-6.07488495536456</c:v>
                </c:pt>
                <c:pt idx="164">
                  <c:v>2.95157025312977</c:v>
                </c:pt>
                <c:pt idx="165">
                  <c:v>-3.6154971270726</c:v>
                </c:pt>
                <c:pt idx="166">
                  <c:v>-5.29854725858258</c:v>
                </c:pt>
                <c:pt idx="167">
                  <c:v>3.27189750275891</c:v>
                </c:pt>
                <c:pt idx="168">
                  <c:v>-1.21788011525515</c:v>
                </c:pt>
                <c:pt idx="169">
                  <c:v>-7.72554809731974</c:v>
                </c:pt>
                <c:pt idx="170">
                  <c:v>2.37549545169952</c:v>
                </c:pt>
                <c:pt idx="171">
                  <c:v>-3.5612555801537</c:v>
                </c:pt>
                <c:pt idx="172">
                  <c:v>-4.81243329310307</c:v>
                </c:pt>
                <c:pt idx="173">
                  <c:v>2.01947469391109</c:v>
                </c:pt>
                <c:pt idx="174">
                  <c:v>-1.90754923945422</c:v>
                </c:pt>
                <c:pt idx="175">
                  <c:v>-6.80924673222834</c:v>
                </c:pt>
                <c:pt idx="176">
                  <c:v>2.79759044599971</c:v>
                </c:pt>
                <c:pt idx="177">
                  <c:v>-1.97833862456061</c:v>
                </c:pt>
                <c:pt idx="178">
                  <c:v>-5.07818791484034</c:v>
                </c:pt>
                <c:pt idx="179">
                  <c:v>1.71533779926457</c:v>
                </c:pt>
                <c:pt idx="180">
                  <c:v>-0.297585276574985</c:v>
                </c:pt>
                <c:pt idx="181">
                  <c:v>-6.7217823807717</c:v>
                </c:pt>
                <c:pt idx="182">
                  <c:v>4.73933163833202</c:v>
                </c:pt>
                <c:pt idx="183">
                  <c:v>-1.61674821975885</c:v>
                </c:pt>
                <c:pt idx="184">
                  <c:v>-7.93165153194646</c:v>
                </c:pt>
                <c:pt idx="185">
                  <c:v>2.39532236028939</c:v>
                </c:pt>
                <c:pt idx="186">
                  <c:v>-1.0001505837602</c:v>
                </c:pt>
                <c:pt idx="187">
                  <c:v>-6.73131659749349</c:v>
                </c:pt>
                <c:pt idx="188">
                  <c:v>4.77625078694521</c:v>
                </c:pt>
                <c:pt idx="189">
                  <c:v>-2.79207914436215</c:v>
                </c:pt>
                <c:pt idx="190">
                  <c:v>-5.13579716090897</c:v>
                </c:pt>
                <c:pt idx="191">
                  <c:v>3.18722099646669</c:v>
                </c:pt>
                <c:pt idx="192">
                  <c:v>-2.67718320753767</c:v>
                </c:pt>
                <c:pt idx="193">
                  <c:v>-4.39208466384484</c:v>
                </c:pt>
                <c:pt idx="194">
                  <c:v>4.77366379537495</c:v>
                </c:pt>
                <c:pt idx="195">
                  <c:v>0.186238910041423</c:v>
                </c:pt>
                <c:pt idx="196">
                  <c:v>-6.27743125759742</c:v>
                </c:pt>
                <c:pt idx="197">
                  <c:v>1.84992125810293</c:v>
                </c:pt>
                <c:pt idx="198">
                  <c:v>0.416161144770958</c:v>
                </c:pt>
                <c:pt idx="199">
                  <c:v>-5.61276724650861</c:v>
                </c:pt>
                <c:pt idx="200">
                  <c:v>4.92921572552794</c:v>
                </c:pt>
                <c:pt idx="201">
                  <c:v>0.128914612489405</c:v>
                </c:pt>
                <c:pt idx="202">
                  <c:v>-5.84457375348337</c:v>
                </c:pt>
                <c:pt idx="203">
                  <c:v>5.55639423259571</c:v>
                </c:pt>
                <c:pt idx="204">
                  <c:v>0.0781516229163635</c:v>
                </c:pt>
                <c:pt idx="205">
                  <c:v>-5.61384563622762</c:v>
                </c:pt>
                <c:pt idx="206">
                  <c:v>1.47282256313766</c:v>
                </c:pt>
                <c:pt idx="207">
                  <c:v>-0.902241659338199</c:v>
                </c:pt>
                <c:pt idx="208">
                  <c:v>-5.01357445672709</c:v>
                </c:pt>
                <c:pt idx="209">
                  <c:v>4.72324065463839</c:v>
                </c:pt>
                <c:pt idx="210">
                  <c:v>0.737490972066514</c:v>
                </c:pt>
                <c:pt idx="211">
                  <c:v>-7.99841335160254</c:v>
                </c:pt>
                <c:pt idx="212">
                  <c:v>1.71144750883067</c:v>
                </c:pt>
                <c:pt idx="213">
                  <c:v>-3.41640925183218</c:v>
                </c:pt>
                <c:pt idx="214">
                  <c:v>-5.30538823370951</c:v>
                </c:pt>
                <c:pt idx="215">
                  <c:v>4.5244763313348</c:v>
                </c:pt>
                <c:pt idx="216">
                  <c:v>-3.15513833400409</c:v>
                </c:pt>
                <c:pt idx="217">
                  <c:v>-5.71416257404049</c:v>
                </c:pt>
                <c:pt idx="218">
                  <c:v>4.54077191962303</c:v>
                </c:pt>
                <c:pt idx="219">
                  <c:v>-1.46329282801553</c:v>
                </c:pt>
                <c:pt idx="220">
                  <c:v>-4.58677422042382</c:v>
                </c:pt>
                <c:pt idx="221">
                  <c:v>3.77330727531182</c:v>
                </c:pt>
                <c:pt idx="222">
                  <c:v>-1.85465588563212</c:v>
                </c:pt>
                <c:pt idx="223">
                  <c:v>-5.00235818780971</c:v>
                </c:pt>
                <c:pt idx="224">
                  <c:v>5.25030625411625</c:v>
                </c:pt>
                <c:pt idx="225">
                  <c:v>0.169156973036454</c:v>
                </c:pt>
                <c:pt idx="226">
                  <c:v>-7.54907973558286</c:v>
                </c:pt>
                <c:pt idx="227">
                  <c:v>4.14689583779219</c:v>
                </c:pt>
                <c:pt idx="228">
                  <c:v>-2.50672675722593</c:v>
                </c:pt>
                <c:pt idx="229">
                  <c:v>-8.00668169895098</c:v>
                </c:pt>
                <c:pt idx="230">
                  <c:v>3.07566898514988</c:v>
                </c:pt>
                <c:pt idx="231">
                  <c:v>-2.92065939068403</c:v>
                </c:pt>
                <c:pt idx="232">
                  <c:v>-7.35596985093</c:v>
                </c:pt>
                <c:pt idx="233">
                  <c:v>5.00809297023344</c:v>
                </c:pt>
                <c:pt idx="234">
                  <c:v>-2.41254285655031</c:v>
                </c:pt>
                <c:pt idx="235">
                  <c:v>-6.63783606346395</c:v>
                </c:pt>
                <c:pt idx="236">
                  <c:v>4.93475832826224</c:v>
                </c:pt>
                <c:pt idx="237">
                  <c:v>-3.72546247018013</c:v>
                </c:pt>
                <c:pt idx="238">
                  <c:v>-8.58150900400223</c:v>
                </c:pt>
                <c:pt idx="239">
                  <c:v>4.83802161552572</c:v>
                </c:pt>
                <c:pt idx="240">
                  <c:v>-3.12224816307114</c:v>
                </c:pt>
                <c:pt idx="241">
                  <c:v>-5.73504571781141</c:v>
                </c:pt>
                <c:pt idx="242">
                  <c:v>2.96358733163286</c:v>
                </c:pt>
                <c:pt idx="243">
                  <c:v>-2.86319311767135</c:v>
                </c:pt>
                <c:pt idx="244">
                  <c:v>-5.65287897147902</c:v>
                </c:pt>
                <c:pt idx="245">
                  <c:v>3.214778044374</c:v>
                </c:pt>
                <c:pt idx="246">
                  <c:v>-3.2861973145394</c:v>
                </c:pt>
                <c:pt idx="247">
                  <c:v>-5.80610035382052</c:v>
                </c:pt>
                <c:pt idx="248">
                  <c:v>4.00397890026484</c:v>
                </c:pt>
                <c:pt idx="249">
                  <c:v>-2.02412745384137</c:v>
                </c:pt>
                <c:pt idx="250">
                  <c:v>-7.34018955679214</c:v>
                </c:pt>
                <c:pt idx="251">
                  <c:v>3.43819596098374</c:v>
                </c:pt>
                <c:pt idx="252">
                  <c:v>-2.42602957976146</c:v>
                </c:pt>
                <c:pt idx="253">
                  <c:v>-4.63376535167415</c:v>
                </c:pt>
                <c:pt idx="254">
                  <c:v>5.55206720048592</c:v>
                </c:pt>
                <c:pt idx="255">
                  <c:v>0.658744870675846</c:v>
                </c:pt>
                <c:pt idx="256">
                  <c:v>-6.50709111859194</c:v>
                </c:pt>
                <c:pt idx="257">
                  <c:v>4.3124036948621</c:v>
                </c:pt>
                <c:pt idx="258">
                  <c:v>-2.75345836137297</c:v>
                </c:pt>
                <c:pt idx="259">
                  <c:v>-6.61986462133004</c:v>
                </c:pt>
                <c:pt idx="260">
                  <c:v>3.92516543183585</c:v>
                </c:pt>
                <c:pt idx="261">
                  <c:v>-1.96854156576272</c:v>
                </c:pt>
                <c:pt idx="262">
                  <c:v>-6.19218569283819</c:v>
                </c:pt>
                <c:pt idx="263">
                  <c:v>2.53362115671039</c:v>
                </c:pt>
                <c:pt idx="264">
                  <c:v>-1.74960868768576</c:v>
                </c:pt>
                <c:pt idx="265">
                  <c:v>-7.96959727599929</c:v>
                </c:pt>
                <c:pt idx="266">
                  <c:v>5.2031783553721</c:v>
                </c:pt>
                <c:pt idx="267">
                  <c:v>-0.130653906893468</c:v>
                </c:pt>
                <c:pt idx="268">
                  <c:v>-6.12835269656836</c:v>
                </c:pt>
                <c:pt idx="269">
                  <c:v>1.46752544141777</c:v>
                </c:pt>
                <c:pt idx="270">
                  <c:v>-0.293256406249786</c:v>
                </c:pt>
                <c:pt idx="271">
                  <c:v>-6.71953897212048</c:v>
                </c:pt>
                <c:pt idx="272">
                  <c:v>5.20375697780045</c:v>
                </c:pt>
                <c:pt idx="273">
                  <c:v>-1.09295522378135</c:v>
                </c:pt>
                <c:pt idx="274">
                  <c:v>-4.43138869167724</c:v>
                </c:pt>
                <c:pt idx="275">
                  <c:v>2.13267798111063</c:v>
                </c:pt>
                <c:pt idx="276">
                  <c:v>-2.52094107244386</c:v>
                </c:pt>
                <c:pt idx="277">
                  <c:v>-6.18942950064615</c:v>
                </c:pt>
                <c:pt idx="278">
                  <c:v>3.28888388556744</c:v>
                </c:pt>
                <c:pt idx="279">
                  <c:v>-2.35077967894683</c:v>
                </c:pt>
                <c:pt idx="280">
                  <c:v>-8.1411042959755</c:v>
                </c:pt>
                <c:pt idx="281">
                  <c:v>1.44286875834442</c:v>
                </c:pt>
                <c:pt idx="282">
                  <c:v>-2.53813583813802</c:v>
                </c:pt>
                <c:pt idx="283">
                  <c:v>-5.6304705045741</c:v>
                </c:pt>
                <c:pt idx="284">
                  <c:v>5.18590565569345</c:v>
                </c:pt>
                <c:pt idx="285">
                  <c:v>-2.69687902600983</c:v>
                </c:pt>
                <c:pt idx="286">
                  <c:v>-5.93005456416073</c:v>
                </c:pt>
                <c:pt idx="287">
                  <c:v>2.01016807671825</c:v>
                </c:pt>
                <c:pt idx="288">
                  <c:v>-0.786280372178208</c:v>
                </c:pt>
                <c:pt idx="289">
                  <c:v>-6.41633744078085</c:v>
                </c:pt>
                <c:pt idx="290">
                  <c:v>1.2588477973681</c:v>
                </c:pt>
                <c:pt idx="291">
                  <c:v>-1.83027781371037</c:v>
                </c:pt>
                <c:pt idx="292">
                  <c:v>-8.3035931331285</c:v>
                </c:pt>
                <c:pt idx="293">
                  <c:v>2.28261428715312</c:v>
                </c:pt>
                <c:pt idx="294">
                  <c:v>0.33744437944486</c:v>
                </c:pt>
                <c:pt idx="295">
                  <c:v>-6.96792060371201</c:v>
                </c:pt>
                <c:pt idx="296">
                  <c:v>2.09265600543413</c:v>
                </c:pt>
                <c:pt idx="297">
                  <c:v>-1.99219747874959</c:v>
                </c:pt>
                <c:pt idx="298">
                  <c:v>-4.96716171345971</c:v>
                </c:pt>
                <c:pt idx="299">
                  <c:v>1.71264900219402</c:v>
                </c:pt>
                <c:pt idx="300">
                  <c:v>-1.21660679136725</c:v>
                </c:pt>
                <c:pt idx="301">
                  <c:v>-4.28565179802186</c:v>
                </c:pt>
                <c:pt idx="302">
                  <c:v>5.52445080673634</c:v>
                </c:pt>
                <c:pt idx="303">
                  <c:v>-2.64110278269254</c:v>
                </c:pt>
                <c:pt idx="304">
                  <c:v>-7.75850355887696</c:v>
                </c:pt>
                <c:pt idx="305">
                  <c:v>2.15524392849509</c:v>
                </c:pt>
                <c:pt idx="306">
                  <c:v>-0.108862183991346</c:v>
                </c:pt>
                <c:pt idx="307">
                  <c:v>-7.24113175824887</c:v>
                </c:pt>
                <c:pt idx="308">
                  <c:v>1.81884464441621</c:v>
                </c:pt>
                <c:pt idx="309">
                  <c:v>-3.14223131207529</c:v>
                </c:pt>
                <c:pt idx="310">
                  <c:v>-5.3061789730565</c:v>
                </c:pt>
                <c:pt idx="311">
                  <c:v>4.57557721657074</c:v>
                </c:pt>
                <c:pt idx="312">
                  <c:v>-1.22453376322441</c:v>
                </c:pt>
                <c:pt idx="313">
                  <c:v>-6.39525977664434</c:v>
                </c:pt>
                <c:pt idx="314">
                  <c:v>4.04946329828748</c:v>
                </c:pt>
                <c:pt idx="315">
                  <c:v>0.572295027010123</c:v>
                </c:pt>
                <c:pt idx="316">
                  <c:v>-7.50722203669078</c:v>
                </c:pt>
                <c:pt idx="317">
                  <c:v>3.08044750950901</c:v>
                </c:pt>
                <c:pt idx="318">
                  <c:v>0.00855407037163003</c:v>
                </c:pt>
                <c:pt idx="319">
                  <c:v>-7.47800266590176</c:v>
                </c:pt>
                <c:pt idx="320">
                  <c:v>5.50816896013188</c:v>
                </c:pt>
                <c:pt idx="321">
                  <c:v>-1.71167295371268</c:v>
                </c:pt>
                <c:pt idx="322">
                  <c:v>-5.87689794204841</c:v>
                </c:pt>
                <c:pt idx="323">
                  <c:v>4.70583146784602</c:v>
                </c:pt>
                <c:pt idx="324">
                  <c:v>-2.45031197158573</c:v>
                </c:pt>
                <c:pt idx="325">
                  <c:v>-5.04069576807794</c:v>
                </c:pt>
                <c:pt idx="326">
                  <c:v>5.13492728987416</c:v>
                </c:pt>
                <c:pt idx="327">
                  <c:v>-2.63498461240913</c:v>
                </c:pt>
                <c:pt idx="328">
                  <c:v>-5.1946235387461</c:v>
                </c:pt>
                <c:pt idx="329">
                  <c:v>3.50216977601477</c:v>
                </c:pt>
                <c:pt idx="330">
                  <c:v>-2.7838391585431</c:v>
                </c:pt>
                <c:pt idx="331">
                  <c:v>-8.27834392936026</c:v>
                </c:pt>
                <c:pt idx="332">
                  <c:v>4.42517865444624</c:v>
                </c:pt>
                <c:pt idx="333">
                  <c:v>-3.08712750619238</c:v>
                </c:pt>
                <c:pt idx="334">
                  <c:v>-6.36594567319822</c:v>
                </c:pt>
                <c:pt idx="335">
                  <c:v>4.18736581121076</c:v>
                </c:pt>
                <c:pt idx="336">
                  <c:v>-1.27817960422532</c:v>
                </c:pt>
                <c:pt idx="337">
                  <c:v>-8.20516801703045</c:v>
                </c:pt>
                <c:pt idx="338">
                  <c:v>1.29964088427044</c:v>
                </c:pt>
                <c:pt idx="339">
                  <c:v>-2.78160390827291</c:v>
                </c:pt>
                <c:pt idx="340">
                  <c:v>-7.19897259850942</c:v>
                </c:pt>
                <c:pt idx="341">
                  <c:v>2.18593874863283</c:v>
                </c:pt>
                <c:pt idx="342">
                  <c:v>-0.822950843476262</c:v>
                </c:pt>
                <c:pt idx="343">
                  <c:v>-5.55203187959458</c:v>
                </c:pt>
                <c:pt idx="344">
                  <c:v>2.4303728940379</c:v>
                </c:pt>
                <c:pt idx="345">
                  <c:v>-0.829582801733041</c:v>
                </c:pt>
                <c:pt idx="346">
                  <c:v>-6.2663320252208</c:v>
                </c:pt>
                <c:pt idx="347">
                  <c:v>4.73208715106377</c:v>
                </c:pt>
                <c:pt idx="348">
                  <c:v>-2.11339385676345</c:v>
                </c:pt>
                <c:pt idx="349">
                  <c:v>-7.03278752460285</c:v>
                </c:pt>
                <c:pt idx="350">
                  <c:v>4.00520631805885</c:v>
                </c:pt>
                <c:pt idx="351">
                  <c:v>-0.116366567272241</c:v>
                </c:pt>
                <c:pt idx="352">
                  <c:v>-5.85343072992763</c:v>
                </c:pt>
                <c:pt idx="353">
                  <c:v>1.43925695306153</c:v>
                </c:pt>
                <c:pt idx="354">
                  <c:v>0.0320841906874594</c:v>
                </c:pt>
                <c:pt idx="355">
                  <c:v>-7.06572882544115</c:v>
                </c:pt>
                <c:pt idx="356">
                  <c:v>4.66077461315119</c:v>
                </c:pt>
                <c:pt idx="357">
                  <c:v>-3.16859701627079</c:v>
                </c:pt>
                <c:pt idx="358">
                  <c:v>-4.43113426234777</c:v>
                </c:pt>
                <c:pt idx="359">
                  <c:v>4.51017185415449</c:v>
                </c:pt>
                <c:pt idx="360">
                  <c:v>0.23417626440348</c:v>
                </c:pt>
                <c:pt idx="361">
                  <c:v>-4.73578184381351</c:v>
                </c:pt>
                <c:pt idx="362">
                  <c:v>4.85719154095268</c:v>
                </c:pt>
                <c:pt idx="363">
                  <c:v>-3.20476292512128</c:v>
                </c:pt>
                <c:pt idx="364">
                  <c:v>-8.2629071404852</c:v>
                </c:pt>
                <c:pt idx="365">
                  <c:v>5.44808922659689</c:v>
                </c:pt>
                <c:pt idx="366">
                  <c:v>-1.96149697576046</c:v>
                </c:pt>
                <c:pt idx="367">
                  <c:v>-8.24056989034347</c:v>
                </c:pt>
                <c:pt idx="368">
                  <c:v>4.81155510478597</c:v>
                </c:pt>
                <c:pt idx="369">
                  <c:v>0.164093118252934</c:v>
                </c:pt>
                <c:pt idx="370">
                  <c:v>-6.13742977799564</c:v>
                </c:pt>
                <c:pt idx="371">
                  <c:v>1.42141921095576</c:v>
                </c:pt>
                <c:pt idx="372">
                  <c:v>-0.214749940879247</c:v>
                </c:pt>
                <c:pt idx="373">
                  <c:v>-8.01093953032962</c:v>
                </c:pt>
                <c:pt idx="374">
                  <c:v>3.7351973386139</c:v>
                </c:pt>
                <c:pt idx="375">
                  <c:v>-3.32792239801235</c:v>
                </c:pt>
                <c:pt idx="376">
                  <c:v>-8.47713663898152</c:v>
                </c:pt>
                <c:pt idx="377">
                  <c:v>3.98222008011429</c:v>
                </c:pt>
                <c:pt idx="378">
                  <c:v>-1.89096504904757</c:v>
                </c:pt>
                <c:pt idx="379">
                  <c:v>-5.77297383304744</c:v>
                </c:pt>
                <c:pt idx="380">
                  <c:v>2.08442249492652</c:v>
                </c:pt>
                <c:pt idx="381">
                  <c:v>-3.22227139451344</c:v>
                </c:pt>
                <c:pt idx="382">
                  <c:v>-7.0137905536982</c:v>
                </c:pt>
                <c:pt idx="383">
                  <c:v>1.41565514710378</c:v>
                </c:pt>
                <c:pt idx="384">
                  <c:v>-0.787515758781886</c:v>
                </c:pt>
                <c:pt idx="385">
                  <c:v>-8.43918736701495</c:v>
                </c:pt>
                <c:pt idx="386">
                  <c:v>2.56526182614195</c:v>
                </c:pt>
                <c:pt idx="387">
                  <c:v>-3.42271659223063</c:v>
                </c:pt>
                <c:pt idx="388">
                  <c:v>-6.97833434074667</c:v>
                </c:pt>
                <c:pt idx="389">
                  <c:v>1.45866498656253</c:v>
                </c:pt>
                <c:pt idx="390">
                  <c:v>-3.25969668495093</c:v>
                </c:pt>
                <c:pt idx="391">
                  <c:v>-4.94882801804975</c:v>
                </c:pt>
                <c:pt idx="392">
                  <c:v>1.4648623436594</c:v>
                </c:pt>
                <c:pt idx="393">
                  <c:v>0.206071742841596</c:v>
                </c:pt>
                <c:pt idx="394">
                  <c:v>-5.99501636816628</c:v>
                </c:pt>
                <c:pt idx="395">
                  <c:v>2.61142713636861</c:v>
                </c:pt>
                <c:pt idx="396">
                  <c:v>-1.15860581073278</c:v>
                </c:pt>
                <c:pt idx="397">
                  <c:v>-6.87003760517794</c:v>
                </c:pt>
                <c:pt idx="398">
                  <c:v>5.49389377195086</c:v>
                </c:pt>
                <c:pt idx="399">
                  <c:v>-0.334786058837237</c:v>
                </c:pt>
                <c:pt idx="400">
                  <c:v>-5.83133231074923</c:v>
                </c:pt>
                <c:pt idx="401">
                  <c:v>4.88209785956417</c:v>
                </c:pt>
                <c:pt idx="402">
                  <c:v>-2.88804360440506</c:v>
                </c:pt>
                <c:pt idx="403">
                  <c:v>-5.55250375246529</c:v>
                </c:pt>
                <c:pt idx="404">
                  <c:v>4.41746580661994</c:v>
                </c:pt>
                <c:pt idx="405">
                  <c:v>0.456374416973382</c:v>
                </c:pt>
                <c:pt idx="406">
                  <c:v>-4.56228955734897</c:v>
                </c:pt>
                <c:pt idx="407">
                  <c:v>1.53022957218617</c:v>
                </c:pt>
                <c:pt idx="408">
                  <c:v>-2.31892500466648</c:v>
                </c:pt>
                <c:pt idx="409">
                  <c:v>-8.18816342466826</c:v>
                </c:pt>
                <c:pt idx="410">
                  <c:v>4.18586668997744</c:v>
                </c:pt>
                <c:pt idx="411">
                  <c:v>-1.72820596540712</c:v>
                </c:pt>
                <c:pt idx="412">
                  <c:v>-6.95660761037177</c:v>
                </c:pt>
                <c:pt idx="413">
                  <c:v>2.92030916160757</c:v>
                </c:pt>
                <c:pt idx="414">
                  <c:v>-3.29308101975946</c:v>
                </c:pt>
                <c:pt idx="415">
                  <c:v>-7.61586855818571</c:v>
                </c:pt>
                <c:pt idx="416">
                  <c:v>1.83035748240128</c:v>
                </c:pt>
                <c:pt idx="417">
                  <c:v>-1.68740428517618</c:v>
                </c:pt>
                <c:pt idx="418">
                  <c:v>-4.94891636813157</c:v>
                </c:pt>
                <c:pt idx="419">
                  <c:v>5.58408286217182</c:v>
                </c:pt>
                <c:pt idx="420">
                  <c:v>-1.90927637052488</c:v>
                </c:pt>
                <c:pt idx="421">
                  <c:v>-5.47221523082484</c:v>
                </c:pt>
                <c:pt idx="422">
                  <c:v>5.43889106805139</c:v>
                </c:pt>
                <c:pt idx="423">
                  <c:v>-3.19998638149784</c:v>
                </c:pt>
                <c:pt idx="424">
                  <c:v>-4.41951463893953</c:v>
                </c:pt>
                <c:pt idx="425">
                  <c:v>2.06512885020012</c:v>
                </c:pt>
                <c:pt idx="426">
                  <c:v>0.307650006547307</c:v>
                </c:pt>
                <c:pt idx="427">
                  <c:v>-6.19724798685542</c:v>
                </c:pt>
                <c:pt idx="428">
                  <c:v>2.99482407718066</c:v>
                </c:pt>
                <c:pt idx="429">
                  <c:v>-2.82405815684647</c:v>
                </c:pt>
                <c:pt idx="430">
                  <c:v>-7.97412177520108</c:v>
                </c:pt>
                <c:pt idx="431">
                  <c:v>2.8340850795895</c:v>
                </c:pt>
                <c:pt idx="432">
                  <c:v>-3.63654773561654</c:v>
                </c:pt>
                <c:pt idx="433">
                  <c:v>-6.49345173317215</c:v>
                </c:pt>
                <c:pt idx="434">
                  <c:v>2.31142606421712</c:v>
                </c:pt>
                <c:pt idx="435">
                  <c:v>-3.20362711846148</c:v>
                </c:pt>
                <c:pt idx="436">
                  <c:v>-5.91263895225545</c:v>
                </c:pt>
                <c:pt idx="437">
                  <c:v>5.29090292120356</c:v>
                </c:pt>
                <c:pt idx="438">
                  <c:v>-0.783173162502669</c:v>
                </c:pt>
                <c:pt idx="439">
                  <c:v>-7.42738104579769</c:v>
                </c:pt>
                <c:pt idx="440">
                  <c:v>3.33713104595172</c:v>
                </c:pt>
                <c:pt idx="441">
                  <c:v>0.672900113828749</c:v>
                </c:pt>
                <c:pt idx="442">
                  <c:v>-5.21754705447709</c:v>
                </c:pt>
                <c:pt idx="443">
                  <c:v>2.69824367619513</c:v>
                </c:pt>
                <c:pt idx="444">
                  <c:v>-2.63247531097064</c:v>
                </c:pt>
                <c:pt idx="445">
                  <c:v>-8.4008517642371</c:v>
                </c:pt>
                <c:pt idx="446">
                  <c:v>4.00049454433276</c:v>
                </c:pt>
                <c:pt idx="447">
                  <c:v>-3.0422917250299</c:v>
                </c:pt>
                <c:pt idx="448">
                  <c:v>-6.37007396580998</c:v>
                </c:pt>
                <c:pt idx="449">
                  <c:v>3.66994761693764</c:v>
                </c:pt>
                <c:pt idx="450">
                  <c:v>-1.16601706586628</c:v>
                </c:pt>
                <c:pt idx="451">
                  <c:v>-4.44212631671468</c:v>
                </c:pt>
                <c:pt idx="452">
                  <c:v>5.00138146013876</c:v>
                </c:pt>
                <c:pt idx="453">
                  <c:v>-2.05436379695295</c:v>
                </c:pt>
                <c:pt idx="454">
                  <c:v>-6.0640290009415</c:v>
                </c:pt>
                <c:pt idx="455">
                  <c:v>2.89707877992696</c:v>
                </c:pt>
                <c:pt idx="456">
                  <c:v>-0.0661637629766685</c:v>
                </c:pt>
                <c:pt idx="457">
                  <c:v>-4.88506448289117</c:v>
                </c:pt>
                <c:pt idx="458">
                  <c:v>4.38758133365842</c:v>
                </c:pt>
                <c:pt idx="459">
                  <c:v>-0.11923707416216</c:v>
                </c:pt>
                <c:pt idx="460">
                  <c:v>-7.0702501583371</c:v>
                </c:pt>
                <c:pt idx="461">
                  <c:v>3.89477150436986</c:v>
                </c:pt>
                <c:pt idx="462">
                  <c:v>-2.38008980865704</c:v>
                </c:pt>
                <c:pt idx="463">
                  <c:v>-4.67473053816377</c:v>
                </c:pt>
                <c:pt idx="464">
                  <c:v>3.20311684385859</c:v>
                </c:pt>
                <c:pt idx="465">
                  <c:v>-2.78244088274516</c:v>
                </c:pt>
                <c:pt idx="466">
                  <c:v>-4.26851002944949</c:v>
                </c:pt>
                <c:pt idx="467">
                  <c:v>4.02772357964993</c:v>
                </c:pt>
                <c:pt idx="468">
                  <c:v>-1.68555499949596</c:v>
                </c:pt>
                <c:pt idx="469">
                  <c:v>-5.32058531973047</c:v>
                </c:pt>
                <c:pt idx="470">
                  <c:v>4.29434940743329</c:v>
                </c:pt>
                <c:pt idx="471">
                  <c:v>-0.463631070977183</c:v>
                </c:pt>
                <c:pt idx="472">
                  <c:v>-6.06624799647385</c:v>
                </c:pt>
                <c:pt idx="473">
                  <c:v>3.20144662641446</c:v>
                </c:pt>
                <c:pt idx="474">
                  <c:v>-1.73181222682797</c:v>
                </c:pt>
                <c:pt idx="475">
                  <c:v>-5.38467517435912</c:v>
                </c:pt>
                <c:pt idx="476">
                  <c:v>5.11934401436292</c:v>
                </c:pt>
                <c:pt idx="477">
                  <c:v>-2.41332151707639</c:v>
                </c:pt>
                <c:pt idx="478">
                  <c:v>-6.26337514766349</c:v>
                </c:pt>
                <c:pt idx="479">
                  <c:v>5.55232645853982</c:v>
                </c:pt>
                <c:pt idx="480">
                  <c:v>-2.99072947598029</c:v>
                </c:pt>
                <c:pt idx="481">
                  <c:v>-6.87294841665363</c:v>
                </c:pt>
                <c:pt idx="482">
                  <c:v>5.50089580356565</c:v>
                </c:pt>
                <c:pt idx="483">
                  <c:v>0.536827064277357</c:v>
                </c:pt>
                <c:pt idx="484">
                  <c:v>-4.37135166696584</c:v>
                </c:pt>
                <c:pt idx="485">
                  <c:v>1.74920763347436</c:v>
                </c:pt>
                <c:pt idx="486">
                  <c:v>-0.577908502134803</c:v>
                </c:pt>
                <c:pt idx="487">
                  <c:v>-5.14779563211626</c:v>
                </c:pt>
                <c:pt idx="488">
                  <c:v>1.61904476529676</c:v>
                </c:pt>
                <c:pt idx="489">
                  <c:v>-0.168581797036183</c:v>
                </c:pt>
                <c:pt idx="490">
                  <c:v>-7.05717067132225</c:v>
                </c:pt>
                <c:pt idx="491">
                  <c:v>5.49633209080853</c:v>
                </c:pt>
                <c:pt idx="492">
                  <c:v>-0.295967151005426</c:v>
                </c:pt>
                <c:pt idx="493">
                  <c:v>-7.79879043609186</c:v>
                </c:pt>
                <c:pt idx="494">
                  <c:v>1.64569855774295</c:v>
                </c:pt>
                <c:pt idx="495">
                  <c:v>-2.89751798534834</c:v>
                </c:pt>
                <c:pt idx="496">
                  <c:v>-4.33461902471916</c:v>
                </c:pt>
                <c:pt idx="497">
                  <c:v>3.78432013717455</c:v>
                </c:pt>
                <c:pt idx="498">
                  <c:v>-3.7416569154157</c:v>
                </c:pt>
                <c:pt idx="499">
                  <c:v>-8.71658696619936</c:v>
                </c:pt>
                <c:pt idx="500">
                  <c:v>5.28195812169849</c:v>
                </c:pt>
                <c:pt idx="501">
                  <c:v>-0.0565408448745823</c:v>
                </c:pt>
                <c:pt idx="502">
                  <c:v>-4.36560703835971</c:v>
                </c:pt>
                <c:pt idx="503">
                  <c:v>2.26266247100932</c:v>
                </c:pt>
                <c:pt idx="504">
                  <c:v>-2.70091058845485</c:v>
                </c:pt>
                <c:pt idx="505">
                  <c:v>-5.51084392327291</c:v>
                </c:pt>
                <c:pt idx="506">
                  <c:v>2.56435278404578</c:v>
                </c:pt>
                <c:pt idx="507">
                  <c:v>-0.877900327126752</c:v>
                </c:pt>
                <c:pt idx="508">
                  <c:v>-6.81034337197599</c:v>
                </c:pt>
                <c:pt idx="509">
                  <c:v>1.36859969001291</c:v>
                </c:pt>
                <c:pt idx="510">
                  <c:v>-0.310794037311084</c:v>
                </c:pt>
                <c:pt idx="511">
                  <c:v>-6.12263566347534</c:v>
                </c:pt>
                <c:pt idx="512">
                  <c:v>2.11752883823667</c:v>
                </c:pt>
                <c:pt idx="513">
                  <c:v>-1.15041149235873</c:v>
                </c:pt>
                <c:pt idx="514">
                  <c:v>-7.17770327828001</c:v>
                </c:pt>
                <c:pt idx="515">
                  <c:v>4.65777616343104</c:v>
                </c:pt>
                <c:pt idx="516">
                  <c:v>-1.12627642928534</c:v>
                </c:pt>
                <c:pt idx="517">
                  <c:v>-5.22854147877155</c:v>
                </c:pt>
                <c:pt idx="518">
                  <c:v>3.20043160254443</c:v>
                </c:pt>
                <c:pt idx="519">
                  <c:v>-0.245911470885315</c:v>
                </c:pt>
                <c:pt idx="520">
                  <c:v>-5.11516890838261</c:v>
                </c:pt>
                <c:pt idx="521">
                  <c:v>4.95998576437815</c:v>
                </c:pt>
                <c:pt idx="522">
                  <c:v>-0.321591468807059</c:v>
                </c:pt>
                <c:pt idx="523">
                  <c:v>-6.8161301863899</c:v>
                </c:pt>
                <c:pt idx="524">
                  <c:v>1.59366187960502</c:v>
                </c:pt>
                <c:pt idx="525">
                  <c:v>-3.48765760541007</c:v>
                </c:pt>
                <c:pt idx="526">
                  <c:v>-6.23965964499526</c:v>
                </c:pt>
                <c:pt idx="527">
                  <c:v>4.30381224740666</c:v>
                </c:pt>
                <c:pt idx="528">
                  <c:v>-2.97746055343338</c:v>
                </c:pt>
                <c:pt idx="529">
                  <c:v>-4.85152514625532</c:v>
                </c:pt>
                <c:pt idx="530">
                  <c:v>5.56226210010514</c:v>
                </c:pt>
                <c:pt idx="531">
                  <c:v>-1.24630893786789</c:v>
                </c:pt>
                <c:pt idx="532">
                  <c:v>-4.42522984564805</c:v>
                </c:pt>
                <c:pt idx="533">
                  <c:v>3.27484019761307</c:v>
                </c:pt>
                <c:pt idx="534">
                  <c:v>-1.78739455155902</c:v>
                </c:pt>
                <c:pt idx="535">
                  <c:v>-7.9373302772801</c:v>
                </c:pt>
                <c:pt idx="536">
                  <c:v>1.76745612114104</c:v>
                </c:pt>
                <c:pt idx="537">
                  <c:v>-3.07939554220603</c:v>
                </c:pt>
                <c:pt idx="538">
                  <c:v>-6.58281648267296</c:v>
                </c:pt>
                <c:pt idx="539">
                  <c:v>1.69657254385438</c:v>
                </c:pt>
                <c:pt idx="540">
                  <c:v>-1.17720105594193</c:v>
                </c:pt>
                <c:pt idx="541">
                  <c:v>-6.9961042663264</c:v>
                </c:pt>
                <c:pt idx="542">
                  <c:v>4.34607458215817</c:v>
                </c:pt>
                <c:pt idx="543">
                  <c:v>-1.80425988391756</c:v>
                </c:pt>
                <c:pt idx="544">
                  <c:v>-7.29303593555756</c:v>
                </c:pt>
                <c:pt idx="545">
                  <c:v>1.72748633945724</c:v>
                </c:pt>
                <c:pt idx="546">
                  <c:v>0.571617850551218</c:v>
                </c:pt>
                <c:pt idx="547">
                  <c:v>-5.33148504965602</c:v>
                </c:pt>
                <c:pt idx="548">
                  <c:v>2.89423673402429</c:v>
                </c:pt>
                <c:pt idx="549">
                  <c:v>-0.194066415277036</c:v>
                </c:pt>
                <c:pt idx="550">
                  <c:v>-6.32285672807953</c:v>
                </c:pt>
                <c:pt idx="551">
                  <c:v>2.30269164545629</c:v>
                </c:pt>
                <c:pt idx="552">
                  <c:v>-1.2933155579521</c:v>
                </c:pt>
                <c:pt idx="553">
                  <c:v>-6.92757563585816</c:v>
                </c:pt>
                <c:pt idx="554">
                  <c:v>2.68910902258181</c:v>
                </c:pt>
                <c:pt idx="555">
                  <c:v>-2.51938898473991</c:v>
                </c:pt>
                <c:pt idx="556">
                  <c:v>-6.24269721595966</c:v>
                </c:pt>
                <c:pt idx="557">
                  <c:v>2.69428581823086</c:v>
                </c:pt>
                <c:pt idx="558">
                  <c:v>-0.72074453482437</c:v>
                </c:pt>
                <c:pt idx="559">
                  <c:v>-8.15777976490071</c:v>
                </c:pt>
                <c:pt idx="560">
                  <c:v>5.35330716072072</c:v>
                </c:pt>
                <c:pt idx="561">
                  <c:v>-0.812679273294138</c:v>
                </c:pt>
                <c:pt idx="562">
                  <c:v>-7.04129755143213</c:v>
                </c:pt>
                <c:pt idx="563">
                  <c:v>2.33800297699939</c:v>
                </c:pt>
                <c:pt idx="564">
                  <c:v>-2.84957785903339</c:v>
                </c:pt>
                <c:pt idx="565">
                  <c:v>-4.25312433035926</c:v>
                </c:pt>
                <c:pt idx="566">
                  <c:v>3.75691803367744</c:v>
                </c:pt>
                <c:pt idx="567">
                  <c:v>-3.73225549574577</c:v>
                </c:pt>
                <c:pt idx="568">
                  <c:v>-6.4033499940681</c:v>
                </c:pt>
                <c:pt idx="569">
                  <c:v>3.54511081913165</c:v>
                </c:pt>
                <c:pt idx="570">
                  <c:v>-3.44224864574904</c:v>
                </c:pt>
                <c:pt idx="571">
                  <c:v>-5.01123747026732</c:v>
                </c:pt>
                <c:pt idx="572">
                  <c:v>2.16279209045072</c:v>
                </c:pt>
                <c:pt idx="573">
                  <c:v>0.187868527874083</c:v>
                </c:pt>
                <c:pt idx="574">
                  <c:v>-5.49735663732606</c:v>
                </c:pt>
                <c:pt idx="575">
                  <c:v>4.20719647776351</c:v>
                </c:pt>
                <c:pt idx="576">
                  <c:v>-0.813496995385169</c:v>
                </c:pt>
                <c:pt idx="577">
                  <c:v>-5.41017045253373</c:v>
                </c:pt>
                <c:pt idx="578">
                  <c:v>1.57338534477857</c:v>
                </c:pt>
                <c:pt idx="579">
                  <c:v>-1.38963902108681</c:v>
                </c:pt>
                <c:pt idx="580">
                  <c:v>-6.64136165423677</c:v>
                </c:pt>
                <c:pt idx="581">
                  <c:v>5.09271041819892</c:v>
                </c:pt>
                <c:pt idx="582">
                  <c:v>-2.61446749261763</c:v>
                </c:pt>
                <c:pt idx="583">
                  <c:v>-5.25710334377026</c:v>
                </c:pt>
                <c:pt idx="584">
                  <c:v>2.58416700739062</c:v>
                </c:pt>
                <c:pt idx="585">
                  <c:v>-1.14461080244088</c:v>
                </c:pt>
                <c:pt idx="586">
                  <c:v>-8.55166068836598</c:v>
                </c:pt>
                <c:pt idx="587">
                  <c:v>5.44325485225062</c:v>
                </c:pt>
                <c:pt idx="588">
                  <c:v>-3.13506227558665</c:v>
                </c:pt>
                <c:pt idx="589">
                  <c:v>-7.78623736753719</c:v>
                </c:pt>
                <c:pt idx="590">
                  <c:v>2.51586621683271</c:v>
                </c:pt>
                <c:pt idx="591">
                  <c:v>-1.06338668521901</c:v>
                </c:pt>
                <c:pt idx="592">
                  <c:v>-6.20033467667219</c:v>
                </c:pt>
                <c:pt idx="593">
                  <c:v>4.11676264906172</c:v>
                </c:pt>
                <c:pt idx="594">
                  <c:v>-0.660856772756651</c:v>
                </c:pt>
                <c:pt idx="595">
                  <c:v>-6.09168169444232</c:v>
                </c:pt>
                <c:pt idx="596">
                  <c:v>4.68811548197916</c:v>
                </c:pt>
                <c:pt idx="597">
                  <c:v>0.359128174053998</c:v>
                </c:pt>
                <c:pt idx="598">
                  <c:v>-5.61924408466183</c:v>
                </c:pt>
                <c:pt idx="599">
                  <c:v>3.1197381944166</c:v>
                </c:pt>
                <c:pt idx="600">
                  <c:v>-1.78946615652865</c:v>
                </c:pt>
                <c:pt idx="601">
                  <c:v>-5.37068501654028</c:v>
                </c:pt>
                <c:pt idx="602">
                  <c:v>1.53939680339151</c:v>
                </c:pt>
                <c:pt idx="603">
                  <c:v>-0.967513669203736</c:v>
                </c:pt>
                <c:pt idx="604">
                  <c:v>-5.47891103443333</c:v>
                </c:pt>
                <c:pt idx="605">
                  <c:v>4.74913271593732</c:v>
                </c:pt>
                <c:pt idx="606">
                  <c:v>-1.88782047120232</c:v>
                </c:pt>
                <c:pt idx="607">
                  <c:v>-5.80760471481697</c:v>
                </c:pt>
                <c:pt idx="608">
                  <c:v>5.09721880618221</c:v>
                </c:pt>
                <c:pt idx="609">
                  <c:v>0.637645168493683</c:v>
                </c:pt>
                <c:pt idx="610">
                  <c:v>-6.29080465796177</c:v>
                </c:pt>
                <c:pt idx="611">
                  <c:v>3.10496736618865</c:v>
                </c:pt>
                <c:pt idx="612">
                  <c:v>0.423178628712153</c:v>
                </c:pt>
                <c:pt idx="613">
                  <c:v>-6.52572794861609</c:v>
                </c:pt>
                <c:pt idx="614">
                  <c:v>4.62290583712668</c:v>
                </c:pt>
                <c:pt idx="615">
                  <c:v>-3.35528995151634</c:v>
                </c:pt>
                <c:pt idx="616">
                  <c:v>-7.08656895338424</c:v>
                </c:pt>
                <c:pt idx="617">
                  <c:v>3.89462967872635</c:v>
                </c:pt>
                <c:pt idx="618">
                  <c:v>0.317818019595248</c:v>
                </c:pt>
                <c:pt idx="619">
                  <c:v>-8.47691735514865</c:v>
                </c:pt>
                <c:pt idx="620">
                  <c:v>2.94032764242352</c:v>
                </c:pt>
                <c:pt idx="621">
                  <c:v>-2.54233072429485</c:v>
                </c:pt>
                <c:pt idx="622">
                  <c:v>-5.72732548209229</c:v>
                </c:pt>
                <c:pt idx="623">
                  <c:v>5.23455055354284</c:v>
                </c:pt>
                <c:pt idx="624">
                  <c:v>-1.07354804146676</c:v>
                </c:pt>
                <c:pt idx="625">
                  <c:v>-5.82292031807381</c:v>
                </c:pt>
                <c:pt idx="626">
                  <c:v>4.49357143632091</c:v>
                </c:pt>
                <c:pt idx="627">
                  <c:v>-1.8295302045592</c:v>
                </c:pt>
                <c:pt idx="628">
                  <c:v>-7.03556230157973</c:v>
                </c:pt>
                <c:pt idx="629">
                  <c:v>5.16697557267784</c:v>
                </c:pt>
                <c:pt idx="630">
                  <c:v>0.0120050326820653</c:v>
                </c:pt>
                <c:pt idx="631">
                  <c:v>-6.57720868223431</c:v>
                </c:pt>
                <c:pt idx="632">
                  <c:v>5.59710473176359</c:v>
                </c:pt>
                <c:pt idx="633">
                  <c:v>-2.56417326691935</c:v>
                </c:pt>
                <c:pt idx="634">
                  <c:v>-4.39791802201737</c:v>
                </c:pt>
                <c:pt idx="635">
                  <c:v>1.83516101693075</c:v>
                </c:pt>
                <c:pt idx="636">
                  <c:v>-0.461341979976513</c:v>
                </c:pt>
                <c:pt idx="637">
                  <c:v>-6.93795877759156</c:v>
                </c:pt>
                <c:pt idx="638">
                  <c:v>1.58445451404121</c:v>
                </c:pt>
                <c:pt idx="639">
                  <c:v>-1.36313470007354</c:v>
                </c:pt>
                <c:pt idx="640">
                  <c:v>-5.5608186033055</c:v>
                </c:pt>
                <c:pt idx="641">
                  <c:v>3.82942339319056</c:v>
                </c:pt>
                <c:pt idx="642">
                  <c:v>-0.457769486586495</c:v>
                </c:pt>
                <c:pt idx="643">
                  <c:v>-6.92767142633836</c:v>
                </c:pt>
                <c:pt idx="644">
                  <c:v>3.345364740748</c:v>
                </c:pt>
                <c:pt idx="645">
                  <c:v>-0.384332950989543</c:v>
                </c:pt>
                <c:pt idx="646">
                  <c:v>-8.67347312500335</c:v>
                </c:pt>
                <c:pt idx="647">
                  <c:v>4.86739785772966</c:v>
                </c:pt>
                <c:pt idx="648">
                  <c:v>-1.06720473623636</c:v>
                </c:pt>
                <c:pt idx="649">
                  <c:v>-6.74142761052456</c:v>
                </c:pt>
                <c:pt idx="650">
                  <c:v>1.61466825119934</c:v>
                </c:pt>
                <c:pt idx="651">
                  <c:v>-3.7047857595401</c:v>
                </c:pt>
                <c:pt idx="652">
                  <c:v>-5.10190445539211</c:v>
                </c:pt>
                <c:pt idx="653">
                  <c:v>1.96566626629697</c:v>
                </c:pt>
                <c:pt idx="654">
                  <c:v>-3.41346785295827</c:v>
                </c:pt>
                <c:pt idx="655">
                  <c:v>-8.57958621633173</c:v>
                </c:pt>
                <c:pt idx="656">
                  <c:v>3.56464561401881</c:v>
                </c:pt>
                <c:pt idx="657">
                  <c:v>-3.55095583769585</c:v>
                </c:pt>
                <c:pt idx="658">
                  <c:v>-5.52994951258043</c:v>
                </c:pt>
                <c:pt idx="659">
                  <c:v>1.81821832455079</c:v>
                </c:pt>
                <c:pt idx="660">
                  <c:v>-2.33847540615042</c:v>
                </c:pt>
                <c:pt idx="661">
                  <c:v>-5.1277060801806</c:v>
                </c:pt>
                <c:pt idx="662">
                  <c:v>2.45275993449218</c:v>
                </c:pt>
                <c:pt idx="663">
                  <c:v>-0.873272053425358</c:v>
                </c:pt>
                <c:pt idx="664">
                  <c:v>-6.5291998590239</c:v>
                </c:pt>
                <c:pt idx="665">
                  <c:v>2.05434137055642</c:v>
                </c:pt>
                <c:pt idx="666">
                  <c:v>0.672358419510501</c:v>
                </c:pt>
                <c:pt idx="667">
                  <c:v>-7.49011217408653</c:v>
                </c:pt>
                <c:pt idx="668">
                  <c:v>5.41753796423485</c:v>
                </c:pt>
                <c:pt idx="669">
                  <c:v>-0.729778913811024</c:v>
                </c:pt>
                <c:pt idx="670">
                  <c:v>-7.48507044060891</c:v>
                </c:pt>
                <c:pt idx="671">
                  <c:v>3.31787040981444</c:v>
                </c:pt>
                <c:pt idx="672">
                  <c:v>-1.42963538158109</c:v>
                </c:pt>
                <c:pt idx="673">
                  <c:v>-7.13021823546752</c:v>
                </c:pt>
                <c:pt idx="674">
                  <c:v>4.84194826436222</c:v>
                </c:pt>
                <c:pt idx="675">
                  <c:v>-2.53498498473957</c:v>
                </c:pt>
                <c:pt idx="676">
                  <c:v>-4.56767458279431</c:v>
                </c:pt>
                <c:pt idx="677">
                  <c:v>5.1766145240085</c:v>
                </c:pt>
                <c:pt idx="678">
                  <c:v>-0.166635946947444</c:v>
                </c:pt>
                <c:pt idx="679">
                  <c:v>-6.65238045353159</c:v>
                </c:pt>
                <c:pt idx="680">
                  <c:v>5.28886450169044</c:v>
                </c:pt>
                <c:pt idx="681">
                  <c:v>-2.09412892988675</c:v>
                </c:pt>
                <c:pt idx="682">
                  <c:v>-8.50669498327028</c:v>
                </c:pt>
                <c:pt idx="683">
                  <c:v>5.1452424253954</c:v>
                </c:pt>
                <c:pt idx="684">
                  <c:v>-1.95890412024963</c:v>
                </c:pt>
                <c:pt idx="685">
                  <c:v>-8.23708434251133</c:v>
                </c:pt>
                <c:pt idx="686">
                  <c:v>1.813315637401</c:v>
                </c:pt>
                <c:pt idx="687">
                  <c:v>-2.98912376782029</c:v>
                </c:pt>
                <c:pt idx="688">
                  <c:v>-8.7561291799292</c:v>
                </c:pt>
                <c:pt idx="689">
                  <c:v>1.45813351421595</c:v>
                </c:pt>
                <c:pt idx="690">
                  <c:v>-0.0996531297770469</c:v>
                </c:pt>
                <c:pt idx="691">
                  <c:v>-4.59659026754916</c:v>
                </c:pt>
                <c:pt idx="692">
                  <c:v>3.87138612414865</c:v>
                </c:pt>
                <c:pt idx="693">
                  <c:v>-3.44230184429814</c:v>
                </c:pt>
                <c:pt idx="694">
                  <c:v>-6.0624866300506</c:v>
                </c:pt>
                <c:pt idx="695">
                  <c:v>5.12589182128208</c:v>
                </c:pt>
                <c:pt idx="696">
                  <c:v>-1.02567452556389</c:v>
                </c:pt>
                <c:pt idx="697">
                  <c:v>-8.58792936345721</c:v>
                </c:pt>
                <c:pt idx="698">
                  <c:v>1.7356932774981</c:v>
                </c:pt>
                <c:pt idx="699">
                  <c:v>0.0121643648379317</c:v>
                </c:pt>
                <c:pt idx="700">
                  <c:v>-5.06422811198011</c:v>
                </c:pt>
                <c:pt idx="701">
                  <c:v>4.70098837298343</c:v>
                </c:pt>
                <c:pt idx="702">
                  <c:v>-3.1652015014802</c:v>
                </c:pt>
                <c:pt idx="703">
                  <c:v>-5.38497827517127</c:v>
                </c:pt>
                <c:pt idx="704">
                  <c:v>4.96348495781166</c:v>
                </c:pt>
                <c:pt idx="705">
                  <c:v>0.356208002825937</c:v>
                </c:pt>
                <c:pt idx="706">
                  <c:v>-7.26851065197931</c:v>
                </c:pt>
                <c:pt idx="707">
                  <c:v>2.07475948100393</c:v>
                </c:pt>
                <c:pt idx="708">
                  <c:v>-1.82141841430898</c:v>
                </c:pt>
                <c:pt idx="709">
                  <c:v>-7.02468793894721</c:v>
                </c:pt>
                <c:pt idx="710">
                  <c:v>2.07049428419336</c:v>
                </c:pt>
                <c:pt idx="711">
                  <c:v>-3.34250134568835</c:v>
                </c:pt>
                <c:pt idx="712">
                  <c:v>-5.57364835566423</c:v>
                </c:pt>
                <c:pt idx="713">
                  <c:v>1.26221527177848</c:v>
                </c:pt>
                <c:pt idx="714">
                  <c:v>-3.00947382530369</c:v>
                </c:pt>
                <c:pt idx="715">
                  <c:v>-6.2341278896112</c:v>
                </c:pt>
                <c:pt idx="716">
                  <c:v>4.64108436835888</c:v>
                </c:pt>
                <c:pt idx="717">
                  <c:v>0.0318421339589086</c:v>
                </c:pt>
                <c:pt idx="718">
                  <c:v>-8.40840814560789</c:v>
                </c:pt>
                <c:pt idx="719">
                  <c:v>3.19237339313049</c:v>
                </c:pt>
                <c:pt idx="720">
                  <c:v>0.289632964268574</c:v>
                </c:pt>
                <c:pt idx="721">
                  <c:v>-4.75823688993122</c:v>
                </c:pt>
                <c:pt idx="722">
                  <c:v>5.48968782498118</c:v>
                </c:pt>
                <c:pt idx="723">
                  <c:v>0.460896791107403</c:v>
                </c:pt>
                <c:pt idx="724">
                  <c:v>-6.55947949787676</c:v>
                </c:pt>
                <c:pt idx="725">
                  <c:v>3.30112145537645</c:v>
                </c:pt>
                <c:pt idx="726">
                  <c:v>0.402990229902589</c:v>
                </c:pt>
                <c:pt idx="727">
                  <c:v>-7.4294425140534</c:v>
                </c:pt>
                <c:pt idx="728">
                  <c:v>4.91848061297582</c:v>
                </c:pt>
                <c:pt idx="729">
                  <c:v>-2.38686156150095</c:v>
                </c:pt>
                <c:pt idx="730">
                  <c:v>-7.41714577812915</c:v>
                </c:pt>
                <c:pt idx="731">
                  <c:v>4.50588817113074</c:v>
                </c:pt>
                <c:pt idx="732">
                  <c:v>0.307861287550566</c:v>
                </c:pt>
                <c:pt idx="733">
                  <c:v>-5.96739656313488</c:v>
                </c:pt>
                <c:pt idx="734">
                  <c:v>1.40066919021873</c:v>
                </c:pt>
                <c:pt idx="735">
                  <c:v>-3.05733114939772</c:v>
                </c:pt>
                <c:pt idx="736">
                  <c:v>-6.16326474766523</c:v>
                </c:pt>
                <c:pt idx="737">
                  <c:v>4.10105967971816</c:v>
                </c:pt>
                <c:pt idx="738">
                  <c:v>-1.28901216781836</c:v>
                </c:pt>
                <c:pt idx="739">
                  <c:v>-7.03594629383387</c:v>
                </c:pt>
                <c:pt idx="740">
                  <c:v>2.39404646812972</c:v>
                </c:pt>
                <c:pt idx="741">
                  <c:v>0.745968896108002</c:v>
                </c:pt>
                <c:pt idx="742">
                  <c:v>-5.18695442839567</c:v>
                </c:pt>
                <c:pt idx="743">
                  <c:v>5.50040633807285</c:v>
                </c:pt>
                <c:pt idx="744">
                  <c:v>-1.64481706352923</c:v>
                </c:pt>
                <c:pt idx="745">
                  <c:v>-7.65571934528947</c:v>
                </c:pt>
                <c:pt idx="746">
                  <c:v>2.5232974394266</c:v>
                </c:pt>
                <c:pt idx="747">
                  <c:v>-0.48182460250517</c:v>
                </c:pt>
                <c:pt idx="748">
                  <c:v>-4.78659755579552</c:v>
                </c:pt>
                <c:pt idx="749">
                  <c:v>4.84180446797087</c:v>
                </c:pt>
                <c:pt idx="750">
                  <c:v>-1.9610890498044</c:v>
                </c:pt>
                <c:pt idx="751">
                  <c:v>-4.9192795831398</c:v>
                </c:pt>
                <c:pt idx="752">
                  <c:v>2.97027876936988</c:v>
                </c:pt>
                <c:pt idx="753">
                  <c:v>-1.67817721795997</c:v>
                </c:pt>
                <c:pt idx="754">
                  <c:v>-8.64228787685868</c:v>
                </c:pt>
                <c:pt idx="755">
                  <c:v>4.47215772757777</c:v>
                </c:pt>
                <c:pt idx="756">
                  <c:v>-3.67092403316502</c:v>
                </c:pt>
                <c:pt idx="757">
                  <c:v>-7.907652700151</c:v>
                </c:pt>
                <c:pt idx="758">
                  <c:v>3.25585397568602</c:v>
                </c:pt>
                <c:pt idx="759">
                  <c:v>-3.05194712789489</c:v>
                </c:pt>
                <c:pt idx="760">
                  <c:v>-6.13456845228743</c:v>
                </c:pt>
                <c:pt idx="761">
                  <c:v>2.23903212736566</c:v>
                </c:pt>
                <c:pt idx="762">
                  <c:v>-1.44920588908972</c:v>
                </c:pt>
                <c:pt idx="763">
                  <c:v>-8.42011066515288</c:v>
                </c:pt>
                <c:pt idx="764">
                  <c:v>1.64456729862999</c:v>
                </c:pt>
                <c:pt idx="765">
                  <c:v>-2.65538491245811</c:v>
                </c:pt>
                <c:pt idx="766">
                  <c:v>-7.42303426671716</c:v>
                </c:pt>
                <c:pt idx="767">
                  <c:v>1.3307959956933</c:v>
                </c:pt>
                <c:pt idx="768">
                  <c:v>-2.43424099684555</c:v>
                </c:pt>
                <c:pt idx="769">
                  <c:v>-8.61275993156041</c:v>
                </c:pt>
                <c:pt idx="770">
                  <c:v>2.41623499609881</c:v>
                </c:pt>
                <c:pt idx="771">
                  <c:v>0.100577795523502</c:v>
                </c:pt>
                <c:pt idx="772">
                  <c:v>-6.38804933553723</c:v>
                </c:pt>
                <c:pt idx="773">
                  <c:v>5.29308666482371</c:v>
                </c:pt>
                <c:pt idx="774">
                  <c:v>-0.449802885853953</c:v>
                </c:pt>
                <c:pt idx="775">
                  <c:v>-6.21602880484604</c:v>
                </c:pt>
                <c:pt idx="776">
                  <c:v>4.11423419287947</c:v>
                </c:pt>
                <c:pt idx="777">
                  <c:v>-0.973213202164866</c:v>
                </c:pt>
                <c:pt idx="778">
                  <c:v>-7.40447779961864</c:v>
                </c:pt>
                <c:pt idx="779">
                  <c:v>2.89739237204332</c:v>
                </c:pt>
                <c:pt idx="780">
                  <c:v>-2.47062379716505</c:v>
                </c:pt>
                <c:pt idx="781">
                  <c:v>-5.16898150160329</c:v>
                </c:pt>
                <c:pt idx="782">
                  <c:v>5.34364169107536</c:v>
                </c:pt>
                <c:pt idx="783">
                  <c:v>-3.12577995445191</c:v>
                </c:pt>
                <c:pt idx="784">
                  <c:v>-5.31960587382504</c:v>
                </c:pt>
                <c:pt idx="785">
                  <c:v>5.2518452626863</c:v>
                </c:pt>
                <c:pt idx="786">
                  <c:v>-2.78350827087258</c:v>
                </c:pt>
                <c:pt idx="787">
                  <c:v>-6.81738527565566</c:v>
                </c:pt>
                <c:pt idx="788">
                  <c:v>4.87330783855119</c:v>
                </c:pt>
                <c:pt idx="789">
                  <c:v>-3.64782637310519</c:v>
                </c:pt>
                <c:pt idx="790">
                  <c:v>-7.40699808749632</c:v>
                </c:pt>
                <c:pt idx="791">
                  <c:v>3.98497361312567</c:v>
                </c:pt>
                <c:pt idx="792">
                  <c:v>-1.97362062498337</c:v>
                </c:pt>
                <c:pt idx="793">
                  <c:v>-8.10029264650347</c:v>
                </c:pt>
                <c:pt idx="794">
                  <c:v>1.76693379964874</c:v>
                </c:pt>
                <c:pt idx="795">
                  <c:v>-0.716063220513694</c:v>
                </c:pt>
                <c:pt idx="796">
                  <c:v>-8.01503084422594</c:v>
                </c:pt>
                <c:pt idx="797">
                  <c:v>1.77603335815049</c:v>
                </c:pt>
                <c:pt idx="798">
                  <c:v>-0.321602919006563</c:v>
                </c:pt>
                <c:pt idx="799">
                  <c:v>-6.13378980559942</c:v>
                </c:pt>
                <c:pt idx="800">
                  <c:v>2.34759843623447</c:v>
                </c:pt>
                <c:pt idx="801">
                  <c:v>-0.520636822191483</c:v>
                </c:pt>
                <c:pt idx="802">
                  <c:v>-4.46285053367842</c:v>
                </c:pt>
                <c:pt idx="803">
                  <c:v>3.22176700595182</c:v>
                </c:pt>
                <c:pt idx="804">
                  <c:v>-3.51817347441833</c:v>
                </c:pt>
                <c:pt idx="805">
                  <c:v>-6.07710518236181</c:v>
                </c:pt>
                <c:pt idx="806">
                  <c:v>3.42223141118048</c:v>
                </c:pt>
                <c:pt idx="807">
                  <c:v>-1.22836064317883</c:v>
                </c:pt>
                <c:pt idx="808">
                  <c:v>-6.94571169267153</c:v>
                </c:pt>
                <c:pt idx="809">
                  <c:v>2.26037634907769</c:v>
                </c:pt>
                <c:pt idx="810">
                  <c:v>-1.43675679290237</c:v>
                </c:pt>
                <c:pt idx="811">
                  <c:v>-6.82812637983648</c:v>
                </c:pt>
                <c:pt idx="812">
                  <c:v>4.58955192087586</c:v>
                </c:pt>
                <c:pt idx="813">
                  <c:v>-1.60985932557745</c:v>
                </c:pt>
                <c:pt idx="814">
                  <c:v>-6.0547020815907</c:v>
                </c:pt>
                <c:pt idx="815">
                  <c:v>2.05419528433337</c:v>
                </c:pt>
                <c:pt idx="816">
                  <c:v>-3.20152424734152</c:v>
                </c:pt>
                <c:pt idx="817">
                  <c:v>-6.77616667423583</c:v>
                </c:pt>
                <c:pt idx="818">
                  <c:v>1.78872672364722</c:v>
                </c:pt>
                <c:pt idx="819">
                  <c:v>-0.43537572920419</c:v>
                </c:pt>
                <c:pt idx="820">
                  <c:v>-4.27524599562605</c:v>
                </c:pt>
                <c:pt idx="821">
                  <c:v>4.9049737621882</c:v>
                </c:pt>
                <c:pt idx="822">
                  <c:v>-2.37524007651218</c:v>
                </c:pt>
                <c:pt idx="823">
                  <c:v>-5.99562443023602</c:v>
                </c:pt>
                <c:pt idx="824">
                  <c:v>2.00021673138267</c:v>
                </c:pt>
                <c:pt idx="825">
                  <c:v>-0.750302135939597</c:v>
                </c:pt>
                <c:pt idx="826">
                  <c:v>-5.56263695875933</c:v>
                </c:pt>
                <c:pt idx="827">
                  <c:v>3.42521673900095</c:v>
                </c:pt>
                <c:pt idx="828">
                  <c:v>-1.79184896807159</c:v>
                </c:pt>
                <c:pt idx="829">
                  <c:v>-4.92824211301264</c:v>
                </c:pt>
                <c:pt idx="830">
                  <c:v>1.81371579937224</c:v>
                </c:pt>
                <c:pt idx="831">
                  <c:v>-0.0503931658451209</c:v>
                </c:pt>
                <c:pt idx="832">
                  <c:v>-5.91330173699989</c:v>
                </c:pt>
                <c:pt idx="833">
                  <c:v>2.06360333058861</c:v>
                </c:pt>
                <c:pt idx="834">
                  <c:v>-0.378175589091242</c:v>
                </c:pt>
                <c:pt idx="835">
                  <c:v>-5.64407103861326</c:v>
                </c:pt>
                <c:pt idx="836">
                  <c:v>3.98346383718311</c:v>
                </c:pt>
                <c:pt idx="837">
                  <c:v>-2.02976008630253</c:v>
                </c:pt>
                <c:pt idx="838">
                  <c:v>-6.83386542161538</c:v>
                </c:pt>
                <c:pt idx="839">
                  <c:v>5.58079987713489</c:v>
                </c:pt>
                <c:pt idx="840">
                  <c:v>-3.61263561746681</c:v>
                </c:pt>
                <c:pt idx="841">
                  <c:v>-7.32363956984977</c:v>
                </c:pt>
                <c:pt idx="842">
                  <c:v>4.73561298787351</c:v>
                </c:pt>
                <c:pt idx="843">
                  <c:v>-1.53837442203786</c:v>
                </c:pt>
                <c:pt idx="844">
                  <c:v>-5.81527728638482</c:v>
                </c:pt>
                <c:pt idx="845">
                  <c:v>5.29269209494922</c:v>
                </c:pt>
                <c:pt idx="846">
                  <c:v>0.299010910012331</c:v>
                </c:pt>
                <c:pt idx="847">
                  <c:v>-8.51405484849394</c:v>
                </c:pt>
                <c:pt idx="848">
                  <c:v>1.64831887506918</c:v>
                </c:pt>
                <c:pt idx="849">
                  <c:v>-2.89221669916274</c:v>
                </c:pt>
                <c:pt idx="850">
                  <c:v>-4.61863680425663</c:v>
                </c:pt>
                <c:pt idx="851">
                  <c:v>2.29466279293329</c:v>
                </c:pt>
                <c:pt idx="852">
                  <c:v>-0.223782782161964</c:v>
                </c:pt>
                <c:pt idx="853">
                  <c:v>-6.65339819303548</c:v>
                </c:pt>
                <c:pt idx="854">
                  <c:v>1.8235141547533</c:v>
                </c:pt>
                <c:pt idx="855">
                  <c:v>-1.73417597974597</c:v>
                </c:pt>
                <c:pt idx="856">
                  <c:v>-8.78033828775914</c:v>
                </c:pt>
                <c:pt idx="857">
                  <c:v>3.97823598853781</c:v>
                </c:pt>
                <c:pt idx="858">
                  <c:v>-1.86783723573986</c:v>
                </c:pt>
                <c:pt idx="859">
                  <c:v>-6.84718041370551</c:v>
                </c:pt>
                <c:pt idx="860">
                  <c:v>4.3741767811917</c:v>
                </c:pt>
                <c:pt idx="861">
                  <c:v>-1.49758044756335</c:v>
                </c:pt>
                <c:pt idx="862">
                  <c:v>-4.39724607654079</c:v>
                </c:pt>
                <c:pt idx="863">
                  <c:v>1.61637388928961</c:v>
                </c:pt>
                <c:pt idx="864">
                  <c:v>-1.96378767417378</c:v>
                </c:pt>
                <c:pt idx="865">
                  <c:v>-6.24761601904326</c:v>
                </c:pt>
                <c:pt idx="866">
                  <c:v>1.42932376892433</c:v>
                </c:pt>
                <c:pt idx="867">
                  <c:v>-1.34742403800382</c:v>
                </c:pt>
                <c:pt idx="868">
                  <c:v>-8.57876427734586</c:v>
                </c:pt>
                <c:pt idx="869">
                  <c:v>4.30250862154739</c:v>
                </c:pt>
                <c:pt idx="870">
                  <c:v>-3.19651681743193</c:v>
                </c:pt>
                <c:pt idx="871">
                  <c:v>-4.77964669376318</c:v>
                </c:pt>
                <c:pt idx="872">
                  <c:v>3.71638502593115</c:v>
                </c:pt>
                <c:pt idx="873">
                  <c:v>-3.45338206971347</c:v>
                </c:pt>
                <c:pt idx="874">
                  <c:v>-4.44012321765796</c:v>
                </c:pt>
                <c:pt idx="875">
                  <c:v>4.26933425614558</c:v>
                </c:pt>
                <c:pt idx="876">
                  <c:v>-0.107880265836648</c:v>
                </c:pt>
                <c:pt idx="877">
                  <c:v>-8.01725037572654</c:v>
                </c:pt>
                <c:pt idx="878">
                  <c:v>2.75406722612435</c:v>
                </c:pt>
                <c:pt idx="879">
                  <c:v>0.133863133519148</c:v>
                </c:pt>
                <c:pt idx="880">
                  <c:v>-8.76925491508376</c:v>
                </c:pt>
                <c:pt idx="881">
                  <c:v>3.41670111663491</c:v>
                </c:pt>
                <c:pt idx="882">
                  <c:v>-2.06054490110649</c:v>
                </c:pt>
                <c:pt idx="883">
                  <c:v>-6.4854038330463</c:v>
                </c:pt>
                <c:pt idx="884">
                  <c:v>5.03911600269734</c:v>
                </c:pt>
                <c:pt idx="885">
                  <c:v>-3.04716653368794</c:v>
                </c:pt>
                <c:pt idx="886">
                  <c:v>-7.92630956568135</c:v>
                </c:pt>
                <c:pt idx="887">
                  <c:v>4.44575549410318</c:v>
                </c:pt>
                <c:pt idx="888">
                  <c:v>-2.81691016625707</c:v>
                </c:pt>
                <c:pt idx="889">
                  <c:v>-7.55597188516403</c:v>
                </c:pt>
                <c:pt idx="890">
                  <c:v>5.43698596170644</c:v>
                </c:pt>
                <c:pt idx="891">
                  <c:v>-0.258181780601046</c:v>
                </c:pt>
                <c:pt idx="892">
                  <c:v>-4.74365016344957</c:v>
                </c:pt>
                <c:pt idx="893">
                  <c:v>4.01734581688172</c:v>
                </c:pt>
                <c:pt idx="894">
                  <c:v>-2.71303646015227</c:v>
                </c:pt>
                <c:pt idx="895">
                  <c:v>-8.78326999179651</c:v>
                </c:pt>
                <c:pt idx="896">
                  <c:v>5.34059761018113</c:v>
                </c:pt>
                <c:pt idx="897">
                  <c:v>-0.336878064425597</c:v>
                </c:pt>
                <c:pt idx="898">
                  <c:v>-4.49746691519414</c:v>
                </c:pt>
                <c:pt idx="899">
                  <c:v>3.07453916348138</c:v>
                </c:pt>
                <c:pt idx="900">
                  <c:v>-1.93460158550282</c:v>
                </c:pt>
                <c:pt idx="901">
                  <c:v>-4.69937030358423</c:v>
                </c:pt>
                <c:pt idx="902">
                  <c:v>1.74314122208924</c:v>
                </c:pt>
                <c:pt idx="903">
                  <c:v>-1.40181800918371</c:v>
                </c:pt>
                <c:pt idx="904">
                  <c:v>-5.91813609984853</c:v>
                </c:pt>
                <c:pt idx="905">
                  <c:v>2.1345680014478</c:v>
                </c:pt>
                <c:pt idx="906">
                  <c:v>-2.64472899512777</c:v>
                </c:pt>
                <c:pt idx="907">
                  <c:v>-5.52133376711988</c:v>
                </c:pt>
                <c:pt idx="908">
                  <c:v>3.89608339077741</c:v>
                </c:pt>
                <c:pt idx="909">
                  <c:v>-1.64298754160525</c:v>
                </c:pt>
                <c:pt idx="910">
                  <c:v>-4.69760234542855</c:v>
                </c:pt>
                <c:pt idx="911">
                  <c:v>4.75133116074469</c:v>
                </c:pt>
                <c:pt idx="912">
                  <c:v>-2.70200765434214</c:v>
                </c:pt>
                <c:pt idx="913">
                  <c:v>-7.54987529983065</c:v>
                </c:pt>
                <c:pt idx="914">
                  <c:v>1.5956728113515</c:v>
                </c:pt>
                <c:pt idx="915">
                  <c:v>-1.54265234275072</c:v>
                </c:pt>
                <c:pt idx="916">
                  <c:v>-7.24691749972535</c:v>
                </c:pt>
                <c:pt idx="917">
                  <c:v>1.91188230872847</c:v>
                </c:pt>
                <c:pt idx="918">
                  <c:v>0.49151288715926</c:v>
                </c:pt>
                <c:pt idx="919">
                  <c:v>-5.67866327443667</c:v>
                </c:pt>
                <c:pt idx="920">
                  <c:v>1.64905327150228</c:v>
                </c:pt>
                <c:pt idx="921">
                  <c:v>-3.33661831365076</c:v>
                </c:pt>
                <c:pt idx="922">
                  <c:v>-5.85688953272945</c:v>
                </c:pt>
                <c:pt idx="923">
                  <c:v>3.55727718276122</c:v>
                </c:pt>
                <c:pt idx="924">
                  <c:v>-1.92236069218085</c:v>
                </c:pt>
                <c:pt idx="925">
                  <c:v>-4.26233695279289</c:v>
                </c:pt>
                <c:pt idx="926">
                  <c:v>4.36250384538329</c:v>
                </c:pt>
                <c:pt idx="927">
                  <c:v>-3.26622462560148</c:v>
                </c:pt>
                <c:pt idx="928">
                  <c:v>-8.37368818492136</c:v>
                </c:pt>
                <c:pt idx="929">
                  <c:v>5.31581191721106</c:v>
                </c:pt>
                <c:pt idx="930">
                  <c:v>-2.69430713778359</c:v>
                </c:pt>
                <c:pt idx="931">
                  <c:v>-7.05163564909793</c:v>
                </c:pt>
                <c:pt idx="932">
                  <c:v>4.18740235058385</c:v>
                </c:pt>
                <c:pt idx="933">
                  <c:v>0.692693718699561</c:v>
                </c:pt>
                <c:pt idx="934">
                  <c:v>-6.53411572447765</c:v>
                </c:pt>
                <c:pt idx="935">
                  <c:v>2.04407497436388</c:v>
                </c:pt>
                <c:pt idx="936">
                  <c:v>0.112691069247239</c:v>
                </c:pt>
                <c:pt idx="937">
                  <c:v>-8.46401336144289</c:v>
                </c:pt>
                <c:pt idx="938">
                  <c:v>1.82659084170971</c:v>
                </c:pt>
                <c:pt idx="939">
                  <c:v>0.420296641905687</c:v>
                </c:pt>
                <c:pt idx="940">
                  <c:v>-5.92386301381946</c:v>
                </c:pt>
                <c:pt idx="941">
                  <c:v>4.61151406274118</c:v>
                </c:pt>
                <c:pt idx="942">
                  <c:v>-0.0341732982523122</c:v>
                </c:pt>
                <c:pt idx="943">
                  <c:v>-4.52994036397458</c:v>
                </c:pt>
                <c:pt idx="944">
                  <c:v>5.2615987354472</c:v>
                </c:pt>
                <c:pt idx="945">
                  <c:v>-1.8629149217177</c:v>
                </c:pt>
                <c:pt idx="946">
                  <c:v>-5.33463972635013</c:v>
                </c:pt>
                <c:pt idx="947">
                  <c:v>4.1431729698609</c:v>
                </c:pt>
                <c:pt idx="948">
                  <c:v>-2.87799860034517</c:v>
                </c:pt>
                <c:pt idx="949">
                  <c:v>-5.82004406426263</c:v>
                </c:pt>
                <c:pt idx="950">
                  <c:v>5.56968500941724</c:v>
                </c:pt>
                <c:pt idx="951">
                  <c:v>0.193184131142666</c:v>
                </c:pt>
                <c:pt idx="952">
                  <c:v>-5.60487574598215</c:v>
                </c:pt>
                <c:pt idx="953">
                  <c:v>2.41638547853855</c:v>
                </c:pt>
                <c:pt idx="954">
                  <c:v>-1.43250963879741</c:v>
                </c:pt>
                <c:pt idx="955">
                  <c:v>-7.6307545293004</c:v>
                </c:pt>
                <c:pt idx="956">
                  <c:v>4.2075815876902</c:v>
                </c:pt>
                <c:pt idx="957">
                  <c:v>0.226439893719208</c:v>
                </c:pt>
                <c:pt idx="958">
                  <c:v>-7.87655819318183</c:v>
                </c:pt>
                <c:pt idx="959">
                  <c:v>3.64500699450912</c:v>
                </c:pt>
                <c:pt idx="960">
                  <c:v>-1.20012888737623</c:v>
                </c:pt>
                <c:pt idx="961">
                  <c:v>-7.77635728623341</c:v>
                </c:pt>
                <c:pt idx="962">
                  <c:v>4.53723666711456</c:v>
                </c:pt>
                <c:pt idx="963">
                  <c:v>-1.28810599553991</c:v>
                </c:pt>
                <c:pt idx="964">
                  <c:v>-5.94885415905584</c:v>
                </c:pt>
                <c:pt idx="965">
                  <c:v>4.80182357477416</c:v>
                </c:pt>
                <c:pt idx="966">
                  <c:v>-1.01496287860921</c:v>
                </c:pt>
                <c:pt idx="967">
                  <c:v>-6.76857547398578</c:v>
                </c:pt>
                <c:pt idx="968">
                  <c:v>4.49875141827584</c:v>
                </c:pt>
                <c:pt idx="969">
                  <c:v>-1.67833416323734</c:v>
                </c:pt>
                <c:pt idx="970">
                  <c:v>-4.72023312788699</c:v>
                </c:pt>
                <c:pt idx="971">
                  <c:v>2.4319785490768</c:v>
                </c:pt>
                <c:pt idx="972">
                  <c:v>0.123195562877388</c:v>
                </c:pt>
                <c:pt idx="973">
                  <c:v>-8.12738431423366</c:v>
                </c:pt>
                <c:pt idx="974">
                  <c:v>2.1825491747292</c:v>
                </c:pt>
                <c:pt idx="975">
                  <c:v>-1.014931796084</c:v>
                </c:pt>
                <c:pt idx="976">
                  <c:v>-4.70682599644629</c:v>
                </c:pt>
                <c:pt idx="977">
                  <c:v>5.21050426197758</c:v>
                </c:pt>
                <c:pt idx="978">
                  <c:v>-0.666952599680351</c:v>
                </c:pt>
                <c:pt idx="979">
                  <c:v>-5.38236856200688</c:v>
                </c:pt>
                <c:pt idx="980">
                  <c:v>2.29983692052964</c:v>
                </c:pt>
                <c:pt idx="981">
                  <c:v>-2.88480181146843</c:v>
                </c:pt>
                <c:pt idx="982">
                  <c:v>-7.84103665038417</c:v>
                </c:pt>
                <c:pt idx="983">
                  <c:v>3.63867874980918</c:v>
                </c:pt>
                <c:pt idx="984">
                  <c:v>0.253468721630531</c:v>
                </c:pt>
                <c:pt idx="985">
                  <c:v>-7.19757489944533</c:v>
                </c:pt>
                <c:pt idx="986">
                  <c:v>1.69004050666033</c:v>
                </c:pt>
                <c:pt idx="987">
                  <c:v>-0.49013660271056</c:v>
                </c:pt>
                <c:pt idx="988">
                  <c:v>-8.65374768191654</c:v>
                </c:pt>
                <c:pt idx="989">
                  <c:v>3.60412541641618</c:v>
                </c:pt>
                <c:pt idx="990">
                  <c:v>-0.107458369171134</c:v>
                </c:pt>
                <c:pt idx="991">
                  <c:v>-8.4793134494576</c:v>
                </c:pt>
                <c:pt idx="992">
                  <c:v>4.36857385025184</c:v>
                </c:pt>
                <c:pt idx="993">
                  <c:v>-2.92386579431424</c:v>
                </c:pt>
                <c:pt idx="994">
                  <c:v>-5.00582797223646</c:v>
                </c:pt>
                <c:pt idx="995">
                  <c:v>3.02465156915782</c:v>
                </c:pt>
                <c:pt idx="996">
                  <c:v>-1.75006396210207</c:v>
                </c:pt>
                <c:pt idx="997">
                  <c:v>-6.08986399419878</c:v>
                </c:pt>
                <c:pt idx="998">
                  <c:v>2.33150915516735</c:v>
                </c:pt>
                <c:pt idx="999">
                  <c:v>-3.42732713120092</c:v>
                </c:pt>
                <c:pt idx="1000">
                  <c:v>-6.36932651319076</c:v>
                </c:pt>
                <c:pt idx="1001">
                  <c:v>5.31931981377635</c:v>
                </c:pt>
                <c:pt idx="1002">
                  <c:v>-1.90985939750936</c:v>
                </c:pt>
                <c:pt idx="1003">
                  <c:v>-7.95558397808473</c:v>
                </c:pt>
                <c:pt idx="1004">
                  <c:v>5.43828624998867</c:v>
                </c:pt>
                <c:pt idx="1005">
                  <c:v>-2.07211633751375</c:v>
                </c:pt>
                <c:pt idx="1006">
                  <c:v>-4.70034810015748</c:v>
                </c:pt>
                <c:pt idx="1007">
                  <c:v>2.10730582387838</c:v>
                </c:pt>
                <c:pt idx="1008">
                  <c:v>0.0132110534159429</c:v>
                </c:pt>
                <c:pt idx="1009">
                  <c:v>-5.7494754033267</c:v>
                </c:pt>
                <c:pt idx="1010">
                  <c:v>5.15874866747001</c:v>
                </c:pt>
                <c:pt idx="1011">
                  <c:v>-1.53441640790224</c:v>
                </c:pt>
                <c:pt idx="1012">
                  <c:v>-4.67323366759058</c:v>
                </c:pt>
                <c:pt idx="1013">
                  <c:v>2.30576411428312</c:v>
                </c:pt>
                <c:pt idx="1014">
                  <c:v>0.0873304304133713</c:v>
                </c:pt>
                <c:pt idx="1015">
                  <c:v>-5.82948349381698</c:v>
                </c:pt>
                <c:pt idx="1016">
                  <c:v>3.5011195907584</c:v>
                </c:pt>
                <c:pt idx="1017">
                  <c:v>-0.517846008539626</c:v>
                </c:pt>
                <c:pt idx="1018">
                  <c:v>-8.17148025723018</c:v>
                </c:pt>
                <c:pt idx="1019">
                  <c:v>5.36945378498509</c:v>
                </c:pt>
                <c:pt idx="1020">
                  <c:v>-2.31321490155992</c:v>
                </c:pt>
                <c:pt idx="1021">
                  <c:v>-6.32467210384499</c:v>
                </c:pt>
                <c:pt idx="1022">
                  <c:v>4.65083413566191</c:v>
                </c:pt>
                <c:pt idx="1023">
                  <c:v>-2.93824714093543</c:v>
                </c:pt>
                <c:pt idx="1024">
                  <c:v>-5.61175713505842</c:v>
                </c:pt>
                <c:pt idx="1025">
                  <c:v>4.18709859362811</c:v>
                </c:pt>
                <c:pt idx="1026">
                  <c:v>-0.853246885975361</c:v>
                </c:pt>
                <c:pt idx="1027">
                  <c:v>-7.2129124614414</c:v>
                </c:pt>
                <c:pt idx="1028">
                  <c:v>4.84483812913432</c:v>
                </c:pt>
                <c:pt idx="1029">
                  <c:v>0.590253758266457</c:v>
                </c:pt>
                <c:pt idx="1030">
                  <c:v>-5.86427308084069</c:v>
                </c:pt>
                <c:pt idx="1031">
                  <c:v>2.42795309899463</c:v>
                </c:pt>
                <c:pt idx="1032">
                  <c:v>-0.930967795769926</c:v>
                </c:pt>
                <c:pt idx="1033">
                  <c:v>-4.72767887505693</c:v>
                </c:pt>
                <c:pt idx="1034">
                  <c:v>4.41431180588023</c:v>
                </c:pt>
                <c:pt idx="1035">
                  <c:v>-3.29462849286437</c:v>
                </c:pt>
                <c:pt idx="1036">
                  <c:v>-7.33425107081444</c:v>
                </c:pt>
                <c:pt idx="1037">
                  <c:v>1.45188039455959</c:v>
                </c:pt>
                <c:pt idx="1038">
                  <c:v>0.672540733896059</c:v>
                </c:pt>
                <c:pt idx="1039">
                  <c:v>-6.15464602107955</c:v>
                </c:pt>
                <c:pt idx="1040">
                  <c:v>4.54766026097965</c:v>
                </c:pt>
                <c:pt idx="1041">
                  <c:v>0.569539214079567</c:v>
                </c:pt>
                <c:pt idx="1042">
                  <c:v>-8.45829166669157</c:v>
                </c:pt>
                <c:pt idx="1043">
                  <c:v>4.20828740741122</c:v>
                </c:pt>
                <c:pt idx="1044">
                  <c:v>-1.81970977900744</c:v>
                </c:pt>
                <c:pt idx="1045">
                  <c:v>-8.44723663400474</c:v>
                </c:pt>
                <c:pt idx="1046">
                  <c:v>3.16387383450458</c:v>
                </c:pt>
                <c:pt idx="1047">
                  <c:v>0.489749433619525</c:v>
                </c:pt>
                <c:pt idx="1048">
                  <c:v>-7.93101012515907</c:v>
                </c:pt>
                <c:pt idx="1049">
                  <c:v>5.08762507530552</c:v>
                </c:pt>
                <c:pt idx="1050">
                  <c:v>-3.57721444652227</c:v>
                </c:pt>
                <c:pt idx="1051">
                  <c:v>-6.13418366359602</c:v>
                </c:pt>
                <c:pt idx="1052">
                  <c:v>4.13652465124963</c:v>
                </c:pt>
                <c:pt idx="1053">
                  <c:v>-3.30762673311209</c:v>
                </c:pt>
                <c:pt idx="1054">
                  <c:v>-8.28481075955127</c:v>
                </c:pt>
                <c:pt idx="1055">
                  <c:v>1.77348909596722</c:v>
                </c:pt>
                <c:pt idx="1056">
                  <c:v>-3.62159737244462</c:v>
                </c:pt>
                <c:pt idx="1057">
                  <c:v>-8.48706086230877</c:v>
                </c:pt>
                <c:pt idx="1058">
                  <c:v>3.7165429439064</c:v>
                </c:pt>
                <c:pt idx="1059">
                  <c:v>0.419710682427333</c:v>
                </c:pt>
                <c:pt idx="1060">
                  <c:v>-8.67848795263862</c:v>
                </c:pt>
                <c:pt idx="1061">
                  <c:v>2.02817015377302</c:v>
                </c:pt>
                <c:pt idx="1062">
                  <c:v>-3.6561064736253</c:v>
                </c:pt>
                <c:pt idx="1063">
                  <c:v>-4.54284503038814</c:v>
                </c:pt>
                <c:pt idx="1064">
                  <c:v>1.97007194169656</c:v>
                </c:pt>
                <c:pt idx="1065">
                  <c:v>0.730128837973757</c:v>
                </c:pt>
                <c:pt idx="1066">
                  <c:v>-7.57703410743384</c:v>
                </c:pt>
                <c:pt idx="1067">
                  <c:v>4.30777132995826</c:v>
                </c:pt>
                <c:pt idx="1068">
                  <c:v>-1.93343474047106</c:v>
                </c:pt>
                <c:pt idx="1069">
                  <c:v>-4.98989089325742</c:v>
                </c:pt>
                <c:pt idx="1070">
                  <c:v>2.9265215788584</c:v>
                </c:pt>
                <c:pt idx="1071">
                  <c:v>-3.21024076813314</c:v>
                </c:pt>
                <c:pt idx="1072">
                  <c:v>-4.74322120146088</c:v>
                </c:pt>
                <c:pt idx="1073">
                  <c:v>3.91912792468423</c:v>
                </c:pt>
                <c:pt idx="1074">
                  <c:v>-1.21132020895756</c:v>
                </c:pt>
                <c:pt idx="1075">
                  <c:v>-8.64197949641198</c:v>
                </c:pt>
                <c:pt idx="1076">
                  <c:v>2.02019357547552</c:v>
                </c:pt>
                <c:pt idx="1077">
                  <c:v>-0.549231166308497</c:v>
                </c:pt>
                <c:pt idx="1078">
                  <c:v>-8.05977166006083</c:v>
                </c:pt>
                <c:pt idx="1079">
                  <c:v>4.91689392194018</c:v>
                </c:pt>
                <c:pt idx="1080">
                  <c:v>0.712932066292067</c:v>
                </c:pt>
                <c:pt idx="1081">
                  <c:v>-7.10737579618205</c:v>
                </c:pt>
                <c:pt idx="1082">
                  <c:v>3.46743423905995</c:v>
                </c:pt>
                <c:pt idx="1083">
                  <c:v>-2.46409410315422</c:v>
                </c:pt>
                <c:pt idx="1084">
                  <c:v>-8.39230254774214</c:v>
                </c:pt>
                <c:pt idx="1085">
                  <c:v>1.25897994113209</c:v>
                </c:pt>
                <c:pt idx="1086">
                  <c:v>-0.370430993548183</c:v>
                </c:pt>
                <c:pt idx="1087">
                  <c:v>-8.2236939311791</c:v>
                </c:pt>
                <c:pt idx="1088">
                  <c:v>1.45841288417306</c:v>
                </c:pt>
                <c:pt idx="1089">
                  <c:v>0.637439368993953</c:v>
                </c:pt>
                <c:pt idx="1090">
                  <c:v>-6.28582077512747</c:v>
                </c:pt>
                <c:pt idx="1091">
                  <c:v>2.03542019177471</c:v>
                </c:pt>
                <c:pt idx="1092">
                  <c:v>-2.60869906148777</c:v>
                </c:pt>
                <c:pt idx="1093">
                  <c:v>-7.10668666749954</c:v>
                </c:pt>
                <c:pt idx="1094">
                  <c:v>5.48694663894834</c:v>
                </c:pt>
                <c:pt idx="1095">
                  <c:v>-1.23076453113647</c:v>
                </c:pt>
                <c:pt idx="1096">
                  <c:v>-5.98446014481869</c:v>
                </c:pt>
                <c:pt idx="1097">
                  <c:v>1.38086019216214</c:v>
                </c:pt>
                <c:pt idx="1098">
                  <c:v>-1.49481776223969</c:v>
                </c:pt>
                <c:pt idx="1099">
                  <c:v>-4.34241291506369</c:v>
                </c:pt>
                <c:pt idx="1100">
                  <c:v>5.07125218636771</c:v>
                </c:pt>
                <c:pt idx="1101">
                  <c:v>-0.185085847857561</c:v>
                </c:pt>
                <c:pt idx="1102">
                  <c:v>-8.06769025425291</c:v>
                </c:pt>
                <c:pt idx="1103">
                  <c:v>2.46127319082012</c:v>
                </c:pt>
                <c:pt idx="1104">
                  <c:v>-0.370336278230101</c:v>
                </c:pt>
                <c:pt idx="1105">
                  <c:v>-6.15455862282779</c:v>
                </c:pt>
                <c:pt idx="1106">
                  <c:v>1.55398712247451</c:v>
                </c:pt>
                <c:pt idx="1107">
                  <c:v>-1.07486219691148</c:v>
                </c:pt>
                <c:pt idx="1108">
                  <c:v>-5.6790789674707</c:v>
                </c:pt>
                <c:pt idx="1109">
                  <c:v>2.05208767325041</c:v>
                </c:pt>
                <c:pt idx="1110">
                  <c:v>-1.30415480335295</c:v>
                </c:pt>
                <c:pt idx="1111">
                  <c:v>-8.40658871321221</c:v>
                </c:pt>
                <c:pt idx="1112">
                  <c:v>5.17948991491359</c:v>
                </c:pt>
                <c:pt idx="1113">
                  <c:v>-1.192319954342</c:v>
                </c:pt>
                <c:pt idx="1114">
                  <c:v>-7.69872199254374</c:v>
                </c:pt>
                <c:pt idx="1115">
                  <c:v>4.66358584893632</c:v>
                </c:pt>
                <c:pt idx="1116">
                  <c:v>0.373008180355621</c:v>
                </c:pt>
                <c:pt idx="1117">
                  <c:v>-8.06561415279002</c:v>
                </c:pt>
                <c:pt idx="1118">
                  <c:v>2.18903213504491</c:v>
                </c:pt>
                <c:pt idx="1119">
                  <c:v>-0.226344563786911</c:v>
                </c:pt>
                <c:pt idx="1120">
                  <c:v>-6.07785030658534</c:v>
                </c:pt>
                <c:pt idx="1121">
                  <c:v>4.53273196301572</c:v>
                </c:pt>
                <c:pt idx="1122">
                  <c:v>-1.45705396959425</c:v>
                </c:pt>
                <c:pt idx="1123">
                  <c:v>-5.61044699591659</c:v>
                </c:pt>
                <c:pt idx="1124">
                  <c:v>2.62682717524788</c:v>
                </c:pt>
                <c:pt idx="1125">
                  <c:v>-2.97390358578356</c:v>
                </c:pt>
                <c:pt idx="1126">
                  <c:v>-8.67905289536403</c:v>
                </c:pt>
                <c:pt idx="1127">
                  <c:v>2.62354260658258</c:v>
                </c:pt>
                <c:pt idx="1128">
                  <c:v>-2.18579560016676</c:v>
                </c:pt>
                <c:pt idx="1129">
                  <c:v>-4.47441700312304</c:v>
                </c:pt>
                <c:pt idx="1130">
                  <c:v>1.27810507325893</c:v>
                </c:pt>
                <c:pt idx="1131">
                  <c:v>-1.33157309388006</c:v>
                </c:pt>
                <c:pt idx="1132">
                  <c:v>-7.60986336987909</c:v>
                </c:pt>
                <c:pt idx="1133">
                  <c:v>5.36011885791402</c:v>
                </c:pt>
                <c:pt idx="1134">
                  <c:v>-1.00292827947002</c:v>
                </c:pt>
                <c:pt idx="1135">
                  <c:v>-7.70788342188487</c:v>
                </c:pt>
                <c:pt idx="1136">
                  <c:v>3.98487394029603</c:v>
                </c:pt>
                <c:pt idx="1137">
                  <c:v>-0.467343883860003</c:v>
                </c:pt>
                <c:pt idx="1138">
                  <c:v>-6.93800480676606</c:v>
                </c:pt>
                <c:pt idx="1139">
                  <c:v>4.06766649666845</c:v>
                </c:pt>
                <c:pt idx="1140">
                  <c:v>-3.66172879286197</c:v>
                </c:pt>
                <c:pt idx="1141">
                  <c:v>-4.44346792144443</c:v>
                </c:pt>
                <c:pt idx="1142">
                  <c:v>5.44430390701986</c:v>
                </c:pt>
                <c:pt idx="1143">
                  <c:v>-1.97074354808395</c:v>
                </c:pt>
                <c:pt idx="1144">
                  <c:v>-5.58269994312853</c:v>
                </c:pt>
                <c:pt idx="1145">
                  <c:v>3.03376363694683</c:v>
                </c:pt>
                <c:pt idx="1146">
                  <c:v>-2.4634969381232</c:v>
                </c:pt>
                <c:pt idx="1147">
                  <c:v>-7.97894279158065</c:v>
                </c:pt>
                <c:pt idx="1148">
                  <c:v>1.95040741556423</c:v>
                </c:pt>
                <c:pt idx="1149">
                  <c:v>-1.15435184426093</c:v>
                </c:pt>
                <c:pt idx="1150">
                  <c:v>-6.40180695230089</c:v>
                </c:pt>
                <c:pt idx="1151">
                  <c:v>1.63868739349337</c:v>
                </c:pt>
                <c:pt idx="1152">
                  <c:v>-1.32434008574135</c:v>
                </c:pt>
                <c:pt idx="1153">
                  <c:v>-6.54891717682207</c:v>
                </c:pt>
                <c:pt idx="1154">
                  <c:v>5.42933035270522</c:v>
                </c:pt>
                <c:pt idx="1155">
                  <c:v>-0.651303633472437</c:v>
                </c:pt>
                <c:pt idx="1156">
                  <c:v>-5.30092527145952</c:v>
                </c:pt>
                <c:pt idx="1157">
                  <c:v>2.06568617969336</c:v>
                </c:pt>
                <c:pt idx="1158">
                  <c:v>-3.66218455222663</c:v>
                </c:pt>
                <c:pt idx="1159">
                  <c:v>-4.9032423455953</c:v>
                </c:pt>
                <c:pt idx="1160">
                  <c:v>2.35645369753004</c:v>
                </c:pt>
                <c:pt idx="1161">
                  <c:v>-0.0454426615681056</c:v>
                </c:pt>
                <c:pt idx="1162">
                  <c:v>-5.31882682257603</c:v>
                </c:pt>
                <c:pt idx="1163">
                  <c:v>4.23990678969536</c:v>
                </c:pt>
                <c:pt idx="1164">
                  <c:v>-2.88787670402208</c:v>
                </c:pt>
                <c:pt idx="1165">
                  <c:v>-6.5588792437929</c:v>
                </c:pt>
                <c:pt idx="1166">
                  <c:v>3.24967386408064</c:v>
                </c:pt>
                <c:pt idx="1167">
                  <c:v>-3.15048027010926</c:v>
                </c:pt>
                <c:pt idx="1168">
                  <c:v>-6.2169835484267</c:v>
                </c:pt>
                <c:pt idx="1169">
                  <c:v>3.23096236802148</c:v>
                </c:pt>
                <c:pt idx="1170">
                  <c:v>-2.25316738009706</c:v>
                </c:pt>
                <c:pt idx="1171">
                  <c:v>-5.31783719628522</c:v>
                </c:pt>
                <c:pt idx="1172">
                  <c:v>5.01891233760656</c:v>
                </c:pt>
                <c:pt idx="1173">
                  <c:v>-1.36387713142214</c:v>
                </c:pt>
                <c:pt idx="1174">
                  <c:v>-4.93487477862697</c:v>
                </c:pt>
                <c:pt idx="1175">
                  <c:v>2.24598479281295</c:v>
                </c:pt>
                <c:pt idx="1176">
                  <c:v>-0.432607286218879</c:v>
                </c:pt>
                <c:pt idx="1177">
                  <c:v>-8.49065666679649</c:v>
                </c:pt>
                <c:pt idx="1178">
                  <c:v>5.37473153375814</c:v>
                </c:pt>
                <c:pt idx="1179">
                  <c:v>0.338358310920572</c:v>
                </c:pt>
                <c:pt idx="1180">
                  <c:v>-5.85617266692159</c:v>
                </c:pt>
                <c:pt idx="1181">
                  <c:v>3.43852067810738</c:v>
                </c:pt>
                <c:pt idx="1182">
                  <c:v>-1.1446413889076</c:v>
                </c:pt>
                <c:pt idx="1183">
                  <c:v>-7.16311281880664</c:v>
                </c:pt>
                <c:pt idx="1184">
                  <c:v>4.99381768122861</c:v>
                </c:pt>
                <c:pt idx="1185">
                  <c:v>-1.37936722520858</c:v>
                </c:pt>
                <c:pt idx="1186">
                  <c:v>-4.79069718952514</c:v>
                </c:pt>
                <c:pt idx="1187">
                  <c:v>3.38822412392928</c:v>
                </c:pt>
                <c:pt idx="1188">
                  <c:v>0.564478262338621</c:v>
                </c:pt>
                <c:pt idx="1189">
                  <c:v>-4.65189692959339</c:v>
                </c:pt>
                <c:pt idx="1190">
                  <c:v>2.49335371176516</c:v>
                </c:pt>
                <c:pt idx="1191">
                  <c:v>-0.506304848588188</c:v>
                </c:pt>
                <c:pt idx="1192">
                  <c:v>-7.2410070358215</c:v>
                </c:pt>
                <c:pt idx="1193">
                  <c:v>3.85121714254703</c:v>
                </c:pt>
                <c:pt idx="1194">
                  <c:v>-2.04553299022841</c:v>
                </c:pt>
                <c:pt idx="1195">
                  <c:v>-7.90621707209306</c:v>
                </c:pt>
                <c:pt idx="1196">
                  <c:v>1.81455397616326</c:v>
                </c:pt>
                <c:pt idx="1197">
                  <c:v>-2.15964910278994</c:v>
                </c:pt>
                <c:pt idx="1198">
                  <c:v>-5.77439888567465</c:v>
                </c:pt>
                <c:pt idx="1199">
                  <c:v>1.26579602028052</c:v>
                </c:pt>
                <c:pt idx="1200">
                  <c:v>-3.42064687287138</c:v>
                </c:pt>
                <c:pt idx="1201">
                  <c:v>-7.33827606375673</c:v>
                </c:pt>
                <c:pt idx="1202">
                  <c:v>1.88528488678321</c:v>
                </c:pt>
                <c:pt idx="1203">
                  <c:v>-2.39586088850496</c:v>
                </c:pt>
                <c:pt idx="1204">
                  <c:v>-8.03544923757359</c:v>
                </c:pt>
                <c:pt idx="1205">
                  <c:v>4.69686455134375</c:v>
                </c:pt>
                <c:pt idx="1206">
                  <c:v>-0.436402748798828</c:v>
                </c:pt>
                <c:pt idx="1207">
                  <c:v>-5.16295072406116</c:v>
                </c:pt>
                <c:pt idx="1208">
                  <c:v>4.25418445954788</c:v>
                </c:pt>
                <c:pt idx="1209">
                  <c:v>-1.61591198279185</c:v>
                </c:pt>
                <c:pt idx="1210">
                  <c:v>-4.65040209170729</c:v>
                </c:pt>
                <c:pt idx="1211">
                  <c:v>1.6738371468214</c:v>
                </c:pt>
                <c:pt idx="1212">
                  <c:v>-3.55075006236168</c:v>
                </c:pt>
                <c:pt idx="1213">
                  <c:v>-6.44673898159892</c:v>
                </c:pt>
                <c:pt idx="1214">
                  <c:v>2.65346612744813</c:v>
                </c:pt>
                <c:pt idx="1215">
                  <c:v>-2.78335709284803</c:v>
                </c:pt>
                <c:pt idx="1216">
                  <c:v>-7.04492219697603</c:v>
                </c:pt>
                <c:pt idx="1217">
                  <c:v>1.53735662323791</c:v>
                </c:pt>
                <c:pt idx="1218">
                  <c:v>-3.34443188220229</c:v>
                </c:pt>
                <c:pt idx="1219">
                  <c:v>-4.9836254689442</c:v>
                </c:pt>
                <c:pt idx="1220">
                  <c:v>1.5883297509903</c:v>
                </c:pt>
                <c:pt idx="1221">
                  <c:v>-3.59493641996162</c:v>
                </c:pt>
                <c:pt idx="1222">
                  <c:v>-5.5151840481024</c:v>
                </c:pt>
                <c:pt idx="1223">
                  <c:v>2.70393997005269</c:v>
                </c:pt>
                <c:pt idx="1224">
                  <c:v>-0.993167537254306</c:v>
                </c:pt>
                <c:pt idx="1225">
                  <c:v>-8.77663632616513</c:v>
                </c:pt>
                <c:pt idx="1226">
                  <c:v>1.53011541303256</c:v>
                </c:pt>
                <c:pt idx="1227">
                  <c:v>-3.14680641241002</c:v>
                </c:pt>
                <c:pt idx="1228">
                  <c:v>-7.24929349119947</c:v>
                </c:pt>
                <c:pt idx="1229">
                  <c:v>2.86432322463127</c:v>
                </c:pt>
                <c:pt idx="1230">
                  <c:v>0.636500949295241</c:v>
                </c:pt>
                <c:pt idx="1231">
                  <c:v>-4.96982633307188</c:v>
                </c:pt>
                <c:pt idx="1232">
                  <c:v>3.53575351485973</c:v>
                </c:pt>
                <c:pt idx="1233">
                  <c:v>-2.0659062829707</c:v>
                </c:pt>
                <c:pt idx="1234">
                  <c:v>-7.62974642401095</c:v>
                </c:pt>
                <c:pt idx="1235">
                  <c:v>5.11955990675153</c:v>
                </c:pt>
                <c:pt idx="1236">
                  <c:v>-0.837869397740365</c:v>
                </c:pt>
                <c:pt idx="1237">
                  <c:v>-6.74412011880546</c:v>
                </c:pt>
                <c:pt idx="1238">
                  <c:v>2.58667595685292</c:v>
                </c:pt>
                <c:pt idx="1239">
                  <c:v>-3.62531616339052</c:v>
                </c:pt>
                <c:pt idx="1240">
                  <c:v>-8.19092722263347</c:v>
                </c:pt>
                <c:pt idx="1241">
                  <c:v>4.15812884400857</c:v>
                </c:pt>
                <c:pt idx="1242">
                  <c:v>0.295025384103456</c:v>
                </c:pt>
                <c:pt idx="1243">
                  <c:v>-4.40005104484058</c:v>
                </c:pt>
                <c:pt idx="1244">
                  <c:v>2.83123024070207</c:v>
                </c:pt>
                <c:pt idx="1245">
                  <c:v>-0.0917404989506547</c:v>
                </c:pt>
                <c:pt idx="1246">
                  <c:v>-5.71267099121703</c:v>
                </c:pt>
                <c:pt idx="1247">
                  <c:v>5.1186839561922</c:v>
                </c:pt>
                <c:pt idx="1248">
                  <c:v>-0.696070698827872</c:v>
                </c:pt>
                <c:pt idx="1249">
                  <c:v>-5.68997841604004</c:v>
                </c:pt>
                <c:pt idx="1250">
                  <c:v>3.07415830075512</c:v>
                </c:pt>
                <c:pt idx="1251">
                  <c:v>0.0437337600986898</c:v>
                </c:pt>
                <c:pt idx="1252">
                  <c:v>-6.85822685254158</c:v>
                </c:pt>
                <c:pt idx="1253">
                  <c:v>3.53275229703637</c:v>
                </c:pt>
                <c:pt idx="1254">
                  <c:v>-1.1233945794614</c:v>
                </c:pt>
                <c:pt idx="1255">
                  <c:v>-8.50414953329189</c:v>
                </c:pt>
                <c:pt idx="1256">
                  <c:v>1.41095312164676</c:v>
                </c:pt>
                <c:pt idx="1257">
                  <c:v>-2.4665379255135</c:v>
                </c:pt>
                <c:pt idx="1258">
                  <c:v>-6.94516481466145</c:v>
                </c:pt>
                <c:pt idx="1259">
                  <c:v>4.47099686961884</c:v>
                </c:pt>
                <c:pt idx="1260">
                  <c:v>-1.44670814391554</c:v>
                </c:pt>
                <c:pt idx="1261">
                  <c:v>-8.39329613073082</c:v>
                </c:pt>
                <c:pt idx="1262">
                  <c:v>4.71442113659549</c:v>
                </c:pt>
                <c:pt idx="1263">
                  <c:v>-0.642862807630034</c:v>
                </c:pt>
                <c:pt idx="1264">
                  <c:v>-5.75051778713888</c:v>
                </c:pt>
                <c:pt idx="1265">
                  <c:v>4.84930370779421</c:v>
                </c:pt>
                <c:pt idx="1266">
                  <c:v>-0.314592376949125</c:v>
                </c:pt>
                <c:pt idx="1267">
                  <c:v>-4.7897523919602</c:v>
                </c:pt>
                <c:pt idx="1268">
                  <c:v>3.39676524019738</c:v>
                </c:pt>
                <c:pt idx="1269">
                  <c:v>-0.389510012481648</c:v>
                </c:pt>
                <c:pt idx="1270">
                  <c:v>-5.61195273452805</c:v>
                </c:pt>
                <c:pt idx="1271">
                  <c:v>5.48016695535767</c:v>
                </c:pt>
                <c:pt idx="1272">
                  <c:v>-1.01986892089115</c:v>
                </c:pt>
                <c:pt idx="1273">
                  <c:v>-5.95403193157578</c:v>
                </c:pt>
                <c:pt idx="1274">
                  <c:v>2.21856620425924</c:v>
                </c:pt>
                <c:pt idx="1275">
                  <c:v>-2.40117083646024</c:v>
                </c:pt>
                <c:pt idx="1276">
                  <c:v>-5.82774472746217</c:v>
                </c:pt>
                <c:pt idx="1277">
                  <c:v>4.77695041478967</c:v>
                </c:pt>
                <c:pt idx="1278">
                  <c:v>0.162685669265472</c:v>
                </c:pt>
                <c:pt idx="1279">
                  <c:v>-4.42452351110007</c:v>
                </c:pt>
                <c:pt idx="1280">
                  <c:v>5.38059645129991</c:v>
                </c:pt>
                <c:pt idx="1281">
                  <c:v>0.488263248290762</c:v>
                </c:pt>
                <c:pt idx="1282">
                  <c:v>-8.72031769419268</c:v>
                </c:pt>
                <c:pt idx="1283">
                  <c:v>4.7709429896582</c:v>
                </c:pt>
                <c:pt idx="1284">
                  <c:v>-0.899800619143403</c:v>
                </c:pt>
                <c:pt idx="1285">
                  <c:v>-5.56474226400883</c:v>
                </c:pt>
                <c:pt idx="1286">
                  <c:v>2.11936639645888</c:v>
                </c:pt>
                <c:pt idx="1287">
                  <c:v>-2.16963590605569</c:v>
                </c:pt>
                <c:pt idx="1288">
                  <c:v>-5.5649116724019</c:v>
                </c:pt>
                <c:pt idx="1289">
                  <c:v>4.6883777622911</c:v>
                </c:pt>
                <c:pt idx="1290">
                  <c:v>-2.95417480030322</c:v>
                </c:pt>
                <c:pt idx="1291">
                  <c:v>-8.0839366842191</c:v>
                </c:pt>
                <c:pt idx="1292">
                  <c:v>5.20835900210731</c:v>
                </c:pt>
                <c:pt idx="1293">
                  <c:v>-0.653296765576507</c:v>
                </c:pt>
                <c:pt idx="1294">
                  <c:v>-7.93062973396099</c:v>
                </c:pt>
                <c:pt idx="1295">
                  <c:v>5.26452075057098</c:v>
                </c:pt>
                <c:pt idx="1296">
                  <c:v>-0.256992419470317</c:v>
                </c:pt>
                <c:pt idx="1297">
                  <c:v>-6.99432834968266</c:v>
                </c:pt>
                <c:pt idx="1298">
                  <c:v>4.51848785781423</c:v>
                </c:pt>
                <c:pt idx="1299">
                  <c:v>-0.873968909450377</c:v>
                </c:pt>
                <c:pt idx="1300">
                  <c:v>-8.6609104421724</c:v>
                </c:pt>
                <c:pt idx="1301">
                  <c:v>3.33872460356843</c:v>
                </c:pt>
                <c:pt idx="1302">
                  <c:v>-1.79675515234703</c:v>
                </c:pt>
                <c:pt idx="1303">
                  <c:v>-4.78303330886512</c:v>
                </c:pt>
                <c:pt idx="1304">
                  <c:v>5.36889636154089</c:v>
                </c:pt>
                <c:pt idx="1305">
                  <c:v>-1.56180166125173</c:v>
                </c:pt>
                <c:pt idx="1306">
                  <c:v>-5.94311505906377</c:v>
                </c:pt>
                <c:pt idx="1307">
                  <c:v>4.70768298166225</c:v>
                </c:pt>
                <c:pt idx="1308">
                  <c:v>-3.53161013684181</c:v>
                </c:pt>
                <c:pt idx="1309">
                  <c:v>-4.97282699496872</c:v>
                </c:pt>
                <c:pt idx="1310">
                  <c:v>3.98375120352997</c:v>
                </c:pt>
                <c:pt idx="1311">
                  <c:v>-0.47152460943168</c:v>
                </c:pt>
                <c:pt idx="1312">
                  <c:v>-8.42874790107025</c:v>
                </c:pt>
                <c:pt idx="1313">
                  <c:v>2.02427182112604</c:v>
                </c:pt>
                <c:pt idx="1314">
                  <c:v>-1.58308361769471</c:v>
                </c:pt>
                <c:pt idx="1315">
                  <c:v>-6.96535970270864</c:v>
                </c:pt>
                <c:pt idx="1316">
                  <c:v>3.56137986977051</c:v>
                </c:pt>
                <c:pt idx="1317">
                  <c:v>0.667825471011079</c:v>
                </c:pt>
                <c:pt idx="1318">
                  <c:v>-8.41891164926677</c:v>
                </c:pt>
                <c:pt idx="1319">
                  <c:v>5.11356472024508</c:v>
                </c:pt>
                <c:pt idx="1320">
                  <c:v>-1.53696414778583</c:v>
                </c:pt>
                <c:pt idx="1321">
                  <c:v>-7.09214978571117</c:v>
                </c:pt>
                <c:pt idx="1322">
                  <c:v>4.94039744973939</c:v>
                </c:pt>
                <c:pt idx="1323">
                  <c:v>-0.124067659989545</c:v>
                </c:pt>
                <c:pt idx="1324">
                  <c:v>-5.63184715550722</c:v>
                </c:pt>
                <c:pt idx="1325">
                  <c:v>5.41592401084596</c:v>
                </c:pt>
                <c:pt idx="1326">
                  <c:v>-0.00212790818027875</c:v>
                </c:pt>
                <c:pt idx="1327">
                  <c:v>-6.16817414939306</c:v>
                </c:pt>
                <c:pt idx="1328">
                  <c:v>4.18345779310103</c:v>
                </c:pt>
                <c:pt idx="1329">
                  <c:v>-1.35381125770001</c:v>
                </c:pt>
                <c:pt idx="1330">
                  <c:v>-8.14141206329368</c:v>
                </c:pt>
                <c:pt idx="1331">
                  <c:v>4.23540729826957</c:v>
                </c:pt>
                <c:pt idx="1332">
                  <c:v>-2.46495273899551</c:v>
                </c:pt>
                <c:pt idx="1333">
                  <c:v>-7.69507995541627</c:v>
                </c:pt>
                <c:pt idx="1334">
                  <c:v>2.27039034823109</c:v>
                </c:pt>
                <c:pt idx="1335">
                  <c:v>-1.10155521405971</c:v>
                </c:pt>
                <c:pt idx="1336">
                  <c:v>-4.6870024607516</c:v>
                </c:pt>
                <c:pt idx="1337">
                  <c:v>5.54707991596225</c:v>
                </c:pt>
                <c:pt idx="1338">
                  <c:v>-2.47884832622258</c:v>
                </c:pt>
                <c:pt idx="1339">
                  <c:v>-8.56667312797035</c:v>
                </c:pt>
                <c:pt idx="1340">
                  <c:v>5.43992441497885</c:v>
                </c:pt>
                <c:pt idx="1341">
                  <c:v>-0.932502990391008</c:v>
                </c:pt>
                <c:pt idx="1342">
                  <c:v>-6.12761608302728</c:v>
                </c:pt>
                <c:pt idx="1343">
                  <c:v>4.97694740596162</c:v>
                </c:pt>
                <c:pt idx="1344">
                  <c:v>-1.97159685007634</c:v>
                </c:pt>
                <c:pt idx="1345">
                  <c:v>-8.00456820671627</c:v>
                </c:pt>
                <c:pt idx="1346">
                  <c:v>1.41861483385675</c:v>
                </c:pt>
                <c:pt idx="1347">
                  <c:v>-2.96296721238309</c:v>
                </c:pt>
                <c:pt idx="1348">
                  <c:v>-7.54075289144178</c:v>
                </c:pt>
                <c:pt idx="1349">
                  <c:v>3.8675568118805</c:v>
                </c:pt>
                <c:pt idx="1350">
                  <c:v>-2.53094233229221</c:v>
                </c:pt>
                <c:pt idx="1351">
                  <c:v>-7.55472530852231</c:v>
                </c:pt>
                <c:pt idx="1352">
                  <c:v>2.19551075484002</c:v>
                </c:pt>
                <c:pt idx="1353">
                  <c:v>-1.41939748657641</c:v>
                </c:pt>
                <c:pt idx="1354">
                  <c:v>-7.71315938740743</c:v>
                </c:pt>
                <c:pt idx="1355">
                  <c:v>5.22314825824752</c:v>
                </c:pt>
                <c:pt idx="1356">
                  <c:v>0.197958393317371</c:v>
                </c:pt>
                <c:pt idx="1357">
                  <c:v>-5.94674458499718</c:v>
                </c:pt>
                <c:pt idx="1358">
                  <c:v>3.43137279931065</c:v>
                </c:pt>
                <c:pt idx="1359">
                  <c:v>-0.980018247742453</c:v>
                </c:pt>
                <c:pt idx="1360">
                  <c:v>-4.85096021203268</c:v>
                </c:pt>
                <c:pt idx="1361">
                  <c:v>3.35530269026853</c:v>
                </c:pt>
                <c:pt idx="1362">
                  <c:v>-1.31353437248008</c:v>
                </c:pt>
                <c:pt idx="1363">
                  <c:v>-6.67434837779498</c:v>
                </c:pt>
                <c:pt idx="1364">
                  <c:v>2.91121658455391</c:v>
                </c:pt>
                <c:pt idx="1365">
                  <c:v>-2.23884765036672</c:v>
                </c:pt>
                <c:pt idx="1366">
                  <c:v>-8.224370419411</c:v>
                </c:pt>
                <c:pt idx="1367">
                  <c:v>1.51959488204826</c:v>
                </c:pt>
                <c:pt idx="1368">
                  <c:v>-3.7463459214727</c:v>
                </c:pt>
                <c:pt idx="1369">
                  <c:v>-6.41837189411277</c:v>
                </c:pt>
                <c:pt idx="1370">
                  <c:v>3.59695210818576</c:v>
                </c:pt>
                <c:pt idx="1371">
                  <c:v>-1.62397073465298</c:v>
                </c:pt>
                <c:pt idx="1372">
                  <c:v>-6.29718647098858</c:v>
                </c:pt>
                <c:pt idx="1373">
                  <c:v>5.21159548777888</c:v>
                </c:pt>
                <c:pt idx="1374">
                  <c:v>-3.60216940154577</c:v>
                </c:pt>
                <c:pt idx="1375">
                  <c:v>-5.52927792516235</c:v>
                </c:pt>
                <c:pt idx="1376">
                  <c:v>1.83257785974872</c:v>
                </c:pt>
                <c:pt idx="1377">
                  <c:v>-2.20250572219491</c:v>
                </c:pt>
                <c:pt idx="1378">
                  <c:v>-8.08818437674088</c:v>
                </c:pt>
                <c:pt idx="1379">
                  <c:v>2.25023047473043</c:v>
                </c:pt>
                <c:pt idx="1380">
                  <c:v>-2.82770518374533</c:v>
                </c:pt>
                <c:pt idx="1381">
                  <c:v>-7.53406687608731</c:v>
                </c:pt>
                <c:pt idx="1382">
                  <c:v>2.15107369117689</c:v>
                </c:pt>
                <c:pt idx="1383">
                  <c:v>-1.17993257107478</c:v>
                </c:pt>
                <c:pt idx="1384">
                  <c:v>-6.7394400660061</c:v>
                </c:pt>
                <c:pt idx="1385">
                  <c:v>4.42279136723685</c:v>
                </c:pt>
                <c:pt idx="1386">
                  <c:v>0.201802912797579</c:v>
                </c:pt>
                <c:pt idx="1387">
                  <c:v>-4.98638717852441</c:v>
                </c:pt>
                <c:pt idx="1388">
                  <c:v>3.70621302968196</c:v>
                </c:pt>
                <c:pt idx="1389">
                  <c:v>-0.121246886085502</c:v>
                </c:pt>
                <c:pt idx="1390">
                  <c:v>-4.60580995293281</c:v>
                </c:pt>
                <c:pt idx="1391">
                  <c:v>5.39262448285149</c:v>
                </c:pt>
                <c:pt idx="1392">
                  <c:v>-0.173001300279745</c:v>
                </c:pt>
                <c:pt idx="1393">
                  <c:v>-6.88734161154167</c:v>
                </c:pt>
                <c:pt idx="1394">
                  <c:v>4.67911251808539</c:v>
                </c:pt>
                <c:pt idx="1395">
                  <c:v>0.505353978362445</c:v>
                </c:pt>
                <c:pt idx="1396">
                  <c:v>-8.60904459640747</c:v>
                </c:pt>
                <c:pt idx="1397">
                  <c:v>2.97351128737932</c:v>
                </c:pt>
                <c:pt idx="1398">
                  <c:v>-3.04505138480156</c:v>
                </c:pt>
                <c:pt idx="1399">
                  <c:v>-7.23315617303622</c:v>
                </c:pt>
                <c:pt idx="1400">
                  <c:v>3.84118339031668</c:v>
                </c:pt>
                <c:pt idx="1401">
                  <c:v>-2.39808724652625</c:v>
                </c:pt>
                <c:pt idx="1402">
                  <c:v>-4.66021734348215</c:v>
                </c:pt>
                <c:pt idx="1403">
                  <c:v>4.08381865085399</c:v>
                </c:pt>
                <c:pt idx="1404">
                  <c:v>-2.12852981293759</c:v>
                </c:pt>
                <c:pt idx="1405">
                  <c:v>-7.04416944222805</c:v>
                </c:pt>
                <c:pt idx="1406">
                  <c:v>5.5004697446281</c:v>
                </c:pt>
                <c:pt idx="1407">
                  <c:v>-1.83102181419429</c:v>
                </c:pt>
                <c:pt idx="1408">
                  <c:v>-4.52840197366069</c:v>
                </c:pt>
                <c:pt idx="1409">
                  <c:v>4.15327530280652</c:v>
                </c:pt>
                <c:pt idx="1410">
                  <c:v>-1.04574740642358</c:v>
                </c:pt>
                <c:pt idx="1411">
                  <c:v>-7.57113702096042</c:v>
                </c:pt>
                <c:pt idx="1412">
                  <c:v>3.77872633495772</c:v>
                </c:pt>
                <c:pt idx="1413">
                  <c:v>0.405071674350688</c:v>
                </c:pt>
                <c:pt idx="1414">
                  <c:v>-7.90446773968732</c:v>
                </c:pt>
                <c:pt idx="1415">
                  <c:v>2.87229167699439</c:v>
                </c:pt>
                <c:pt idx="1416">
                  <c:v>0.391886055525908</c:v>
                </c:pt>
                <c:pt idx="1417">
                  <c:v>-6.43330723543457</c:v>
                </c:pt>
                <c:pt idx="1418">
                  <c:v>2.43254658125112</c:v>
                </c:pt>
                <c:pt idx="1419">
                  <c:v>-0.183133164100928</c:v>
                </c:pt>
                <c:pt idx="1420">
                  <c:v>-4.87136708317297</c:v>
                </c:pt>
                <c:pt idx="1421">
                  <c:v>5.2127896722116</c:v>
                </c:pt>
                <c:pt idx="1422">
                  <c:v>-2.2300394337406</c:v>
                </c:pt>
                <c:pt idx="1423">
                  <c:v>-7.72056914857084</c:v>
                </c:pt>
                <c:pt idx="1424">
                  <c:v>2.41147095185032</c:v>
                </c:pt>
                <c:pt idx="1425">
                  <c:v>-2.6675519013103</c:v>
                </c:pt>
                <c:pt idx="1426">
                  <c:v>-8.21339149509445</c:v>
                </c:pt>
                <c:pt idx="1427">
                  <c:v>3.14391192380647</c:v>
                </c:pt>
                <c:pt idx="1428">
                  <c:v>-1.25556012293304</c:v>
                </c:pt>
                <c:pt idx="1429">
                  <c:v>-6.63367550157943</c:v>
                </c:pt>
                <c:pt idx="1430">
                  <c:v>2.10720395280542</c:v>
                </c:pt>
                <c:pt idx="1431">
                  <c:v>-1.32241067129384</c:v>
                </c:pt>
                <c:pt idx="1432">
                  <c:v>-5.23106111983281</c:v>
                </c:pt>
                <c:pt idx="1433">
                  <c:v>3.40279300777791</c:v>
                </c:pt>
                <c:pt idx="1434">
                  <c:v>-0.405943849748704</c:v>
                </c:pt>
                <c:pt idx="1435">
                  <c:v>-7.32887147085424</c:v>
                </c:pt>
                <c:pt idx="1436">
                  <c:v>3.01036998641972</c:v>
                </c:pt>
                <c:pt idx="1437">
                  <c:v>-2.8355723606502</c:v>
                </c:pt>
                <c:pt idx="1438">
                  <c:v>-6.57795287000626</c:v>
                </c:pt>
                <c:pt idx="1439">
                  <c:v>4.1734495085194</c:v>
                </c:pt>
                <c:pt idx="1440">
                  <c:v>-2.29472158485029</c:v>
                </c:pt>
                <c:pt idx="1441">
                  <c:v>-6.85859844800287</c:v>
                </c:pt>
                <c:pt idx="1442">
                  <c:v>5.04381423134063</c:v>
                </c:pt>
                <c:pt idx="1443">
                  <c:v>0.132612838386968</c:v>
                </c:pt>
                <c:pt idx="1444">
                  <c:v>-8.32926076414141</c:v>
                </c:pt>
                <c:pt idx="1445">
                  <c:v>2.21698031273164</c:v>
                </c:pt>
                <c:pt idx="1446">
                  <c:v>0.11588896134184</c:v>
                </c:pt>
                <c:pt idx="1447">
                  <c:v>-5.79986098332819</c:v>
                </c:pt>
                <c:pt idx="1448">
                  <c:v>2.56101580808976</c:v>
                </c:pt>
                <c:pt idx="1449">
                  <c:v>-3.54765792227456</c:v>
                </c:pt>
                <c:pt idx="1450">
                  <c:v>-5.54592826456195</c:v>
                </c:pt>
                <c:pt idx="1451">
                  <c:v>3.11805423512382</c:v>
                </c:pt>
                <c:pt idx="1452">
                  <c:v>-1.19749092737407</c:v>
                </c:pt>
                <c:pt idx="1453">
                  <c:v>-6.66725913205202</c:v>
                </c:pt>
                <c:pt idx="1454">
                  <c:v>2.9305734244235</c:v>
                </c:pt>
                <c:pt idx="1455">
                  <c:v>-1.08427748976257</c:v>
                </c:pt>
                <c:pt idx="1456">
                  <c:v>-6.38520315857408</c:v>
                </c:pt>
                <c:pt idx="1457">
                  <c:v>4.69563663818719</c:v>
                </c:pt>
                <c:pt idx="1458">
                  <c:v>-2.3044561630032</c:v>
                </c:pt>
                <c:pt idx="1459">
                  <c:v>-7.08857075061345</c:v>
                </c:pt>
                <c:pt idx="1460">
                  <c:v>1.77031899266671</c:v>
                </c:pt>
                <c:pt idx="1461">
                  <c:v>-3.35767857952258</c:v>
                </c:pt>
                <c:pt idx="1462">
                  <c:v>-7.7042910861067</c:v>
                </c:pt>
                <c:pt idx="1463">
                  <c:v>2.42698816443282</c:v>
                </c:pt>
                <c:pt idx="1464">
                  <c:v>-3.10494351994034</c:v>
                </c:pt>
                <c:pt idx="1465">
                  <c:v>-5.70919024584564</c:v>
                </c:pt>
                <c:pt idx="1466">
                  <c:v>4.20198439189968</c:v>
                </c:pt>
                <c:pt idx="1467">
                  <c:v>-0.73670777086247</c:v>
                </c:pt>
                <c:pt idx="1468">
                  <c:v>-5.52000326793955</c:v>
                </c:pt>
                <c:pt idx="1469">
                  <c:v>2.11714840126579</c:v>
                </c:pt>
                <c:pt idx="1470">
                  <c:v>-0.594974819634487</c:v>
                </c:pt>
                <c:pt idx="1471">
                  <c:v>-7.31164797800153</c:v>
                </c:pt>
                <c:pt idx="1472">
                  <c:v>2.80394729364758</c:v>
                </c:pt>
                <c:pt idx="1473">
                  <c:v>-2.5857141965287</c:v>
                </c:pt>
                <c:pt idx="1474">
                  <c:v>-8.54359726091569</c:v>
                </c:pt>
                <c:pt idx="1475">
                  <c:v>4.87012126235146</c:v>
                </c:pt>
                <c:pt idx="1476">
                  <c:v>-0.809297969540243</c:v>
                </c:pt>
                <c:pt idx="1477">
                  <c:v>-7.64415555794183</c:v>
                </c:pt>
                <c:pt idx="1478">
                  <c:v>2.02540238476202</c:v>
                </c:pt>
                <c:pt idx="1479">
                  <c:v>-1.63918467173621</c:v>
                </c:pt>
                <c:pt idx="1480">
                  <c:v>-5.98385866745106</c:v>
                </c:pt>
                <c:pt idx="1481">
                  <c:v>5.36422772285786</c:v>
                </c:pt>
                <c:pt idx="1482">
                  <c:v>-1.27775892502868</c:v>
                </c:pt>
                <c:pt idx="1483">
                  <c:v>-4.45345200072718</c:v>
                </c:pt>
                <c:pt idx="1484">
                  <c:v>4.6908361632302</c:v>
                </c:pt>
                <c:pt idx="1485">
                  <c:v>-0.933085865042157</c:v>
                </c:pt>
                <c:pt idx="1486">
                  <c:v>-4.474820367638</c:v>
                </c:pt>
                <c:pt idx="1487">
                  <c:v>2.28966170884206</c:v>
                </c:pt>
                <c:pt idx="1488">
                  <c:v>0.526607761364654</c:v>
                </c:pt>
                <c:pt idx="1489">
                  <c:v>-6.66002132775259</c:v>
                </c:pt>
                <c:pt idx="1490">
                  <c:v>1.64648758080707</c:v>
                </c:pt>
                <c:pt idx="1491">
                  <c:v>-1.15297225888737</c:v>
                </c:pt>
                <c:pt idx="1492">
                  <c:v>-7.44372217984493</c:v>
                </c:pt>
                <c:pt idx="1493">
                  <c:v>3.65953061589398</c:v>
                </c:pt>
                <c:pt idx="1494">
                  <c:v>-0.795464596207196</c:v>
                </c:pt>
                <c:pt idx="1495">
                  <c:v>-5.96405837604405</c:v>
                </c:pt>
                <c:pt idx="1496">
                  <c:v>4.83710859089621</c:v>
                </c:pt>
                <c:pt idx="1497">
                  <c:v>0.511970535382435</c:v>
                </c:pt>
                <c:pt idx="1498">
                  <c:v>-5.5955320526608</c:v>
                </c:pt>
                <c:pt idx="1499">
                  <c:v>4.12087524351655</c:v>
                </c:pt>
                <c:pt idx="1500">
                  <c:v>-2.87346857704289</c:v>
                </c:pt>
                <c:pt idx="1501">
                  <c:v>-5.27508321160279</c:v>
                </c:pt>
                <c:pt idx="1502">
                  <c:v>1.98544779797452</c:v>
                </c:pt>
                <c:pt idx="1503">
                  <c:v>-1.5501870851199</c:v>
                </c:pt>
                <c:pt idx="1504">
                  <c:v>-7.9492977469419</c:v>
                </c:pt>
                <c:pt idx="1505">
                  <c:v>5.10150840788871</c:v>
                </c:pt>
                <c:pt idx="1506">
                  <c:v>-1.19726734926214</c:v>
                </c:pt>
                <c:pt idx="1507">
                  <c:v>-7.76148505548446</c:v>
                </c:pt>
                <c:pt idx="1508">
                  <c:v>2.80965680483701</c:v>
                </c:pt>
                <c:pt idx="1509">
                  <c:v>-3.10290051047131</c:v>
                </c:pt>
                <c:pt idx="1510">
                  <c:v>-5.3390309665218</c:v>
                </c:pt>
                <c:pt idx="1511">
                  <c:v>5.16898977299438</c:v>
                </c:pt>
                <c:pt idx="1512">
                  <c:v>0.468930660186317</c:v>
                </c:pt>
                <c:pt idx="1513">
                  <c:v>-7.96523279887695</c:v>
                </c:pt>
                <c:pt idx="1514">
                  <c:v>1.38278180480148</c:v>
                </c:pt>
                <c:pt idx="1515">
                  <c:v>-0.936225640457885</c:v>
                </c:pt>
                <c:pt idx="1516">
                  <c:v>-5.88060369582535</c:v>
                </c:pt>
                <c:pt idx="1517">
                  <c:v>2.20366324532177</c:v>
                </c:pt>
                <c:pt idx="1518">
                  <c:v>-1.30443492671807</c:v>
                </c:pt>
                <c:pt idx="1519">
                  <c:v>-7.87930119227236</c:v>
                </c:pt>
                <c:pt idx="1520">
                  <c:v>1.33455650401026</c:v>
                </c:pt>
                <c:pt idx="1521">
                  <c:v>-1.95341511566392</c:v>
                </c:pt>
                <c:pt idx="1522">
                  <c:v>-8.72332907367323</c:v>
                </c:pt>
                <c:pt idx="1523">
                  <c:v>5.58413532581189</c:v>
                </c:pt>
                <c:pt idx="1524">
                  <c:v>-2.34794758965697</c:v>
                </c:pt>
                <c:pt idx="1525">
                  <c:v>-5.91566735837621</c:v>
                </c:pt>
                <c:pt idx="1526">
                  <c:v>3.45993425186418</c:v>
                </c:pt>
                <c:pt idx="1527">
                  <c:v>-1.71086810133841</c:v>
                </c:pt>
                <c:pt idx="1528">
                  <c:v>-8.13574350013979</c:v>
                </c:pt>
                <c:pt idx="1529">
                  <c:v>1.53813899901528</c:v>
                </c:pt>
                <c:pt idx="1530">
                  <c:v>-0.880936098849632</c:v>
                </c:pt>
                <c:pt idx="1531">
                  <c:v>-4.83655682199415</c:v>
                </c:pt>
                <c:pt idx="1532">
                  <c:v>5.26875836165231</c:v>
                </c:pt>
                <c:pt idx="1533">
                  <c:v>-1.97769821535687</c:v>
                </c:pt>
                <c:pt idx="1534">
                  <c:v>-4.37639812652847</c:v>
                </c:pt>
                <c:pt idx="1535">
                  <c:v>3.17108318580174</c:v>
                </c:pt>
                <c:pt idx="1536">
                  <c:v>0.133376938645596</c:v>
                </c:pt>
                <c:pt idx="1537">
                  <c:v>-7.24656334802047</c:v>
                </c:pt>
                <c:pt idx="1538">
                  <c:v>3.62114103684963</c:v>
                </c:pt>
                <c:pt idx="1539">
                  <c:v>-0.00769121521529659</c:v>
                </c:pt>
                <c:pt idx="1540">
                  <c:v>-4.90097411949691</c:v>
                </c:pt>
                <c:pt idx="1541">
                  <c:v>2.95276989443921</c:v>
                </c:pt>
                <c:pt idx="1542">
                  <c:v>-2.15180964165476</c:v>
                </c:pt>
                <c:pt idx="1543">
                  <c:v>-7.17390817751834</c:v>
                </c:pt>
                <c:pt idx="1544">
                  <c:v>2.4860240305551</c:v>
                </c:pt>
                <c:pt idx="1545">
                  <c:v>-0.667851933851344</c:v>
                </c:pt>
                <c:pt idx="1546">
                  <c:v>-7.06351916065194</c:v>
                </c:pt>
                <c:pt idx="1547">
                  <c:v>3.84749659219237</c:v>
                </c:pt>
                <c:pt idx="1548">
                  <c:v>0.341393779442226</c:v>
                </c:pt>
                <c:pt idx="1549">
                  <c:v>-5.77245590028444</c:v>
                </c:pt>
                <c:pt idx="1550">
                  <c:v>4.14061309057065</c:v>
                </c:pt>
                <c:pt idx="1551">
                  <c:v>-1.35797127680101</c:v>
                </c:pt>
                <c:pt idx="1552">
                  <c:v>-6.57499143468966</c:v>
                </c:pt>
                <c:pt idx="1553">
                  <c:v>4.68327239338769</c:v>
                </c:pt>
                <c:pt idx="1554">
                  <c:v>-3.06871084811945</c:v>
                </c:pt>
                <c:pt idx="1555">
                  <c:v>-5.27199929910996</c:v>
                </c:pt>
                <c:pt idx="1556">
                  <c:v>4.74165249773935</c:v>
                </c:pt>
                <c:pt idx="1557">
                  <c:v>-1.24922584414224</c:v>
                </c:pt>
                <c:pt idx="1558">
                  <c:v>-7.97050787033713</c:v>
                </c:pt>
                <c:pt idx="1559">
                  <c:v>1.96885239615046</c:v>
                </c:pt>
                <c:pt idx="1560">
                  <c:v>-3.56500292854701</c:v>
                </c:pt>
                <c:pt idx="1561">
                  <c:v>-7.95252620014222</c:v>
                </c:pt>
                <c:pt idx="1562">
                  <c:v>4.04389591992451</c:v>
                </c:pt>
                <c:pt idx="1563">
                  <c:v>0.170952814183361</c:v>
                </c:pt>
                <c:pt idx="1564">
                  <c:v>-5.90040332491373</c:v>
                </c:pt>
                <c:pt idx="1565">
                  <c:v>2.05906963706882</c:v>
                </c:pt>
                <c:pt idx="1566">
                  <c:v>-0.604151528044051</c:v>
                </c:pt>
                <c:pt idx="1567">
                  <c:v>-8.35140159056344</c:v>
                </c:pt>
                <c:pt idx="1568">
                  <c:v>4.74395424338447</c:v>
                </c:pt>
                <c:pt idx="1569">
                  <c:v>-2.37752655597684</c:v>
                </c:pt>
                <c:pt idx="1570">
                  <c:v>-6.20079279413039</c:v>
                </c:pt>
                <c:pt idx="1571">
                  <c:v>3.13668383581898</c:v>
                </c:pt>
                <c:pt idx="1572">
                  <c:v>-0.392974323761447</c:v>
                </c:pt>
                <c:pt idx="1573">
                  <c:v>-5.59993274439765</c:v>
                </c:pt>
                <c:pt idx="1574">
                  <c:v>4.19356921412953</c:v>
                </c:pt>
                <c:pt idx="1575">
                  <c:v>-2.05200975060358</c:v>
                </c:pt>
                <c:pt idx="1576">
                  <c:v>-8.19096667439351</c:v>
                </c:pt>
                <c:pt idx="1577">
                  <c:v>2.64944674088472</c:v>
                </c:pt>
                <c:pt idx="1578">
                  <c:v>-2.89277295495654</c:v>
                </c:pt>
                <c:pt idx="1579">
                  <c:v>-4.87110086997492</c:v>
                </c:pt>
                <c:pt idx="1580">
                  <c:v>2.6146472319301</c:v>
                </c:pt>
                <c:pt idx="1581">
                  <c:v>-0.048730544305549</c:v>
                </c:pt>
                <c:pt idx="1582">
                  <c:v>-8.71558175040981</c:v>
                </c:pt>
                <c:pt idx="1583">
                  <c:v>3.60459136966319</c:v>
                </c:pt>
                <c:pt idx="1584">
                  <c:v>-0.100892935155424</c:v>
                </c:pt>
                <c:pt idx="1585">
                  <c:v>-7.94462219432724</c:v>
                </c:pt>
                <c:pt idx="1586">
                  <c:v>2.0424763905556</c:v>
                </c:pt>
                <c:pt idx="1587">
                  <c:v>-2.24082984170844</c:v>
                </c:pt>
                <c:pt idx="1588">
                  <c:v>-7.59340841127921</c:v>
                </c:pt>
                <c:pt idx="1589">
                  <c:v>3.86574109716129</c:v>
                </c:pt>
                <c:pt idx="1590">
                  <c:v>-3.12469858155395</c:v>
                </c:pt>
                <c:pt idx="1591">
                  <c:v>-6.81891471188425</c:v>
                </c:pt>
                <c:pt idx="1592">
                  <c:v>1.71130426036151</c:v>
                </c:pt>
                <c:pt idx="1593">
                  <c:v>-0.404688498761978</c:v>
                </c:pt>
                <c:pt idx="1594">
                  <c:v>-6.53758016913253</c:v>
                </c:pt>
                <c:pt idx="1595">
                  <c:v>2.71858502432882</c:v>
                </c:pt>
                <c:pt idx="1596">
                  <c:v>-2.19113346911335</c:v>
                </c:pt>
                <c:pt idx="1597">
                  <c:v>-4.31390028388846</c:v>
                </c:pt>
                <c:pt idx="1598">
                  <c:v>4.17195735726543</c:v>
                </c:pt>
                <c:pt idx="1599">
                  <c:v>0.349855081915473</c:v>
                </c:pt>
                <c:pt idx="1600">
                  <c:v>-5.53393685224907</c:v>
                </c:pt>
                <c:pt idx="1601">
                  <c:v>2.54668484292238</c:v>
                </c:pt>
                <c:pt idx="1602">
                  <c:v>-2.68007073802472</c:v>
                </c:pt>
                <c:pt idx="1603">
                  <c:v>-7.32468713896894</c:v>
                </c:pt>
                <c:pt idx="1604">
                  <c:v>2.99121260128804</c:v>
                </c:pt>
                <c:pt idx="1605">
                  <c:v>-1.11667697141603</c:v>
                </c:pt>
                <c:pt idx="1606">
                  <c:v>-6.12014544873684</c:v>
                </c:pt>
                <c:pt idx="1607">
                  <c:v>3.07670618818532</c:v>
                </c:pt>
                <c:pt idx="1608">
                  <c:v>-3.14518532369882</c:v>
                </c:pt>
                <c:pt idx="1609">
                  <c:v>-8.09995334465443</c:v>
                </c:pt>
                <c:pt idx="1610">
                  <c:v>4.22745179288991</c:v>
                </c:pt>
                <c:pt idx="1611">
                  <c:v>-0.790804331730829</c:v>
                </c:pt>
                <c:pt idx="1612">
                  <c:v>-6.02517431806884</c:v>
                </c:pt>
                <c:pt idx="1613">
                  <c:v>3.40445902449985</c:v>
                </c:pt>
                <c:pt idx="1614">
                  <c:v>0.216127556951065</c:v>
                </c:pt>
                <c:pt idx="1615">
                  <c:v>-8.19269888794884</c:v>
                </c:pt>
                <c:pt idx="1616">
                  <c:v>3.00830335878195</c:v>
                </c:pt>
                <c:pt idx="1617">
                  <c:v>-2.17915113867575</c:v>
                </c:pt>
                <c:pt idx="1618">
                  <c:v>-8.01891158539248</c:v>
                </c:pt>
                <c:pt idx="1619">
                  <c:v>5.06017395467724</c:v>
                </c:pt>
                <c:pt idx="1620">
                  <c:v>-0.837684199190037</c:v>
                </c:pt>
                <c:pt idx="1621">
                  <c:v>-7.23414991238894</c:v>
                </c:pt>
                <c:pt idx="1622">
                  <c:v>2.51639930953231</c:v>
                </c:pt>
                <c:pt idx="1623">
                  <c:v>0.579644828890269</c:v>
                </c:pt>
                <c:pt idx="1624">
                  <c:v>-4.61039862973728</c:v>
                </c:pt>
                <c:pt idx="1625">
                  <c:v>4.30628363389852</c:v>
                </c:pt>
                <c:pt idx="1626">
                  <c:v>0.403634537288444</c:v>
                </c:pt>
                <c:pt idx="1627">
                  <c:v>-7.49958370128508</c:v>
                </c:pt>
                <c:pt idx="1628">
                  <c:v>3.64570703391974</c:v>
                </c:pt>
                <c:pt idx="1629">
                  <c:v>-2.01216372402605</c:v>
                </c:pt>
                <c:pt idx="1630">
                  <c:v>-4.2827607433147</c:v>
                </c:pt>
                <c:pt idx="1631">
                  <c:v>5.28255779162012</c:v>
                </c:pt>
                <c:pt idx="1632">
                  <c:v>-2.70227546897862</c:v>
                </c:pt>
                <c:pt idx="1633">
                  <c:v>-6.44195118890667</c:v>
                </c:pt>
                <c:pt idx="1634">
                  <c:v>1.45086682503675</c:v>
                </c:pt>
                <c:pt idx="1635">
                  <c:v>-2.99221170159588</c:v>
                </c:pt>
                <c:pt idx="1636">
                  <c:v>-8.47985381662112</c:v>
                </c:pt>
                <c:pt idx="1637">
                  <c:v>2.46421996731464</c:v>
                </c:pt>
                <c:pt idx="1638">
                  <c:v>-2.71722061073579</c:v>
                </c:pt>
                <c:pt idx="1639">
                  <c:v>-5.30711664486219</c:v>
                </c:pt>
                <c:pt idx="1640">
                  <c:v>3.80262079743539</c:v>
                </c:pt>
                <c:pt idx="1641">
                  <c:v>0.730531969579744</c:v>
                </c:pt>
                <c:pt idx="1642">
                  <c:v>-5.63159852374048</c:v>
                </c:pt>
                <c:pt idx="1643">
                  <c:v>4.01150678847688</c:v>
                </c:pt>
                <c:pt idx="1644">
                  <c:v>-1.75898820753483</c:v>
                </c:pt>
                <c:pt idx="1645">
                  <c:v>-4.61847449082631</c:v>
                </c:pt>
                <c:pt idx="1646">
                  <c:v>2.33796602290475</c:v>
                </c:pt>
                <c:pt idx="1647">
                  <c:v>-1.18412659171571</c:v>
                </c:pt>
                <c:pt idx="1648">
                  <c:v>-4.54640018456539</c:v>
                </c:pt>
                <c:pt idx="1649">
                  <c:v>1.66796709349848</c:v>
                </c:pt>
                <c:pt idx="1650">
                  <c:v>-2.34516082139232</c:v>
                </c:pt>
                <c:pt idx="1651">
                  <c:v>-8.51439477374849</c:v>
                </c:pt>
                <c:pt idx="1652">
                  <c:v>5.17399101357525</c:v>
                </c:pt>
                <c:pt idx="1653">
                  <c:v>-1.08166114971145</c:v>
                </c:pt>
                <c:pt idx="1654">
                  <c:v>-6.07783035040622</c:v>
                </c:pt>
                <c:pt idx="1655">
                  <c:v>4.57168978056471</c:v>
                </c:pt>
                <c:pt idx="1656">
                  <c:v>-1.48880619170538</c:v>
                </c:pt>
                <c:pt idx="1657">
                  <c:v>-6.09164613831674</c:v>
                </c:pt>
                <c:pt idx="1658">
                  <c:v>4.58473939533685</c:v>
                </c:pt>
                <c:pt idx="1659">
                  <c:v>-1.8070321286641</c:v>
                </c:pt>
                <c:pt idx="1660">
                  <c:v>-8.23238209359657</c:v>
                </c:pt>
                <c:pt idx="1661">
                  <c:v>2.7199762236224</c:v>
                </c:pt>
                <c:pt idx="1662">
                  <c:v>-0.178493912414628</c:v>
                </c:pt>
                <c:pt idx="1663">
                  <c:v>-5.96051237685164</c:v>
                </c:pt>
                <c:pt idx="1664">
                  <c:v>2.40679632325224</c:v>
                </c:pt>
                <c:pt idx="1665">
                  <c:v>-2.41832531152785</c:v>
                </c:pt>
                <c:pt idx="1666">
                  <c:v>-4.73328942814667</c:v>
                </c:pt>
                <c:pt idx="1667">
                  <c:v>5.31264017268256</c:v>
                </c:pt>
                <c:pt idx="1668">
                  <c:v>0.693627026903574</c:v>
                </c:pt>
                <c:pt idx="1669">
                  <c:v>-6.4739840550178</c:v>
                </c:pt>
                <c:pt idx="1670">
                  <c:v>2.11684741192655</c:v>
                </c:pt>
                <c:pt idx="1671">
                  <c:v>0.575668615293234</c:v>
                </c:pt>
                <c:pt idx="1672">
                  <c:v>-6.41769676026566</c:v>
                </c:pt>
                <c:pt idx="1673">
                  <c:v>1.56896213612234</c:v>
                </c:pt>
                <c:pt idx="1674">
                  <c:v>-0.979691960789308</c:v>
                </c:pt>
                <c:pt idx="1675">
                  <c:v>-7.26780115730929</c:v>
                </c:pt>
                <c:pt idx="1676">
                  <c:v>4.46428567575805</c:v>
                </c:pt>
                <c:pt idx="1677">
                  <c:v>0.363567212958663</c:v>
                </c:pt>
                <c:pt idx="1678">
                  <c:v>-8.40629681313983</c:v>
                </c:pt>
                <c:pt idx="1679">
                  <c:v>1.78033994909516</c:v>
                </c:pt>
                <c:pt idx="1680">
                  <c:v>-2.68836785803139</c:v>
                </c:pt>
                <c:pt idx="1681">
                  <c:v>-5.74031214624502</c:v>
                </c:pt>
                <c:pt idx="1682">
                  <c:v>4.83546934674789</c:v>
                </c:pt>
                <c:pt idx="1683">
                  <c:v>-2.6587841629029</c:v>
                </c:pt>
                <c:pt idx="1684">
                  <c:v>-7.06791838023223</c:v>
                </c:pt>
                <c:pt idx="1685">
                  <c:v>2.96951496458106</c:v>
                </c:pt>
                <c:pt idx="1686">
                  <c:v>-3.48664103564559</c:v>
                </c:pt>
                <c:pt idx="1687">
                  <c:v>-7.42956016577643</c:v>
                </c:pt>
                <c:pt idx="1688">
                  <c:v>5.4270592194753</c:v>
                </c:pt>
                <c:pt idx="1689">
                  <c:v>-0.583027642838581</c:v>
                </c:pt>
                <c:pt idx="1690">
                  <c:v>-4.52075415160608</c:v>
                </c:pt>
                <c:pt idx="1691">
                  <c:v>5.04213913289356</c:v>
                </c:pt>
                <c:pt idx="1692">
                  <c:v>-0.191347528425182</c:v>
                </c:pt>
                <c:pt idx="1693">
                  <c:v>-4.60710820038891</c:v>
                </c:pt>
                <c:pt idx="1694">
                  <c:v>3.34289311030715</c:v>
                </c:pt>
                <c:pt idx="1695">
                  <c:v>-3.41854734698326</c:v>
                </c:pt>
                <c:pt idx="1696">
                  <c:v>-5.23264175644905</c:v>
                </c:pt>
                <c:pt idx="1697">
                  <c:v>4.99844035998061</c:v>
                </c:pt>
                <c:pt idx="1698">
                  <c:v>-2.45249086093527</c:v>
                </c:pt>
                <c:pt idx="1699">
                  <c:v>-8.24609900654428</c:v>
                </c:pt>
                <c:pt idx="1700">
                  <c:v>2.90385995143607</c:v>
                </c:pt>
                <c:pt idx="1701">
                  <c:v>-2.97225090783543</c:v>
                </c:pt>
                <c:pt idx="1702">
                  <c:v>-6.59884825156076</c:v>
                </c:pt>
                <c:pt idx="1703">
                  <c:v>4.52685268800471</c:v>
                </c:pt>
                <c:pt idx="1704">
                  <c:v>-2.26356425954654</c:v>
                </c:pt>
                <c:pt idx="1705">
                  <c:v>-7.27489947073451</c:v>
                </c:pt>
                <c:pt idx="1706">
                  <c:v>4.35842092293486</c:v>
                </c:pt>
                <c:pt idx="1707">
                  <c:v>-1.85365417716946</c:v>
                </c:pt>
                <c:pt idx="1708">
                  <c:v>-6.64535017889159</c:v>
                </c:pt>
                <c:pt idx="1709">
                  <c:v>4.31804874919102</c:v>
                </c:pt>
                <c:pt idx="1710">
                  <c:v>-0.154920307768253</c:v>
                </c:pt>
                <c:pt idx="1711">
                  <c:v>-4.57874390733138</c:v>
                </c:pt>
                <c:pt idx="1712">
                  <c:v>2.71286913550716</c:v>
                </c:pt>
                <c:pt idx="1713">
                  <c:v>-1.62479556802916</c:v>
                </c:pt>
                <c:pt idx="1714">
                  <c:v>-8.50798582139132</c:v>
                </c:pt>
                <c:pt idx="1715">
                  <c:v>2.16055523933932</c:v>
                </c:pt>
                <c:pt idx="1716">
                  <c:v>-1.18978085555474</c:v>
                </c:pt>
                <c:pt idx="1717">
                  <c:v>-7.79945345203789</c:v>
                </c:pt>
                <c:pt idx="1718">
                  <c:v>1.88228268309274</c:v>
                </c:pt>
                <c:pt idx="1719">
                  <c:v>-0.757133575553925</c:v>
                </c:pt>
                <c:pt idx="1720">
                  <c:v>-4.45771253923577</c:v>
                </c:pt>
                <c:pt idx="1721">
                  <c:v>2.25215182780312</c:v>
                </c:pt>
                <c:pt idx="1722">
                  <c:v>-0.00350843142895441</c:v>
                </c:pt>
                <c:pt idx="1723">
                  <c:v>-7.98043891436377</c:v>
                </c:pt>
                <c:pt idx="1724">
                  <c:v>2.47654866596916</c:v>
                </c:pt>
                <c:pt idx="1725">
                  <c:v>0.0290468703697808</c:v>
                </c:pt>
                <c:pt idx="1726">
                  <c:v>-8.68946951309477</c:v>
                </c:pt>
                <c:pt idx="1727">
                  <c:v>4.64256829052123</c:v>
                </c:pt>
                <c:pt idx="1728">
                  <c:v>-0.161855449985194</c:v>
                </c:pt>
                <c:pt idx="1729">
                  <c:v>-6.06441466406686</c:v>
                </c:pt>
                <c:pt idx="1730">
                  <c:v>1.78413622753429</c:v>
                </c:pt>
                <c:pt idx="1731">
                  <c:v>-1.33625992344046</c:v>
                </c:pt>
                <c:pt idx="1732">
                  <c:v>-8.73876776925903</c:v>
                </c:pt>
                <c:pt idx="1733">
                  <c:v>4.51432123126585</c:v>
                </c:pt>
                <c:pt idx="1734">
                  <c:v>0.411996787918866</c:v>
                </c:pt>
                <c:pt idx="1735">
                  <c:v>-7.03118472435993</c:v>
                </c:pt>
                <c:pt idx="1736">
                  <c:v>2.40277640961127</c:v>
                </c:pt>
                <c:pt idx="1737">
                  <c:v>-2.8579922279518</c:v>
                </c:pt>
                <c:pt idx="1738">
                  <c:v>-5.31703079413811</c:v>
                </c:pt>
                <c:pt idx="1739">
                  <c:v>1.26308961445855</c:v>
                </c:pt>
                <c:pt idx="1740">
                  <c:v>0.169192216179388</c:v>
                </c:pt>
                <c:pt idx="1741">
                  <c:v>-8.52893484370349</c:v>
                </c:pt>
                <c:pt idx="1742">
                  <c:v>1.99106326807866</c:v>
                </c:pt>
                <c:pt idx="1743">
                  <c:v>-0.282208084816887</c:v>
                </c:pt>
                <c:pt idx="1744">
                  <c:v>-4.49302872640141</c:v>
                </c:pt>
                <c:pt idx="1745">
                  <c:v>1.53239098388592</c:v>
                </c:pt>
                <c:pt idx="1746">
                  <c:v>-0.0731754808947125</c:v>
                </c:pt>
                <c:pt idx="1747">
                  <c:v>-8.60790357833006</c:v>
                </c:pt>
                <c:pt idx="1748">
                  <c:v>3.64183758379298</c:v>
                </c:pt>
                <c:pt idx="1749">
                  <c:v>-1.00738063870234</c:v>
                </c:pt>
                <c:pt idx="1750">
                  <c:v>-4.53901755430498</c:v>
                </c:pt>
                <c:pt idx="1751">
                  <c:v>3.34831393396694</c:v>
                </c:pt>
                <c:pt idx="1752">
                  <c:v>-1.833473507611</c:v>
                </c:pt>
                <c:pt idx="1753">
                  <c:v>-7.05702445162151</c:v>
                </c:pt>
                <c:pt idx="1754">
                  <c:v>1.72459001882619</c:v>
                </c:pt>
                <c:pt idx="1755">
                  <c:v>-1.15429984491062</c:v>
                </c:pt>
                <c:pt idx="1756">
                  <c:v>-6.84700844040267</c:v>
                </c:pt>
                <c:pt idx="1757">
                  <c:v>1.91523155663599</c:v>
                </c:pt>
                <c:pt idx="1758">
                  <c:v>-1.70819130558414</c:v>
                </c:pt>
                <c:pt idx="1759">
                  <c:v>-5.30079201049747</c:v>
                </c:pt>
                <c:pt idx="1760">
                  <c:v>4.74634574807349</c:v>
                </c:pt>
                <c:pt idx="1761">
                  <c:v>-0.99868900823411</c:v>
                </c:pt>
                <c:pt idx="1762">
                  <c:v>-7.4373049925391</c:v>
                </c:pt>
                <c:pt idx="1763">
                  <c:v>3.89587610920127</c:v>
                </c:pt>
                <c:pt idx="1764">
                  <c:v>-2.806036945488</c:v>
                </c:pt>
                <c:pt idx="1765">
                  <c:v>-5.53316042016616</c:v>
                </c:pt>
                <c:pt idx="1766">
                  <c:v>4.96302014341218</c:v>
                </c:pt>
                <c:pt idx="1767">
                  <c:v>-3.28948926133654</c:v>
                </c:pt>
                <c:pt idx="1768">
                  <c:v>-4.61306326768984</c:v>
                </c:pt>
                <c:pt idx="1769">
                  <c:v>5.3375756018835</c:v>
                </c:pt>
                <c:pt idx="1770">
                  <c:v>-0.208979093248591</c:v>
                </c:pt>
                <c:pt idx="1771">
                  <c:v>-7.21781841970014</c:v>
                </c:pt>
                <c:pt idx="1772">
                  <c:v>1.76709840522909</c:v>
                </c:pt>
                <c:pt idx="1773">
                  <c:v>-2.17538957636032</c:v>
                </c:pt>
                <c:pt idx="1774">
                  <c:v>-5.88142122055781</c:v>
                </c:pt>
                <c:pt idx="1775">
                  <c:v>3.28756100436898</c:v>
                </c:pt>
                <c:pt idx="1776">
                  <c:v>-3.02975454433714</c:v>
                </c:pt>
                <c:pt idx="1777">
                  <c:v>-8.09491205136443</c:v>
                </c:pt>
                <c:pt idx="1778">
                  <c:v>5.42296004301335</c:v>
                </c:pt>
                <c:pt idx="1779">
                  <c:v>0.384095673156195</c:v>
                </c:pt>
                <c:pt idx="1780">
                  <c:v>-7.90065575845052</c:v>
                </c:pt>
                <c:pt idx="1781">
                  <c:v>2.22281745577586</c:v>
                </c:pt>
                <c:pt idx="1782">
                  <c:v>0.274919959144397</c:v>
                </c:pt>
                <c:pt idx="1783">
                  <c:v>-5.00026427523082</c:v>
                </c:pt>
                <c:pt idx="1784">
                  <c:v>1.45456123698885</c:v>
                </c:pt>
                <c:pt idx="1785">
                  <c:v>-3.07873408892365</c:v>
                </c:pt>
                <c:pt idx="1786">
                  <c:v>-8.33524548663194</c:v>
                </c:pt>
                <c:pt idx="1787">
                  <c:v>4.87807512882614</c:v>
                </c:pt>
                <c:pt idx="1788">
                  <c:v>0.254913538749889</c:v>
                </c:pt>
                <c:pt idx="1789">
                  <c:v>-4.57952437889263</c:v>
                </c:pt>
                <c:pt idx="1790">
                  <c:v>4.74274165351224</c:v>
                </c:pt>
                <c:pt idx="1791">
                  <c:v>-0.439122423789843</c:v>
                </c:pt>
                <c:pt idx="1792">
                  <c:v>-8.58963441811517</c:v>
                </c:pt>
                <c:pt idx="1793">
                  <c:v>5.23207432216643</c:v>
                </c:pt>
                <c:pt idx="1794">
                  <c:v>-2.58009203908429</c:v>
                </c:pt>
                <c:pt idx="1795">
                  <c:v>-4.36290032334399</c:v>
                </c:pt>
                <c:pt idx="1796">
                  <c:v>5.27213178959344</c:v>
                </c:pt>
                <c:pt idx="1797">
                  <c:v>0.302258707038789</c:v>
                </c:pt>
                <c:pt idx="1798">
                  <c:v>-5.0792296178111</c:v>
                </c:pt>
                <c:pt idx="1799">
                  <c:v>1.72881698976556</c:v>
                </c:pt>
                <c:pt idx="1800">
                  <c:v>-1.92788029954803</c:v>
                </c:pt>
                <c:pt idx="1801">
                  <c:v>-7.96404321789621</c:v>
                </c:pt>
                <c:pt idx="1802">
                  <c:v>4.89773006420154</c:v>
                </c:pt>
                <c:pt idx="1803">
                  <c:v>-2.9646663211778</c:v>
                </c:pt>
                <c:pt idx="1804">
                  <c:v>-5.01846410721988</c:v>
                </c:pt>
                <c:pt idx="1805">
                  <c:v>4.85201210344673</c:v>
                </c:pt>
                <c:pt idx="1806">
                  <c:v>-1.27201845205227</c:v>
                </c:pt>
                <c:pt idx="1807">
                  <c:v>-4.97504763152844</c:v>
                </c:pt>
                <c:pt idx="1808">
                  <c:v>3.06234915537445</c:v>
                </c:pt>
                <c:pt idx="1809">
                  <c:v>-2.83815685678602</c:v>
                </c:pt>
                <c:pt idx="1810">
                  <c:v>-4.65204929551783</c:v>
                </c:pt>
                <c:pt idx="1811">
                  <c:v>4.8844032445454</c:v>
                </c:pt>
                <c:pt idx="1812">
                  <c:v>-2.62415117081347</c:v>
                </c:pt>
                <c:pt idx="1813">
                  <c:v>-5.99161097393196</c:v>
                </c:pt>
                <c:pt idx="1814">
                  <c:v>2.94785108379193</c:v>
                </c:pt>
                <c:pt idx="1815">
                  <c:v>-0.918666190077279</c:v>
                </c:pt>
                <c:pt idx="1816">
                  <c:v>-8.28541653299845</c:v>
                </c:pt>
                <c:pt idx="1817">
                  <c:v>4.8341392316154</c:v>
                </c:pt>
                <c:pt idx="1818">
                  <c:v>0.567293433996843</c:v>
                </c:pt>
                <c:pt idx="1819">
                  <c:v>-5.43942933315714</c:v>
                </c:pt>
                <c:pt idx="1820">
                  <c:v>1.48112561127961</c:v>
                </c:pt>
                <c:pt idx="1821">
                  <c:v>-2.22819348688681</c:v>
                </c:pt>
                <c:pt idx="1822">
                  <c:v>-5.20998148709398</c:v>
                </c:pt>
                <c:pt idx="1823">
                  <c:v>4.89873186556286</c:v>
                </c:pt>
                <c:pt idx="1824">
                  <c:v>0.530588254582557</c:v>
                </c:pt>
                <c:pt idx="1825">
                  <c:v>-8.60625411158994</c:v>
                </c:pt>
                <c:pt idx="1826">
                  <c:v>2.3569981344731</c:v>
                </c:pt>
                <c:pt idx="1827">
                  <c:v>-1.41782963660605</c:v>
                </c:pt>
                <c:pt idx="1828">
                  <c:v>-4.53124436233632</c:v>
                </c:pt>
                <c:pt idx="1829">
                  <c:v>4.71436224676991</c:v>
                </c:pt>
                <c:pt idx="1830">
                  <c:v>-0.961258869513471</c:v>
                </c:pt>
                <c:pt idx="1831">
                  <c:v>-5.87042673676393</c:v>
                </c:pt>
                <c:pt idx="1832">
                  <c:v>4.64634206713766</c:v>
                </c:pt>
                <c:pt idx="1833">
                  <c:v>-1.374061163299</c:v>
                </c:pt>
                <c:pt idx="1834">
                  <c:v>-4.64721163186258</c:v>
                </c:pt>
                <c:pt idx="1835">
                  <c:v>5.59725925976704</c:v>
                </c:pt>
                <c:pt idx="1836">
                  <c:v>-3.25175587045644</c:v>
                </c:pt>
                <c:pt idx="1837">
                  <c:v>-4.50929766097151</c:v>
                </c:pt>
                <c:pt idx="1838">
                  <c:v>3.9596747606678</c:v>
                </c:pt>
                <c:pt idx="1839">
                  <c:v>-2.79059760669693</c:v>
                </c:pt>
                <c:pt idx="1840">
                  <c:v>-7.38907974292848</c:v>
                </c:pt>
                <c:pt idx="1841">
                  <c:v>2.78824900687169</c:v>
                </c:pt>
                <c:pt idx="1842">
                  <c:v>-0.0554126600677449</c:v>
                </c:pt>
                <c:pt idx="1843">
                  <c:v>-4.68497476864962</c:v>
                </c:pt>
                <c:pt idx="1844">
                  <c:v>5.22367232032955</c:v>
                </c:pt>
                <c:pt idx="1845">
                  <c:v>-1.11850628711846</c:v>
                </c:pt>
                <c:pt idx="1846">
                  <c:v>-7.20223251984178</c:v>
                </c:pt>
                <c:pt idx="1847">
                  <c:v>4.63059793250482</c:v>
                </c:pt>
                <c:pt idx="1848">
                  <c:v>-1.38948480177514</c:v>
                </c:pt>
                <c:pt idx="1849">
                  <c:v>-7.17673759789583</c:v>
                </c:pt>
                <c:pt idx="1850">
                  <c:v>5.33537539660333</c:v>
                </c:pt>
                <c:pt idx="1851">
                  <c:v>-1.703946567404</c:v>
                </c:pt>
                <c:pt idx="1852">
                  <c:v>-4.88022688953599</c:v>
                </c:pt>
                <c:pt idx="1853">
                  <c:v>4.07234951574008</c:v>
                </c:pt>
                <c:pt idx="1854">
                  <c:v>-3.00886993185908</c:v>
                </c:pt>
                <c:pt idx="1855">
                  <c:v>-5.80759052324339</c:v>
                </c:pt>
                <c:pt idx="1856">
                  <c:v>5.48649585166756</c:v>
                </c:pt>
                <c:pt idx="1857">
                  <c:v>0.672859680678063</c:v>
                </c:pt>
                <c:pt idx="1858">
                  <c:v>-6.23011890446769</c:v>
                </c:pt>
                <c:pt idx="1859">
                  <c:v>5.4931332470508</c:v>
                </c:pt>
                <c:pt idx="1860">
                  <c:v>-2.73091294758768</c:v>
                </c:pt>
                <c:pt idx="1861">
                  <c:v>-4.37074780323806</c:v>
                </c:pt>
                <c:pt idx="1862">
                  <c:v>3.33657362192863</c:v>
                </c:pt>
                <c:pt idx="1863">
                  <c:v>-3.64994940451262</c:v>
                </c:pt>
                <c:pt idx="1864">
                  <c:v>-4.68763861081135</c:v>
                </c:pt>
                <c:pt idx="1865">
                  <c:v>2.3639442719558</c:v>
                </c:pt>
                <c:pt idx="1866">
                  <c:v>-1.74997283440899</c:v>
                </c:pt>
                <c:pt idx="1867">
                  <c:v>-8.05010591862078</c:v>
                </c:pt>
                <c:pt idx="1868">
                  <c:v>5.43823034005078</c:v>
                </c:pt>
                <c:pt idx="1869">
                  <c:v>0.0284272709328572</c:v>
                </c:pt>
                <c:pt idx="1870">
                  <c:v>-8.48173149417388</c:v>
                </c:pt>
                <c:pt idx="1871">
                  <c:v>2.54079231098165</c:v>
                </c:pt>
                <c:pt idx="1872">
                  <c:v>-0.340880174246814</c:v>
                </c:pt>
                <c:pt idx="1873">
                  <c:v>-8.7626604499423</c:v>
                </c:pt>
                <c:pt idx="1874">
                  <c:v>3.50926264068169</c:v>
                </c:pt>
                <c:pt idx="1875">
                  <c:v>-1.26689374128088</c:v>
                </c:pt>
                <c:pt idx="1876">
                  <c:v>-8.26863252512673</c:v>
                </c:pt>
                <c:pt idx="1877">
                  <c:v>2.82273578826292</c:v>
                </c:pt>
                <c:pt idx="1878">
                  <c:v>-2.48986903518809</c:v>
                </c:pt>
                <c:pt idx="1879">
                  <c:v>-8.02372623206331</c:v>
                </c:pt>
                <c:pt idx="1880">
                  <c:v>2.07890645650418</c:v>
                </c:pt>
                <c:pt idx="1881">
                  <c:v>-2.08095632455311</c:v>
                </c:pt>
                <c:pt idx="1882">
                  <c:v>-5.55204177301684</c:v>
                </c:pt>
                <c:pt idx="1883">
                  <c:v>5.37199379574448</c:v>
                </c:pt>
                <c:pt idx="1884">
                  <c:v>0.279642580543631</c:v>
                </c:pt>
                <c:pt idx="1885">
                  <c:v>-6.77314071746875</c:v>
                </c:pt>
                <c:pt idx="1886">
                  <c:v>3.2873722155338</c:v>
                </c:pt>
                <c:pt idx="1887">
                  <c:v>0.240144572617647</c:v>
                </c:pt>
                <c:pt idx="1888">
                  <c:v>-6.65630108730283</c:v>
                </c:pt>
                <c:pt idx="1889">
                  <c:v>5.52712013667373</c:v>
                </c:pt>
                <c:pt idx="1890">
                  <c:v>0.62856885930043</c:v>
                </c:pt>
                <c:pt idx="1891">
                  <c:v>-5.02495731045487</c:v>
                </c:pt>
                <c:pt idx="1892">
                  <c:v>2.23615685569181</c:v>
                </c:pt>
                <c:pt idx="1893">
                  <c:v>-1.68932172195661</c:v>
                </c:pt>
                <c:pt idx="1894">
                  <c:v>-5.65445521712348</c:v>
                </c:pt>
                <c:pt idx="1895">
                  <c:v>1.83600229957483</c:v>
                </c:pt>
                <c:pt idx="1896">
                  <c:v>-1.36908902707839</c:v>
                </c:pt>
                <c:pt idx="1897">
                  <c:v>-8.04945873278173</c:v>
                </c:pt>
                <c:pt idx="1898">
                  <c:v>1.67722178205545</c:v>
                </c:pt>
                <c:pt idx="1899">
                  <c:v>-3.26920946368895</c:v>
                </c:pt>
                <c:pt idx="1900">
                  <c:v>-6.83553362788655</c:v>
                </c:pt>
                <c:pt idx="1901">
                  <c:v>3.81727331702405</c:v>
                </c:pt>
                <c:pt idx="1902">
                  <c:v>-0.633566783226006</c:v>
                </c:pt>
                <c:pt idx="1903">
                  <c:v>-8.73195744353672</c:v>
                </c:pt>
                <c:pt idx="1904">
                  <c:v>5.4254074086416</c:v>
                </c:pt>
                <c:pt idx="1905">
                  <c:v>0.344992895198289</c:v>
                </c:pt>
                <c:pt idx="1906">
                  <c:v>-8.66945991810099</c:v>
                </c:pt>
                <c:pt idx="1907">
                  <c:v>3.92623043482075</c:v>
                </c:pt>
                <c:pt idx="1908">
                  <c:v>-0.452844157867999</c:v>
                </c:pt>
                <c:pt idx="1909">
                  <c:v>-5.67657451203612</c:v>
                </c:pt>
                <c:pt idx="1910">
                  <c:v>5.23950628180393</c:v>
                </c:pt>
                <c:pt idx="1911">
                  <c:v>0.667289734838286</c:v>
                </c:pt>
                <c:pt idx="1912">
                  <c:v>-5.12239526925259</c:v>
                </c:pt>
                <c:pt idx="1913">
                  <c:v>4.82812804043778</c:v>
                </c:pt>
                <c:pt idx="1914">
                  <c:v>-0.752154346903247</c:v>
                </c:pt>
                <c:pt idx="1915">
                  <c:v>-5.92310917390446</c:v>
                </c:pt>
                <c:pt idx="1916">
                  <c:v>2.97954213054699</c:v>
                </c:pt>
                <c:pt idx="1917">
                  <c:v>0.69278124136943</c:v>
                </c:pt>
                <c:pt idx="1918">
                  <c:v>-7.99609197406798</c:v>
                </c:pt>
                <c:pt idx="1919">
                  <c:v>1.93617757841136</c:v>
                </c:pt>
                <c:pt idx="1920">
                  <c:v>0.171093768687918</c:v>
                </c:pt>
                <c:pt idx="1921">
                  <c:v>-8.52399540032431</c:v>
                </c:pt>
                <c:pt idx="1922">
                  <c:v>2.76107866810557</c:v>
                </c:pt>
                <c:pt idx="1923">
                  <c:v>-2.5755642858839</c:v>
                </c:pt>
                <c:pt idx="1924">
                  <c:v>-8.40948244819241</c:v>
                </c:pt>
                <c:pt idx="1925">
                  <c:v>4.93043253130377</c:v>
                </c:pt>
                <c:pt idx="1926">
                  <c:v>-1.50062774387543</c:v>
                </c:pt>
                <c:pt idx="1927">
                  <c:v>-7.09393475180237</c:v>
                </c:pt>
                <c:pt idx="1928">
                  <c:v>4.89287575552568</c:v>
                </c:pt>
                <c:pt idx="1929">
                  <c:v>-2.3317968918106</c:v>
                </c:pt>
                <c:pt idx="1930">
                  <c:v>-6.20945931759142</c:v>
                </c:pt>
                <c:pt idx="1931">
                  <c:v>5.22972233854939</c:v>
                </c:pt>
                <c:pt idx="1932">
                  <c:v>-2.49377110259079</c:v>
                </c:pt>
                <c:pt idx="1933">
                  <c:v>-7.38016260584349</c:v>
                </c:pt>
                <c:pt idx="1934">
                  <c:v>1.58945074974343</c:v>
                </c:pt>
                <c:pt idx="1935">
                  <c:v>-2.6043770614094</c:v>
                </c:pt>
                <c:pt idx="1936">
                  <c:v>-7.1555228199213</c:v>
                </c:pt>
                <c:pt idx="1937">
                  <c:v>1.48905309577601</c:v>
                </c:pt>
                <c:pt idx="1938">
                  <c:v>-2.08089788919424</c:v>
                </c:pt>
                <c:pt idx="1939">
                  <c:v>-5.60192736017551</c:v>
                </c:pt>
                <c:pt idx="1940">
                  <c:v>2.07707801149732</c:v>
                </c:pt>
                <c:pt idx="1941">
                  <c:v>-2.41893555514499</c:v>
                </c:pt>
                <c:pt idx="1942">
                  <c:v>-7.8232748131324</c:v>
                </c:pt>
                <c:pt idx="1943">
                  <c:v>2.99511310847969</c:v>
                </c:pt>
                <c:pt idx="1944">
                  <c:v>-3.50806116321926</c:v>
                </c:pt>
                <c:pt idx="1945">
                  <c:v>-7.96085529289594</c:v>
                </c:pt>
                <c:pt idx="1946">
                  <c:v>3.81455792399136</c:v>
                </c:pt>
                <c:pt idx="1947">
                  <c:v>-1.17682352622957</c:v>
                </c:pt>
                <c:pt idx="1948">
                  <c:v>-5.44880038389091</c:v>
                </c:pt>
                <c:pt idx="1949">
                  <c:v>3.79386023531725</c:v>
                </c:pt>
                <c:pt idx="1950">
                  <c:v>-1.25189306873076</c:v>
                </c:pt>
                <c:pt idx="1951">
                  <c:v>-7.32570122048547</c:v>
                </c:pt>
                <c:pt idx="1952">
                  <c:v>2.02159972135956</c:v>
                </c:pt>
                <c:pt idx="1953">
                  <c:v>-3.28764783522395</c:v>
                </c:pt>
                <c:pt idx="1954">
                  <c:v>-5.55199966401841</c:v>
                </c:pt>
                <c:pt idx="1955">
                  <c:v>5.19380495821034</c:v>
                </c:pt>
                <c:pt idx="1956">
                  <c:v>-3.4749509827395</c:v>
                </c:pt>
                <c:pt idx="1957">
                  <c:v>-6.56980310588668</c:v>
                </c:pt>
                <c:pt idx="1958">
                  <c:v>3.28655964122634</c:v>
                </c:pt>
                <c:pt idx="1959">
                  <c:v>-1.27454994587586</c:v>
                </c:pt>
                <c:pt idx="1960">
                  <c:v>-8.11647787236518</c:v>
                </c:pt>
                <c:pt idx="1961">
                  <c:v>3.61141726912506</c:v>
                </c:pt>
                <c:pt idx="1962">
                  <c:v>-2.79493730070755</c:v>
                </c:pt>
                <c:pt idx="1963">
                  <c:v>-5.91311676616087</c:v>
                </c:pt>
                <c:pt idx="1964">
                  <c:v>4.73698601196013</c:v>
                </c:pt>
                <c:pt idx="1965">
                  <c:v>-0.42964302832448</c:v>
                </c:pt>
                <c:pt idx="1966">
                  <c:v>-4.46360034943488</c:v>
                </c:pt>
                <c:pt idx="1967">
                  <c:v>2.0031628114948</c:v>
                </c:pt>
                <c:pt idx="1968">
                  <c:v>0.514867217966992</c:v>
                </c:pt>
                <c:pt idx="1969">
                  <c:v>-8.42057951352401</c:v>
                </c:pt>
                <c:pt idx="1970">
                  <c:v>3.49822464239452</c:v>
                </c:pt>
                <c:pt idx="1971">
                  <c:v>-2.12251531410869</c:v>
                </c:pt>
                <c:pt idx="1972">
                  <c:v>-7.03913507117126</c:v>
                </c:pt>
                <c:pt idx="1973">
                  <c:v>3.11986200189596</c:v>
                </c:pt>
                <c:pt idx="1974">
                  <c:v>-0.998189775195447</c:v>
                </c:pt>
                <c:pt idx="1975">
                  <c:v>-8.00951996737436</c:v>
                </c:pt>
                <c:pt idx="1976">
                  <c:v>3.22555363834041</c:v>
                </c:pt>
                <c:pt idx="1977">
                  <c:v>-1.67534178949121</c:v>
                </c:pt>
                <c:pt idx="1978">
                  <c:v>-7.77488083543286</c:v>
                </c:pt>
                <c:pt idx="1979">
                  <c:v>4.11884602852061</c:v>
                </c:pt>
                <c:pt idx="1980">
                  <c:v>-1.88032788386003</c:v>
                </c:pt>
                <c:pt idx="1981">
                  <c:v>-6.09461622626255</c:v>
                </c:pt>
                <c:pt idx="1982">
                  <c:v>2.42807516535026</c:v>
                </c:pt>
                <c:pt idx="1983">
                  <c:v>-0.047808104060922</c:v>
                </c:pt>
                <c:pt idx="1984">
                  <c:v>-4.67000521713406</c:v>
                </c:pt>
                <c:pt idx="1985">
                  <c:v>3.45855876292324</c:v>
                </c:pt>
                <c:pt idx="1986">
                  <c:v>-3.08850995245594</c:v>
                </c:pt>
                <c:pt idx="1987">
                  <c:v>-4.90197752394602</c:v>
                </c:pt>
                <c:pt idx="1988">
                  <c:v>4.21520100336305</c:v>
                </c:pt>
                <c:pt idx="1989">
                  <c:v>0.503746625965776</c:v>
                </c:pt>
                <c:pt idx="1990">
                  <c:v>-6.35964376658358</c:v>
                </c:pt>
                <c:pt idx="1991">
                  <c:v>4.14140291348721</c:v>
                </c:pt>
                <c:pt idx="1992">
                  <c:v>-2.34265186625484</c:v>
                </c:pt>
                <c:pt idx="1993">
                  <c:v>-6.32091813171339</c:v>
                </c:pt>
                <c:pt idx="1994">
                  <c:v>3.62790644519431</c:v>
                </c:pt>
                <c:pt idx="1995">
                  <c:v>-1.84720230212952</c:v>
                </c:pt>
                <c:pt idx="1996">
                  <c:v>-8.29914877791673</c:v>
                </c:pt>
                <c:pt idx="1997">
                  <c:v>4.12423836908382</c:v>
                </c:pt>
                <c:pt idx="1998">
                  <c:v>-1.93383690611002</c:v>
                </c:pt>
                <c:pt idx="1999">
                  <c:v>-5.40754729962619</c:v>
                </c:pt>
                <c:pt idx="2000">
                  <c:v>2.19218539685077</c:v>
                </c:pt>
                <c:pt idx="2001">
                  <c:v>-1.44214246343935</c:v>
                </c:pt>
                <c:pt idx="2002">
                  <c:v>-6.44232998769414</c:v>
                </c:pt>
                <c:pt idx="2003">
                  <c:v>4.72339488178285</c:v>
                </c:pt>
                <c:pt idx="2004">
                  <c:v>-1.81577698613173</c:v>
                </c:pt>
                <c:pt idx="2005">
                  <c:v>-7.21098585840038</c:v>
                </c:pt>
                <c:pt idx="2006">
                  <c:v>3.97777998815676</c:v>
                </c:pt>
                <c:pt idx="2007">
                  <c:v>-1.01476273915378</c:v>
                </c:pt>
                <c:pt idx="2008">
                  <c:v>-6.25486025227541</c:v>
                </c:pt>
                <c:pt idx="2009">
                  <c:v>5.06259745958362</c:v>
                </c:pt>
                <c:pt idx="2010">
                  <c:v>-2.29518435806652</c:v>
                </c:pt>
                <c:pt idx="2011">
                  <c:v>-7.14013892916245</c:v>
                </c:pt>
                <c:pt idx="2012">
                  <c:v>3.75039240319728</c:v>
                </c:pt>
                <c:pt idx="2013">
                  <c:v>0.510680583943866</c:v>
                </c:pt>
                <c:pt idx="2014">
                  <c:v>-5.01207543003164</c:v>
                </c:pt>
                <c:pt idx="2015">
                  <c:v>3.68324904899561</c:v>
                </c:pt>
                <c:pt idx="2016">
                  <c:v>-1.11211897688172</c:v>
                </c:pt>
                <c:pt idx="2017">
                  <c:v>-7.88215028494606</c:v>
                </c:pt>
                <c:pt idx="2018">
                  <c:v>4.80180593629942</c:v>
                </c:pt>
                <c:pt idx="2019">
                  <c:v>-2.27677416920525</c:v>
                </c:pt>
                <c:pt idx="2020">
                  <c:v>-5.85174852647917</c:v>
                </c:pt>
                <c:pt idx="2021">
                  <c:v>2.38292166917389</c:v>
                </c:pt>
                <c:pt idx="2022">
                  <c:v>0.476322189755953</c:v>
                </c:pt>
                <c:pt idx="2023">
                  <c:v>-6.36100959197455</c:v>
                </c:pt>
                <c:pt idx="2024">
                  <c:v>1.75625291819721</c:v>
                </c:pt>
                <c:pt idx="2025">
                  <c:v>-2.28519019831878</c:v>
                </c:pt>
                <c:pt idx="2026">
                  <c:v>-6.24649473512208</c:v>
                </c:pt>
                <c:pt idx="2027">
                  <c:v>3.50764851309389</c:v>
                </c:pt>
                <c:pt idx="2028">
                  <c:v>0.432893929185308</c:v>
                </c:pt>
                <c:pt idx="2029">
                  <c:v>-4.52515151326542</c:v>
                </c:pt>
                <c:pt idx="2030">
                  <c:v>2.09149872671894</c:v>
                </c:pt>
                <c:pt idx="2031">
                  <c:v>-2.81448179313644</c:v>
                </c:pt>
                <c:pt idx="2032">
                  <c:v>-5.6217548696993</c:v>
                </c:pt>
                <c:pt idx="2033">
                  <c:v>1.96354199715602</c:v>
                </c:pt>
                <c:pt idx="2034">
                  <c:v>-0.682419198695465</c:v>
                </c:pt>
                <c:pt idx="2035">
                  <c:v>-5.99712765899313</c:v>
                </c:pt>
                <c:pt idx="2036">
                  <c:v>2.21761420920261</c:v>
                </c:pt>
                <c:pt idx="2037">
                  <c:v>-1.87537436154789</c:v>
                </c:pt>
                <c:pt idx="2038">
                  <c:v>-4.64810256836433</c:v>
                </c:pt>
                <c:pt idx="2039">
                  <c:v>5.25643062483083</c:v>
                </c:pt>
                <c:pt idx="2040">
                  <c:v>-2.55751196995977</c:v>
                </c:pt>
                <c:pt idx="2041">
                  <c:v>-6.46323464031075</c:v>
                </c:pt>
                <c:pt idx="2042">
                  <c:v>3.68727137649172</c:v>
                </c:pt>
                <c:pt idx="2043">
                  <c:v>-1.56765106811979</c:v>
                </c:pt>
                <c:pt idx="2044">
                  <c:v>-4.34175054620864</c:v>
                </c:pt>
                <c:pt idx="2045">
                  <c:v>1.95738044084732</c:v>
                </c:pt>
                <c:pt idx="2046">
                  <c:v>-2.95117700781523</c:v>
                </c:pt>
                <c:pt idx="2047">
                  <c:v>-7.19239323739956</c:v>
                </c:pt>
                <c:pt idx="2048">
                  <c:v>2.20280328882199</c:v>
                </c:pt>
                <c:pt idx="2049">
                  <c:v>-0.153736862156639</c:v>
                </c:pt>
                <c:pt idx="2050">
                  <c:v>-6.88323537098728</c:v>
                </c:pt>
                <c:pt idx="2051">
                  <c:v>4.71632325258204</c:v>
                </c:pt>
                <c:pt idx="2052">
                  <c:v>0.603989152855948</c:v>
                </c:pt>
                <c:pt idx="2053">
                  <c:v>-7.31690406042617</c:v>
                </c:pt>
                <c:pt idx="2054">
                  <c:v>1.85230071527662</c:v>
                </c:pt>
                <c:pt idx="2055">
                  <c:v>-0.211737199379749</c:v>
                </c:pt>
                <c:pt idx="2056">
                  <c:v>-7.85608820272499</c:v>
                </c:pt>
                <c:pt idx="2057">
                  <c:v>3.94345608183044</c:v>
                </c:pt>
                <c:pt idx="2058">
                  <c:v>-2.73160990506023</c:v>
                </c:pt>
                <c:pt idx="2059">
                  <c:v>-8.7563565474683</c:v>
                </c:pt>
                <c:pt idx="2060">
                  <c:v>3.14556400834524</c:v>
                </c:pt>
                <c:pt idx="2061">
                  <c:v>-0.455726411272145</c:v>
                </c:pt>
                <c:pt idx="2062">
                  <c:v>-6.9589645723987</c:v>
                </c:pt>
                <c:pt idx="2063">
                  <c:v>2.91421554774145</c:v>
                </c:pt>
                <c:pt idx="2064">
                  <c:v>-2.50346333704031</c:v>
                </c:pt>
                <c:pt idx="2065">
                  <c:v>-6.18398889068232</c:v>
                </c:pt>
                <c:pt idx="2066">
                  <c:v>2.21493143165524</c:v>
                </c:pt>
                <c:pt idx="2067">
                  <c:v>-2.00431893308016</c:v>
                </c:pt>
                <c:pt idx="2068">
                  <c:v>-7.06185013724157</c:v>
                </c:pt>
                <c:pt idx="2069">
                  <c:v>5.0069968913197</c:v>
                </c:pt>
                <c:pt idx="2070">
                  <c:v>-3.67770631055337</c:v>
                </c:pt>
                <c:pt idx="2071">
                  <c:v>-6.04651515671809</c:v>
                </c:pt>
                <c:pt idx="2072">
                  <c:v>2.47274812669266</c:v>
                </c:pt>
                <c:pt idx="2073">
                  <c:v>-2.27662334592965</c:v>
                </c:pt>
                <c:pt idx="2074">
                  <c:v>-8.11992683061754</c:v>
                </c:pt>
                <c:pt idx="2075">
                  <c:v>1.8477525098021</c:v>
                </c:pt>
                <c:pt idx="2076">
                  <c:v>-3.62945936145682</c:v>
                </c:pt>
                <c:pt idx="2077">
                  <c:v>-6.0756792658225</c:v>
                </c:pt>
                <c:pt idx="2078">
                  <c:v>5.3314169962796</c:v>
                </c:pt>
                <c:pt idx="2079">
                  <c:v>-3.59008596913868</c:v>
                </c:pt>
                <c:pt idx="2080">
                  <c:v>-7.38658359311707</c:v>
                </c:pt>
                <c:pt idx="2081">
                  <c:v>3.59248241247606</c:v>
                </c:pt>
                <c:pt idx="2082">
                  <c:v>-3.07451452102513</c:v>
                </c:pt>
                <c:pt idx="2083">
                  <c:v>-7.41619919900856</c:v>
                </c:pt>
                <c:pt idx="2084">
                  <c:v>4.24194071770779</c:v>
                </c:pt>
                <c:pt idx="2085">
                  <c:v>-1.68703754425036</c:v>
                </c:pt>
                <c:pt idx="2086">
                  <c:v>-7.44636047548421</c:v>
                </c:pt>
                <c:pt idx="2087">
                  <c:v>5.17261149442673</c:v>
                </c:pt>
                <c:pt idx="2088">
                  <c:v>-0.464027773784053</c:v>
                </c:pt>
                <c:pt idx="2089">
                  <c:v>-7.39383845181306</c:v>
                </c:pt>
                <c:pt idx="2090">
                  <c:v>4.49397217414871</c:v>
                </c:pt>
                <c:pt idx="2091">
                  <c:v>-1.41589664091961</c:v>
                </c:pt>
                <c:pt idx="2092">
                  <c:v>-8.65533883792855</c:v>
                </c:pt>
                <c:pt idx="2093">
                  <c:v>3.01817621249528</c:v>
                </c:pt>
                <c:pt idx="2094">
                  <c:v>-3.74302657489739</c:v>
                </c:pt>
                <c:pt idx="2095">
                  <c:v>-4.32158108713499</c:v>
                </c:pt>
                <c:pt idx="2096">
                  <c:v>3.14952901334781</c:v>
                </c:pt>
                <c:pt idx="2097">
                  <c:v>-1.38927958069395</c:v>
                </c:pt>
                <c:pt idx="2098">
                  <c:v>-7.09704352640691</c:v>
                </c:pt>
                <c:pt idx="2099">
                  <c:v>4.1754591379552</c:v>
                </c:pt>
                <c:pt idx="2100">
                  <c:v>-0.630352552957308</c:v>
                </c:pt>
                <c:pt idx="2101">
                  <c:v>-6.81141216664817</c:v>
                </c:pt>
                <c:pt idx="2102">
                  <c:v>3.68563947757056</c:v>
                </c:pt>
                <c:pt idx="2103">
                  <c:v>-3.24519686795348</c:v>
                </c:pt>
                <c:pt idx="2104">
                  <c:v>-4.31225149103972</c:v>
                </c:pt>
                <c:pt idx="2105">
                  <c:v>4.28908287504224</c:v>
                </c:pt>
                <c:pt idx="2106">
                  <c:v>-2.14767807095199</c:v>
                </c:pt>
                <c:pt idx="2107">
                  <c:v>-8.08147152662397</c:v>
                </c:pt>
                <c:pt idx="2108">
                  <c:v>4.21226931425938</c:v>
                </c:pt>
                <c:pt idx="2109">
                  <c:v>-1.54086754584082</c:v>
                </c:pt>
                <c:pt idx="2110">
                  <c:v>-7.2077822749513</c:v>
                </c:pt>
                <c:pt idx="2111">
                  <c:v>1.31002226615839</c:v>
                </c:pt>
                <c:pt idx="2112">
                  <c:v>-0.0667951635606676</c:v>
                </c:pt>
                <c:pt idx="2113">
                  <c:v>-5.63557300709886</c:v>
                </c:pt>
                <c:pt idx="2114">
                  <c:v>2.91897060845848</c:v>
                </c:pt>
                <c:pt idx="2115">
                  <c:v>-3.68155229315182</c:v>
                </c:pt>
                <c:pt idx="2116">
                  <c:v>-6.71306994429195</c:v>
                </c:pt>
                <c:pt idx="2117">
                  <c:v>4.39990199373855</c:v>
                </c:pt>
                <c:pt idx="2118">
                  <c:v>0.384971050223641</c:v>
                </c:pt>
                <c:pt idx="2119">
                  <c:v>-8.00822480250826</c:v>
                </c:pt>
                <c:pt idx="2120">
                  <c:v>5.2847381617234</c:v>
                </c:pt>
                <c:pt idx="2121">
                  <c:v>-1.33926450344098</c:v>
                </c:pt>
                <c:pt idx="2122">
                  <c:v>-5.08983800736772</c:v>
                </c:pt>
                <c:pt idx="2123">
                  <c:v>4.10980182141155</c:v>
                </c:pt>
                <c:pt idx="2124">
                  <c:v>-0.6868703936132</c:v>
                </c:pt>
                <c:pt idx="2125">
                  <c:v>-5.82633432718638</c:v>
                </c:pt>
                <c:pt idx="2126">
                  <c:v>5.13558336782379</c:v>
                </c:pt>
                <c:pt idx="2127">
                  <c:v>-3.33411042589111</c:v>
                </c:pt>
                <c:pt idx="2128">
                  <c:v>-5.94935129470653</c:v>
                </c:pt>
                <c:pt idx="2129">
                  <c:v>1.83752659152387</c:v>
                </c:pt>
                <c:pt idx="2130">
                  <c:v>-0.225850263022663</c:v>
                </c:pt>
                <c:pt idx="2131">
                  <c:v>-8.31390722142498</c:v>
                </c:pt>
                <c:pt idx="2132">
                  <c:v>2.29785471751344</c:v>
                </c:pt>
                <c:pt idx="2133">
                  <c:v>-3.41431580530161</c:v>
                </c:pt>
                <c:pt idx="2134">
                  <c:v>-6.1749534940415</c:v>
                </c:pt>
                <c:pt idx="2135">
                  <c:v>3.89589928787043</c:v>
                </c:pt>
                <c:pt idx="2136">
                  <c:v>0.343603195614613</c:v>
                </c:pt>
                <c:pt idx="2137">
                  <c:v>-8.6328669660444</c:v>
                </c:pt>
                <c:pt idx="2138">
                  <c:v>3.35121763286583</c:v>
                </c:pt>
                <c:pt idx="2139">
                  <c:v>-1.37730994167671</c:v>
                </c:pt>
                <c:pt idx="2140">
                  <c:v>-4.953641672409</c:v>
                </c:pt>
                <c:pt idx="2141">
                  <c:v>1.8064197286791</c:v>
                </c:pt>
                <c:pt idx="2142">
                  <c:v>-2.32977257122195</c:v>
                </c:pt>
                <c:pt idx="2143">
                  <c:v>-7.30729733402936</c:v>
                </c:pt>
                <c:pt idx="2144">
                  <c:v>4.41542973891601</c:v>
                </c:pt>
                <c:pt idx="2145">
                  <c:v>-2.56763594561497</c:v>
                </c:pt>
                <c:pt idx="2146">
                  <c:v>-6.39043128262557</c:v>
                </c:pt>
                <c:pt idx="2147">
                  <c:v>1.42570381920136</c:v>
                </c:pt>
                <c:pt idx="2148">
                  <c:v>-1.46953457818625</c:v>
                </c:pt>
                <c:pt idx="2149">
                  <c:v>-7.87889547559719</c:v>
                </c:pt>
                <c:pt idx="2150">
                  <c:v>4.53402691098854</c:v>
                </c:pt>
                <c:pt idx="2151">
                  <c:v>-1.03903255247031</c:v>
                </c:pt>
                <c:pt idx="2152">
                  <c:v>-8.3408977299224</c:v>
                </c:pt>
                <c:pt idx="2153">
                  <c:v>4.31648923989398</c:v>
                </c:pt>
                <c:pt idx="2154">
                  <c:v>-0.0469694172457702</c:v>
                </c:pt>
                <c:pt idx="2155">
                  <c:v>-7.10253560145162</c:v>
                </c:pt>
                <c:pt idx="2156">
                  <c:v>2.81015620141733</c:v>
                </c:pt>
                <c:pt idx="2157">
                  <c:v>-1.66567697288503</c:v>
                </c:pt>
                <c:pt idx="2158">
                  <c:v>-4.27701457474115</c:v>
                </c:pt>
                <c:pt idx="2159">
                  <c:v>4.46608299754643</c:v>
                </c:pt>
                <c:pt idx="2160">
                  <c:v>-0.425026027189972</c:v>
                </c:pt>
                <c:pt idx="2161">
                  <c:v>-4.27737291625067</c:v>
                </c:pt>
                <c:pt idx="2162">
                  <c:v>3.35747894738532</c:v>
                </c:pt>
                <c:pt idx="2163">
                  <c:v>-2.19312385266359</c:v>
                </c:pt>
                <c:pt idx="2164">
                  <c:v>-7.03146777093578</c:v>
                </c:pt>
                <c:pt idx="2165">
                  <c:v>5.19244132088898</c:v>
                </c:pt>
                <c:pt idx="2166">
                  <c:v>-0.138125913594958</c:v>
                </c:pt>
                <c:pt idx="2167">
                  <c:v>-5.30566018189731</c:v>
                </c:pt>
                <c:pt idx="2168">
                  <c:v>4.29751638743247</c:v>
                </c:pt>
                <c:pt idx="2169">
                  <c:v>0.0236316912039865</c:v>
                </c:pt>
                <c:pt idx="2170">
                  <c:v>-7.55889149397309</c:v>
                </c:pt>
                <c:pt idx="2171">
                  <c:v>4.35501691082862</c:v>
                </c:pt>
                <c:pt idx="2172">
                  <c:v>0.268759341533469</c:v>
                </c:pt>
                <c:pt idx="2173">
                  <c:v>-7.28773171905695</c:v>
                </c:pt>
                <c:pt idx="2174">
                  <c:v>3.97936918516595</c:v>
                </c:pt>
                <c:pt idx="2175">
                  <c:v>-0.582149130416247</c:v>
                </c:pt>
                <c:pt idx="2176">
                  <c:v>-5.14517607913517</c:v>
                </c:pt>
                <c:pt idx="2177">
                  <c:v>1.40762631747926</c:v>
                </c:pt>
                <c:pt idx="2178">
                  <c:v>0.698024755160901</c:v>
                </c:pt>
                <c:pt idx="2179">
                  <c:v>-8.68557081099135</c:v>
                </c:pt>
                <c:pt idx="2180">
                  <c:v>3.76078064560435</c:v>
                </c:pt>
                <c:pt idx="2181">
                  <c:v>-3.33149886003927</c:v>
                </c:pt>
                <c:pt idx="2182">
                  <c:v>-8.14806886442324</c:v>
                </c:pt>
                <c:pt idx="2183">
                  <c:v>2.98220826027591</c:v>
                </c:pt>
                <c:pt idx="2184">
                  <c:v>-3.28340643449716</c:v>
                </c:pt>
                <c:pt idx="2185">
                  <c:v>-4.50253211804654</c:v>
                </c:pt>
                <c:pt idx="2186">
                  <c:v>3.88159398024843</c:v>
                </c:pt>
                <c:pt idx="2187">
                  <c:v>-2.52963881374903</c:v>
                </c:pt>
                <c:pt idx="2188">
                  <c:v>-5.34916788030444</c:v>
                </c:pt>
                <c:pt idx="2189">
                  <c:v>3.3121642468186</c:v>
                </c:pt>
                <c:pt idx="2190">
                  <c:v>-1.20838693570989</c:v>
                </c:pt>
                <c:pt idx="2191">
                  <c:v>-6.19313402549181</c:v>
                </c:pt>
                <c:pt idx="2192">
                  <c:v>2.76304356474575</c:v>
                </c:pt>
                <c:pt idx="2193">
                  <c:v>-3.31527155536298</c:v>
                </c:pt>
                <c:pt idx="2194">
                  <c:v>-4.26969740188666</c:v>
                </c:pt>
                <c:pt idx="2195">
                  <c:v>3.18707858113516</c:v>
                </c:pt>
                <c:pt idx="2196">
                  <c:v>-0.895006084964931</c:v>
                </c:pt>
                <c:pt idx="2197">
                  <c:v>-8.41049889206643</c:v>
                </c:pt>
                <c:pt idx="2198">
                  <c:v>4.253655798366</c:v>
                </c:pt>
                <c:pt idx="2199">
                  <c:v>-1.59742575885258</c:v>
                </c:pt>
                <c:pt idx="2200">
                  <c:v>-7.7486762386808</c:v>
                </c:pt>
                <c:pt idx="2201">
                  <c:v>3.32603696784939</c:v>
                </c:pt>
                <c:pt idx="2202">
                  <c:v>-1.02449888732032</c:v>
                </c:pt>
                <c:pt idx="2203">
                  <c:v>-6.70096092258769</c:v>
                </c:pt>
                <c:pt idx="2204">
                  <c:v>3.60161862101904</c:v>
                </c:pt>
                <c:pt idx="2205">
                  <c:v>-0.954993743909384</c:v>
                </c:pt>
                <c:pt idx="2206">
                  <c:v>-4.56263833322369</c:v>
                </c:pt>
                <c:pt idx="2207">
                  <c:v>1.31131780418925</c:v>
                </c:pt>
                <c:pt idx="2208">
                  <c:v>-0.0584699619554678</c:v>
                </c:pt>
                <c:pt idx="2209">
                  <c:v>-8.60880347123381</c:v>
                </c:pt>
                <c:pt idx="2210">
                  <c:v>2.45708249418764</c:v>
                </c:pt>
                <c:pt idx="2211">
                  <c:v>-1.82270352702015</c:v>
                </c:pt>
                <c:pt idx="2212">
                  <c:v>-6.36856722632985</c:v>
                </c:pt>
                <c:pt idx="2213">
                  <c:v>3.13476866967764</c:v>
                </c:pt>
                <c:pt idx="2214">
                  <c:v>-0.380667982658222</c:v>
                </c:pt>
                <c:pt idx="2215">
                  <c:v>-4.92415465471839</c:v>
                </c:pt>
                <c:pt idx="2216">
                  <c:v>3.99623918344134</c:v>
                </c:pt>
                <c:pt idx="2217">
                  <c:v>-0.3721103031301</c:v>
                </c:pt>
                <c:pt idx="2218">
                  <c:v>-8.37102670086663</c:v>
                </c:pt>
                <c:pt idx="2219">
                  <c:v>4.09779361114332</c:v>
                </c:pt>
                <c:pt idx="2220">
                  <c:v>-3.63108460006834</c:v>
                </c:pt>
                <c:pt idx="2221">
                  <c:v>-7.53488407152869</c:v>
                </c:pt>
                <c:pt idx="2222">
                  <c:v>4.33562441624012</c:v>
                </c:pt>
                <c:pt idx="2223">
                  <c:v>-1.99716815547623</c:v>
                </c:pt>
                <c:pt idx="2224">
                  <c:v>-8.19664955612092</c:v>
                </c:pt>
                <c:pt idx="2225">
                  <c:v>2.08225529116423</c:v>
                </c:pt>
                <c:pt idx="2226">
                  <c:v>-2.49579636663365</c:v>
                </c:pt>
                <c:pt idx="2227">
                  <c:v>-8.25524656874683</c:v>
                </c:pt>
                <c:pt idx="2228">
                  <c:v>2.61606779012644</c:v>
                </c:pt>
                <c:pt idx="2229">
                  <c:v>0.267974688352888</c:v>
                </c:pt>
                <c:pt idx="2230">
                  <c:v>-4.89033471454484</c:v>
                </c:pt>
                <c:pt idx="2231">
                  <c:v>4.42994956384547</c:v>
                </c:pt>
                <c:pt idx="2232">
                  <c:v>-2.1830705633645</c:v>
                </c:pt>
                <c:pt idx="2233">
                  <c:v>-8.11027818203275</c:v>
                </c:pt>
                <c:pt idx="2234">
                  <c:v>4.2985233708238</c:v>
                </c:pt>
                <c:pt idx="2235">
                  <c:v>-3.02494063754701</c:v>
                </c:pt>
                <c:pt idx="2236">
                  <c:v>-4.47332591996772</c:v>
                </c:pt>
                <c:pt idx="2237">
                  <c:v>5.08536971696706</c:v>
                </c:pt>
                <c:pt idx="2238">
                  <c:v>-0.395895308051249</c:v>
                </c:pt>
                <c:pt idx="2239">
                  <c:v>-6.24054401414994</c:v>
                </c:pt>
                <c:pt idx="2240">
                  <c:v>4.82652150597714</c:v>
                </c:pt>
                <c:pt idx="2241">
                  <c:v>0.0118817096879593</c:v>
                </c:pt>
                <c:pt idx="2242">
                  <c:v>-7.50775888895331</c:v>
                </c:pt>
                <c:pt idx="2243">
                  <c:v>1.78172137062818</c:v>
                </c:pt>
                <c:pt idx="2244">
                  <c:v>-0.939571037762943</c:v>
                </c:pt>
                <c:pt idx="2245">
                  <c:v>-6.05517591114208</c:v>
                </c:pt>
                <c:pt idx="2246">
                  <c:v>2.33914780006139</c:v>
                </c:pt>
                <c:pt idx="2247">
                  <c:v>-2.31513781322976</c:v>
                </c:pt>
                <c:pt idx="2248">
                  <c:v>-5.60921881208322</c:v>
                </c:pt>
                <c:pt idx="2249">
                  <c:v>5.59702258987572</c:v>
                </c:pt>
                <c:pt idx="2250">
                  <c:v>-0.672752715723551</c:v>
                </c:pt>
                <c:pt idx="2251">
                  <c:v>-6.66535639954611</c:v>
                </c:pt>
                <c:pt idx="2252">
                  <c:v>5.36990004311066</c:v>
                </c:pt>
                <c:pt idx="2253">
                  <c:v>-1.54987633189201</c:v>
                </c:pt>
                <c:pt idx="2254">
                  <c:v>-5.33696837486896</c:v>
                </c:pt>
                <c:pt idx="2255">
                  <c:v>1.5048567153362</c:v>
                </c:pt>
                <c:pt idx="2256">
                  <c:v>-1.36612597175388</c:v>
                </c:pt>
                <c:pt idx="2257">
                  <c:v>-4.37613245334097</c:v>
                </c:pt>
                <c:pt idx="2258">
                  <c:v>2.82559873278354</c:v>
                </c:pt>
                <c:pt idx="2259">
                  <c:v>-3.32070498796364</c:v>
                </c:pt>
                <c:pt idx="2260">
                  <c:v>-4.80155181258344</c:v>
                </c:pt>
                <c:pt idx="2261">
                  <c:v>5.48199039214037</c:v>
                </c:pt>
                <c:pt idx="2262">
                  <c:v>-0.134268527718543</c:v>
                </c:pt>
                <c:pt idx="2263">
                  <c:v>-8.05550144815131</c:v>
                </c:pt>
                <c:pt idx="2264">
                  <c:v>2.04768348683332</c:v>
                </c:pt>
                <c:pt idx="2265">
                  <c:v>-2.15802579460177</c:v>
                </c:pt>
                <c:pt idx="2266">
                  <c:v>-6.19485601865791</c:v>
                </c:pt>
                <c:pt idx="2267">
                  <c:v>1.34553574446964</c:v>
                </c:pt>
                <c:pt idx="2268">
                  <c:v>-0.334727129419505</c:v>
                </c:pt>
                <c:pt idx="2269">
                  <c:v>-6.80517865843814</c:v>
                </c:pt>
                <c:pt idx="2270">
                  <c:v>5.07835695932035</c:v>
                </c:pt>
                <c:pt idx="2271">
                  <c:v>-1.8895326498991</c:v>
                </c:pt>
                <c:pt idx="2272">
                  <c:v>-8.68611454890874</c:v>
                </c:pt>
                <c:pt idx="2273">
                  <c:v>3.66298758477941</c:v>
                </c:pt>
                <c:pt idx="2274">
                  <c:v>0.0239413150415273</c:v>
                </c:pt>
                <c:pt idx="2275">
                  <c:v>-5.56964853420014</c:v>
                </c:pt>
                <c:pt idx="2276">
                  <c:v>2.48625742914432</c:v>
                </c:pt>
                <c:pt idx="2277">
                  <c:v>-2.14161905994458</c:v>
                </c:pt>
                <c:pt idx="2278">
                  <c:v>-5.73065709198454</c:v>
                </c:pt>
                <c:pt idx="2279">
                  <c:v>1.40833664751815</c:v>
                </c:pt>
                <c:pt idx="2280">
                  <c:v>-1.70077818658589</c:v>
                </c:pt>
                <c:pt idx="2281">
                  <c:v>-4.66121835341701</c:v>
                </c:pt>
                <c:pt idx="2282">
                  <c:v>2.84880627999568</c:v>
                </c:pt>
                <c:pt idx="2283">
                  <c:v>-1.06387953270856</c:v>
                </c:pt>
                <c:pt idx="2284">
                  <c:v>-4.36849722969197</c:v>
                </c:pt>
                <c:pt idx="2285">
                  <c:v>3.33692202680382</c:v>
                </c:pt>
                <c:pt idx="2286">
                  <c:v>-0.237083739182784</c:v>
                </c:pt>
                <c:pt idx="2287">
                  <c:v>-6.22272666822348</c:v>
                </c:pt>
                <c:pt idx="2288">
                  <c:v>1.46732269786906</c:v>
                </c:pt>
                <c:pt idx="2289">
                  <c:v>-0.887058894836485</c:v>
                </c:pt>
                <c:pt idx="2290">
                  <c:v>-5.72735259256807</c:v>
                </c:pt>
                <c:pt idx="2291">
                  <c:v>2.96408522962283</c:v>
                </c:pt>
                <c:pt idx="2292">
                  <c:v>-3.38983698778161</c:v>
                </c:pt>
                <c:pt idx="2293">
                  <c:v>-6.34198161714838</c:v>
                </c:pt>
                <c:pt idx="2294">
                  <c:v>3.78566316736377</c:v>
                </c:pt>
                <c:pt idx="2295">
                  <c:v>-0.149833628528918</c:v>
                </c:pt>
                <c:pt idx="2296">
                  <c:v>-4.25233115111752</c:v>
                </c:pt>
                <c:pt idx="2297">
                  <c:v>3.19366816624027</c:v>
                </c:pt>
                <c:pt idx="2298">
                  <c:v>-0.784070460163515</c:v>
                </c:pt>
                <c:pt idx="2299">
                  <c:v>-5.36984345067015</c:v>
                </c:pt>
                <c:pt idx="2300">
                  <c:v>3.65320845698521</c:v>
                </c:pt>
                <c:pt idx="2301">
                  <c:v>-0.0125708946712653</c:v>
                </c:pt>
                <c:pt idx="2302">
                  <c:v>-5.07068566248528</c:v>
                </c:pt>
                <c:pt idx="2303">
                  <c:v>2.94917111701699</c:v>
                </c:pt>
                <c:pt idx="2304">
                  <c:v>-0.630643932405159</c:v>
                </c:pt>
                <c:pt idx="2305">
                  <c:v>-4.80031055832768</c:v>
                </c:pt>
                <c:pt idx="2306">
                  <c:v>2.21868757617748</c:v>
                </c:pt>
                <c:pt idx="2307">
                  <c:v>0.413163716227563</c:v>
                </c:pt>
                <c:pt idx="2308">
                  <c:v>-6.15133775449192</c:v>
                </c:pt>
                <c:pt idx="2309">
                  <c:v>4.98721736624414</c:v>
                </c:pt>
                <c:pt idx="2310">
                  <c:v>-2.03505432190432</c:v>
                </c:pt>
                <c:pt idx="2311">
                  <c:v>-8.67228777772242</c:v>
                </c:pt>
                <c:pt idx="2312">
                  <c:v>2.79576882567344</c:v>
                </c:pt>
                <c:pt idx="2313">
                  <c:v>-0.444827839978382</c:v>
                </c:pt>
                <c:pt idx="2314">
                  <c:v>-6.53454052178499</c:v>
                </c:pt>
                <c:pt idx="2315">
                  <c:v>5.55307535151555</c:v>
                </c:pt>
                <c:pt idx="2316">
                  <c:v>-2.70508435297329</c:v>
                </c:pt>
                <c:pt idx="2317">
                  <c:v>-5.18366493755854</c:v>
                </c:pt>
                <c:pt idx="2318">
                  <c:v>4.47776198980909</c:v>
                </c:pt>
                <c:pt idx="2319">
                  <c:v>-0.26719797916081</c:v>
                </c:pt>
                <c:pt idx="2320">
                  <c:v>-6.2641017897702</c:v>
                </c:pt>
                <c:pt idx="2321">
                  <c:v>3.52808219935905</c:v>
                </c:pt>
                <c:pt idx="2322">
                  <c:v>-0.83990406115766</c:v>
                </c:pt>
                <c:pt idx="2323">
                  <c:v>-7.22043874100371</c:v>
                </c:pt>
                <c:pt idx="2324">
                  <c:v>2.94430630133126</c:v>
                </c:pt>
                <c:pt idx="2325">
                  <c:v>-2.48378033731722</c:v>
                </c:pt>
                <c:pt idx="2326">
                  <c:v>-7.92262160237227</c:v>
                </c:pt>
                <c:pt idx="2327">
                  <c:v>3.7899927829028</c:v>
                </c:pt>
                <c:pt idx="2328">
                  <c:v>-0.569800859730897</c:v>
                </c:pt>
                <c:pt idx="2329">
                  <c:v>-4.83694406160126</c:v>
                </c:pt>
                <c:pt idx="2330">
                  <c:v>2.30363900993123</c:v>
                </c:pt>
                <c:pt idx="2331">
                  <c:v>0.0451689702574325</c:v>
                </c:pt>
                <c:pt idx="2332">
                  <c:v>-4.51551805636806</c:v>
                </c:pt>
                <c:pt idx="2333">
                  <c:v>1.67424060721666</c:v>
                </c:pt>
                <c:pt idx="2334">
                  <c:v>-2.31074227083666</c:v>
                </c:pt>
                <c:pt idx="2335">
                  <c:v>-5.56232288492022</c:v>
                </c:pt>
                <c:pt idx="2336">
                  <c:v>1.70690047019934</c:v>
                </c:pt>
                <c:pt idx="2337">
                  <c:v>0.32207064031633</c:v>
                </c:pt>
                <c:pt idx="2338">
                  <c:v>-5.08981871175553</c:v>
                </c:pt>
                <c:pt idx="2339">
                  <c:v>1.63928156067376</c:v>
                </c:pt>
                <c:pt idx="2340">
                  <c:v>-2.81382873493475</c:v>
                </c:pt>
                <c:pt idx="2341">
                  <c:v>-5.17063796079838</c:v>
                </c:pt>
                <c:pt idx="2342">
                  <c:v>4.67796837947939</c:v>
                </c:pt>
                <c:pt idx="2343">
                  <c:v>-0.400052917072771</c:v>
                </c:pt>
                <c:pt idx="2344">
                  <c:v>-4.95950658211719</c:v>
                </c:pt>
                <c:pt idx="2345">
                  <c:v>2.20363773487196</c:v>
                </c:pt>
                <c:pt idx="2346">
                  <c:v>-1.37311467313484</c:v>
                </c:pt>
                <c:pt idx="2347">
                  <c:v>-4.96887151584245</c:v>
                </c:pt>
                <c:pt idx="2348">
                  <c:v>5.01145024367371</c:v>
                </c:pt>
                <c:pt idx="2349">
                  <c:v>0.509426443285697</c:v>
                </c:pt>
                <c:pt idx="2350">
                  <c:v>-8.34712130472235</c:v>
                </c:pt>
                <c:pt idx="2351">
                  <c:v>4.66341944936231</c:v>
                </c:pt>
                <c:pt idx="2352">
                  <c:v>0.660164071158839</c:v>
                </c:pt>
                <c:pt idx="2353">
                  <c:v>-5.9009119931087</c:v>
                </c:pt>
                <c:pt idx="2354">
                  <c:v>4.78132972018163</c:v>
                </c:pt>
                <c:pt idx="2355">
                  <c:v>0.311411221094139</c:v>
                </c:pt>
                <c:pt idx="2356">
                  <c:v>-4.37280245297444</c:v>
                </c:pt>
                <c:pt idx="2357">
                  <c:v>3.14542541215903</c:v>
                </c:pt>
                <c:pt idx="2358">
                  <c:v>-3.12954954890606</c:v>
                </c:pt>
                <c:pt idx="2359">
                  <c:v>-7.77714466151658</c:v>
                </c:pt>
                <c:pt idx="2360">
                  <c:v>4.02707606747193</c:v>
                </c:pt>
                <c:pt idx="2361">
                  <c:v>0.53350336069541</c:v>
                </c:pt>
                <c:pt idx="2362">
                  <c:v>-8.43045083590161</c:v>
                </c:pt>
                <c:pt idx="2363">
                  <c:v>2.30664157985587</c:v>
                </c:pt>
                <c:pt idx="2364">
                  <c:v>-2.30292076478956</c:v>
                </c:pt>
                <c:pt idx="2365">
                  <c:v>-8.72708350785293</c:v>
                </c:pt>
                <c:pt idx="2366">
                  <c:v>2.38541372581557</c:v>
                </c:pt>
                <c:pt idx="2367">
                  <c:v>-1.22163509654924</c:v>
                </c:pt>
                <c:pt idx="2368">
                  <c:v>-5.16559003743944</c:v>
                </c:pt>
                <c:pt idx="2369">
                  <c:v>5.35909990159406</c:v>
                </c:pt>
                <c:pt idx="2370">
                  <c:v>0.686285084015401</c:v>
                </c:pt>
                <c:pt idx="2371">
                  <c:v>-5.58302861004747</c:v>
                </c:pt>
                <c:pt idx="2372">
                  <c:v>2.42889063126336</c:v>
                </c:pt>
                <c:pt idx="2373">
                  <c:v>-3.34560915374075</c:v>
                </c:pt>
                <c:pt idx="2374">
                  <c:v>-5.48670162352127</c:v>
                </c:pt>
                <c:pt idx="2375">
                  <c:v>2.10213386780875</c:v>
                </c:pt>
                <c:pt idx="2376">
                  <c:v>-1.4840928801526</c:v>
                </c:pt>
                <c:pt idx="2377">
                  <c:v>-4.89535253496908</c:v>
                </c:pt>
                <c:pt idx="2378">
                  <c:v>3.72396108459296</c:v>
                </c:pt>
                <c:pt idx="2379">
                  <c:v>-0.826684980839247</c:v>
                </c:pt>
                <c:pt idx="2380">
                  <c:v>-5.67518194274866</c:v>
                </c:pt>
                <c:pt idx="2381">
                  <c:v>1.31105264097319</c:v>
                </c:pt>
                <c:pt idx="2382">
                  <c:v>-2.91745950264817</c:v>
                </c:pt>
                <c:pt idx="2383">
                  <c:v>-6.03822621273621</c:v>
                </c:pt>
                <c:pt idx="2384">
                  <c:v>3.5694064425532</c:v>
                </c:pt>
                <c:pt idx="2385">
                  <c:v>-0.228703479617638</c:v>
                </c:pt>
                <c:pt idx="2386">
                  <c:v>-7.79713625588428</c:v>
                </c:pt>
                <c:pt idx="2387">
                  <c:v>2.96171831252383</c:v>
                </c:pt>
                <c:pt idx="2388">
                  <c:v>-3.10321823131833</c:v>
                </c:pt>
                <c:pt idx="2389">
                  <c:v>-7.54088516464747</c:v>
                </c:pt>
                <c:pt idx="2390">
                  <c:v>5.19093082877198</c:v>
                </c:pt>
                <c:pt idx="2391">
                  <c:v>0.122306867352475</c:v>
                </c:pt>
                <c:pt idx="2392">
                  <c:v>-6.22451106349337</c:v>
                </c:pt>
                <c:pt idx="2393">
                  <c:v>2.17744263142699</c:v>
                </c:pt>
                <c:pt idx="2394">
                  <c:v>-2.21198445121827</c:v>
                </c:pt>
                <c:pt idx="2395">
                  <c:v>-6.91315850105052</c:v>
                </c:pt>
                <c:pt idx="2396">
                  <c:v>5.46062598053322</c:v>
                </c:pt>
                <c:pt idx="2397">
                  <c:v>-1.7240712420352</c:v>
                </c:pt>
                <c:pt idx="2398">
                  <c:v>-5.69681333426796</c:v>
                </c:pt>
                <c:pt idx="2399">
                  <c:v>4.20688168041324</c:v>
                </c:pt>
                <c:pt idx="2400">
                  <c:v>-0.74391804842281</c:v>
                </c:pt>
                <c:pt idx="2401">
                  <c:v>-6.9017465593718</c:v>
                </c:pt>
                <c:pt idx="2402">
                  <c:v>5.37643617603322</c:v>
                </c:pt>
                <c:pt idx="2403">
                  <c:v>-0.0379139783276585</c:v>
                </c:pt>
                <c:pt idx="2404">
                  <c:v>-6.70711608227754</c:v>
                </c:pt>
                <c:pt idx="2405">
                  <c:v>2.64747281854456</c:v>
                </c:pt>
                <c:pt idx="2406">
                  <c:v>0.579068446884306</c:v>
                </c:pt>
                <c:pt idx="2407">
                  <c:v>-6.77721585374411</c:v>
                </c:pt>
                <c:pt idx="2408">
                  <c:v>1.62624555493481</c:v>
                </c:pt>
                <c:pt idx="2409">
                  <c:v>-1.17642207155998</c:v>
                </c:pt>
                <c:pt idx="2410">
                  <c:v>-6.43624170188099</c:v>
                </c:pt>
                <c:pt idx="2411">
                  <c:v>5.22510810678505</c:v>
                </c:pt>
                <c:pt idx="2412">
                  <c:v>-3.43998375255971</c:v>
                </c:pt>
                <c:pt idx="2413">
                  <c:v>-5.00264001487824</c:v>
                </c:pt>
                <c:pt idx="2414">
                  <c:v>2.02233798408116</c:v>
                </c:pt>
                <c:pt idx="2415">
                  <c:v>-2.25475766198464</c:v>
                </c:pt>
                <c:pt idx="2416">
                  <c:v>-4.60816143235707</c:v>
                </c:pt>
                <c:pt idx="2417">
                  <c:v>4.64451169385294</c:v>
                </c:pt>
                <c:pt idx="2418">
                  <c:v>-1.41868741610659</c:v>
                </c:pt>
                <c:pt idx="2419">
                  <c:v>-5.59672729659718</c:v>
                </c:pt>
                <c:pt idx="2420">
                  <c:v>4.4940255491408</c:v>
                </c:pt>
                <c:pt idx="2421">
                  <c:v>-3.034205368519</c:v>
                </c:pt>
                <c:pt idx="2422">
                  <c:v>-6.42605229899262</c:v>
                </c:pt>
                <c:pt idx="2423">
                  <c:v>3.6325905147659</c:v>
                </c:pt>
                <c:pt idx="2424">
                  <c:v>-0.655663818091091</c:v>
                </c:pt>
                <c:pt idx="2425">
                  <c:v>-6.20716167034674</c:v>
                </c:pt>
                <c:pt idx="2426">
                  <c:v>1.69117672296894</c:v>
                </c:pt>
                <c:pt idx="2427">
                  <c:v>-1.38346598054065</c:v>
                </c:pt>
                <c:pt idx="2428">
                  <c:v>-8.37573723751253</c:v>
                </c:pt>
                <c:pt idx="2429">
                  <c:v>1.78898158276605</c:v>
                </c:pt>
                <c:pt idx="2430">
                  <c:v>-2.80183962535236</c:v>
                </c:pt>
                <c:pt idx="2431">
                  <c:v>-6.56497759223844</c:v>
                </c:pt>
                <c:pt idx="2432">
                  <c:v>3.36688763382223</c:v>
                </c:pt>
                <c:pt idx="2433">
                  <c:v>0.570724451795776</c:v>
                </c:pt>
                <c:pt idx="2434">
                  <c:v>-5.29352915986816</c:v>
                </c:pt>
                <c:pt idx="2435">
                  <c:v>3.70054577105441</c:v>
                </c:pt>
                <c:pt idx="2436">
                  <c:v>-1.30045158062633</c:v>
                </c:pt>
                <c:pt idx="2437">
                  <c:v>-8.64884610896355</c:v>
                </c:pt>
                <c:pt idx="2438">
                  <c:v>5.37941615024297</c:v>
                </c:pt>
                <c:pt idx="2439">
                  <c:v>-3.52424614335309</c:v>
                </c:pt>
                <c:pt idx="2440">
                  <c:v>-5.09782234866932</c:v>
                </c:pt>
                <c:pt idx="2441">
                  <c:v>2.70110648442003</c:v>
                </c:pt>
                <c:pt idx="2442">
                  <c:v>0.663501853599906</c:v>
                </c:pt>
                <c:pt idx="2443">
                  <c:v>-5.0339601366716</c:v>
                </c:pt>
                <c:pt idx="2444">
                  <c:v>2.61035481804431</c:v>
                </c:pt>
                <c:pt idx="2445">
                  <c:v>-0.524805895438175</c:v>
                </c:pt>
                <c:pt idx="2446">
                  <c:v>-8.34573561618342</c:v>
                </c:pt>
                <c:pt idx="2447">
                  <c:v>1.63401718950917</c:v>
                </c:pt>
                <c:pt idx="2448">
                  <c:v>-3.69302093999589</c:v>
                </c:pt>
                <c:pt idx="2449">
                  <c:v>-8.74234102225798</c:v>
                </c:pt>
                <c:pt idx="2450">
                  <c:v>3.05078087555457</c:v>
                </c:pt>
                <c:pt idx="2451">
                  <c:v>0.0720464212421099</c:v>
                </c:pt>
                <c:pt idx="2452">
                  <c:v>-8.32507742171829</c:v>
                </c:pt>
                <c:pt idx="2453">
                  <c:v>3.53973841200673</c:v>
                </c:pt>
                <c:pt idx="2454">
                  <c:v>-0.519332662477114</c:v>
                </c:pt>
                <c:pt idx="2455">
                  <c:v>-4.77324698940546</c:v>
                </c:pt>
                <c:pt idx="2456">
                  <c:v>1.50879565859229</c:v>
                </c:pt>
                <c:pt idx="2457">
                  <c:v>-3.31627208497063</c:v>
                </c:pt>
                <c:pt idx="2458">
                  <c:v>-6.75049042179143</c:v>
                </c:pt>
                <c:pt idx="2459">
                  <c:v>2.28361711020366</c:v>
                </c:pt>
                <c:pt idx="2460">
                  <c:v>-1.40360287245399</c:v>
                </c:pt>
                <c:pt idx="2461">
                  <c:v>-8.54549042235426</c:v>
                </c:pt>
                <c:pt idx="2462">
                  <c:v>3.19877290622183</c:v>
                </c:pt>
                <c:pt idx="2463">
                  <c:v>-2.09580576477581</c:v>
                </c:pt>
                <c:pt idx="2464">
                  <c:v>-6.43369985379629</c:v>
                </c:pt>
                <c:pt idx="2465">
                  <c:v>4.47762913043863</c:v>
                </c:pt>
                <c:pt idx="2466">
                  <c:v>-2.61793671916277</c:v>
                </c:pt>
                <c:pt idx="2467">
                  <c:v>-6.72632181782789</c:v>
                </c:pt>
                <c:pt idx="2468">
                  <c:v>4.38581515682255</c:v>
                </c:pt>
                <c:pt idx="2469">
                  <c:v>-0.876469180349161</c:v>
                </c:pt>
                <c:pt idx="2470">
                  <c:v>-8.11199778707075</c:v>
                </c:pt>
                <c:pt idx="2471">
                  <c:v>3.71522815562952</c:v>
                </c:pt>
                <c:pt idx="2472">
                  <c:v>-1.4487210627697</c:v>
                </c:pt>
                <c:pt idx="2473">
                  <c:v>-8.17753053597879</c:v>
                </c:pt>
                <c:pt idx="2474">
                  <c:v>1.41919192039654</c:v>
                </c:pt>
                <c:pt idx="2475">
                  <c:v>0.664253044921303</c:v>
                </c:pt>
                <c:pt idx="2476">
                  <c:v>-7.92939126749535</c:v>
                </c:pt>
                <c:pt idx="2477">
                  <c:v>1.85058978865304</c:v>
                </c:pt>
                <c:pt idx="2478">
                  <c:v>-2.7785357434055</c:v>
                </c:pt>
                <c:pt idx="2479">
                  <c:v>-7.53657301365445</c:v>
                </c:pt>
                <c:pt idx="2480">
                  <c:v>2.58494379458683</c:v>
                </c:pt>
                <c:pt idx="2481">
                  <c:v>-3.4513028426252</c:v>
                </c:pt>
                <c:pt idx="2482">
                  <c:v>-5.30824553279266</c:v>
                </c:pt>
                <c:pt idx="2483">
                  <c:v>2.82897260082578</c:v>
                </c:pt>
                <c:pt idx="2484">
                  <c:v>0.0482567560443439</c:v>
                </c:pt>
                <c:pt idx="2485">
                  <c:v>-8.75578011183289</c:v>
                </c:pt>
                <c:pt idx="2486">
                  <c:v>2.13581615391183</c:v>
                </c:pt>
                <c:pt idx="2487">
                  <c:v>-1.35818214934749</c:v>
                </c:pt>
                <c:pt idx="2488">
                  <c:v>-8.24078691801183</c:v>
                </c:pt>
                <c:pt idx="2489">
                  <c:v>3.04794341918589</c:v>
                </c:pt>
                <c:pt idx="2490">
                  <c:v>-0.675093158995945</c:v>
                </c:pt>
                <c:pt idx="2491">
                  <c:v>-7.18672380470154</c:v>
                </c:pt>
                <c:pt idx="2492">
                  <c:v>3.92860465614369</c:v>
                </c:pt>
                <c:pt idx="2493">
                  <c:v>-2.87438440119214</c:v>
                </c:pt>
                <c:pt idx="2494">
                  <c:v>-6.21038123561032</c:v>
                </c:pt>
                <c:pt idx="2495">
                  <c:v>2.78809143755548</c:v>
                </c:pt>
                <c:pt idx="2496">
                  <c:v>-2.36275676896057</c:v>
                </c:pt>
                <c:pt idx="2497">
                  <c:v>-8.05456551690687</c:v>
                </c:pt>
                <c:pt idx="2498">
                  <c:v>2.65070454156259</c:v>
                </c:pt>
                <c:pt idx="2499">
                  <c:v>-2.01986286171039</c:v>
                </c:pt>
                <c:pt idx="2500">
                  <c:v>-7.56080505069695</c:v>
                </c:pt>
                <c:pt idx="2501">
                  <c:v>5.03748338856281</c:v>
                </c:pt>
                <c:pt idx="2502">
                  <c:v>-0.454487884093651</c:v>
                </c:pt>
                <c:pt idx="2503">
                  <c:v>-6.95239888790934</c:v>
                </c:pt>
                <c:pt idx="2504">
                  <c:v>4.90088793209873</c:v>
                </c:pt>
                <c:pt idx="2505">
                  <c:v>-2.47138672235637</c:v>
                </c:pt>
                <c:pt idx="2506">
                  <c:v>-8.03081088074008</c:v>
                </c:pt>
                <c:pt idx="2507">
                  <c:v>1.98158636043714</c:v>
                </c:pt>
                <c:pt idx="2508">
                  <c:v>-0.00118783217080454</c:v>
                </c:pt>
                <c:pt idx="2509">
                  <c:v>-5.43013149322156</c:v>
                </c:pt>
                <c:pt idx="2510">
                  <c:v>3.0209915537709</c:v>
                </c:pt>
                <c:pt idx="2511">
                  <c:v>-0.879867135539556</c:v>
                </c:pt>
                <c:pt idx="2512">
                  <c:v>-8.7623257831393</c:v>
                </c:pt>
                <c:pt idx="2513">
                  <c:v>2.05441591667971</c:v>
                </c:pt>
                <c:pt idx="2514">
                  <c:v>-3.02223565739338</c:v>
                </c:pt>
                <c:pt idx="2515">
                  <c:v>-4.96877965327614</c:v>
                </c:pt>
                <c:pt idx="2516">
                  <c:v>2.19921256174188</c:v>
                </c:pt>
                <c:pt idx="2517">
                  <c:v>-2.89604429727068</c:v>
                </c:pt>
                <c:pt idx="2518">
                  <c:v>-7.04741387791373</c:v>
                </c:pt>
                <c:pt idx="2519">
                  <c:v>2.05708311659318</c:v>
                </c:pt>
                <c:pt idx="2520">
                  <c:v>-1.28589507748331</c:v>
                </c:pt>
                <c:pt idx="2521">
                  <c:v>-4.9483328207816</c:v>
                </c:pt>
                <c:pt idx="2522">
                  <c:v>3.81169310707949</c:v>
                </c:pt>
                <c:pt idx="2523">
                  <c:v>-0.548988239731941</c:v>
                </c:pt>
                <c:pt idx="2524">
                  <c:v>-5.13511297539426</c:v>
                </c:pt>
                <c:pt idx="2525">
                  <c:v>3.560115494615</c:v>
                </c:pt>
                <c:pt idx="2526">
                  <c:v>-2.04098564494857</c:v>
                </c:pt>
                <c:pt idx="2527">
                  <c:v>-4.76726241754902</c:v>
                </c:pt>
                <c:pt idx="2528">
                  <c:v>3.29304486452578</c:v>
                </c:pt>
                <c:pt idx="2529">
                  <c:v>-2.288952892166</c:v>
                </c:pt>
                <c:pt idx="2530">
                  <c:v>-5.06232116930536</c:v>
                </c:pt>
                <c:pt idx="2531">
                  <c:v>2.92956738775331</c:v>
                </c:pt>
                <c:pt idx="2532">
                  <c:v>-2.38947540067438</c:v>
                </c:pt>
                <c:pt idx="2533">
                  <c:v>-4.36143190742693</c:v>
                </c:pt>
                <c:pt idx="2534">
                  <c:v>2.58862474315159</c:v>
                </c:pt>
                <c:pt idx="2535">
                  <c:v>-1.82845027146975</c:v>
                </c:pt>
                <c:pt idx="2536">
                  <c:v>-4.93692604131836</c:v>
                </c:pt>
                <c:pt idx="2537">
                  <c:v>2.05135096418254</c:v>
                </c:pt>
                <c:pt idx="2538">
                  <c:v>0.440767995891325</c:v>
                </c:pt>
                <c:pt idx="2539">
                  <c:v>-8.28983321393062</c:v>
                </c:pt>
                <c:pt idx="2540">
                  <c:v>4.11441394175437</c:v>
                </c:pt>
                <c:pt idx="2541">
                  <c:v>-3.06678908715776</c:v>
                </c:pt>
                <c:pt idx="2542">
                  <c:v>-5.07901009464464</c:v>
                </c:pt>
                <c:pt idx="2543">
                  <c:v>3.82311736529677</c:v>
                </c:pt>
                <c:pt idx="2544">
                  <c:v>-0.464460749805877</c:v>
                </c:pt>
                <c:pt idx="2545">
                  <c:v>-4.92733630309213</c:v>
                </c:pt>
                <c:pt idx="2546">
                  <c:v>1.37826566087235</c:v>
                </c:pt>
                <c:pt idx="2547">
                  <c:v>0.127282853464992</c:v>
                </c:pt>
                <c:pt idx="2548">
                  <c:v>-7.39627004332119</c:v>
                </c:pt>
                <c:pt idx="2549">
                  <c:v>5.18284663018793</c:v>
                </c:pt>
                <c:pt idx="2550">
                  <c:v>0.402454492920346</c:v>
                </c:pt>
                <c:pt idx="2551">
                  <c:v>-6.65853459522691</c:v>
                </c:pt>
                <c:pt idx="2552">
                  <c:v>4.2062078222809</c:v>
                </c:pt>
                <c:pt idx="2553">
                  <c:v>-1.40294303374545</c:v>
                </c:pt>
                <c:pt idx="2554">
                  <c:v>-5.23641185346426</c:v>
                </c:pt>
                <c:pt idx="2555">
                  <c:v>3.1455102935277</c:v>
                </c:pt>
                <c:pt idx="2556">
                  <c:v>-1.24018030332</c:v>
                </c:pt>
                <c:pt idx="2557">
                  <c:v>-6.25453063580096</c:v>
                </c:pt>
                <c:pt idx="2558">
                  <c:v>3.49784732366476</c:v>
                </c:pt>
                <c:pt idx="2559">
                  <c:v>-1.54239546465473</c:v>
                </c:pt>
                <c:pt idx="2560">
                  <c:v>-5.03979878202814</c:v>
                </c:pt>
                <c:pt idx="2561">
                  <c:v>5.06273099458397</c:v>
                </c:pt>
                <c:pt idx="2562">
                  <c:v>-2.01521360873691</c:v>
                </c:pt>
                <c:pt idx="2563">
                  <c:v>-5.45692409302353</c:v>
                </c:pt>
                <c:pt idx="2564">
                  <c:v>4.25459559787422</c:v>
                </c:pt>
                <c:pt idx="2565">
                  <c:v>-3.2217310549502</c:v>
                </c:pt>
                <c:pt idx="2566">
                  <c:v>-8.51625078583476</c:v>
                </c:pt>
                <c:pt idx="2567">
                  <c:v>2.35228076432918</c:v>
                </c:pt>
                <c:pt idx="2568">
                  <c:v>-0.733714952156888</c:v>
                </c:pt>
                <c:pt idx="2569">
                  <c:v>-6.99499670095877</c:v>
                </c:pt>
                <c:pt idx="2570">
                  <c:v>5.12246886320347</c:v>
                </c:pt>
                <c:pt idx="2571">
                  <c:v>0.132010337476385</c:v>
                </c:pt>
                <c:pt idx="2572">
                  <c:v>-6.01422334567064</c:v>
                </c:pt>
                <c:pt idx="2573">
                  <c:v>2.00827261370947</c:v>
                </c:pt>
                <c:pt idx="2574">
                  <c:v>0.552582754605063</c:v>
                </c:pt>
                <c:pt idx="2575">
                  <c:v>-5.04664531106011</c:v>
                </c:pt>
                <c:pt idx="2576">
                  <c:v>3.68255864399017</c:v>
                </c:pt>
                <c:pt idx="2577">
                  <c:v>-2.97269090724936</c:v>
                </c:pt>
                <c:pt idx="2578">
                  <c:v>-4.44713486855228</c:v>
                </c:pt>
                <c:pt idx="2579">
                  <c:v>4.64074439435943</c:v>
                </c:pt>
                <c:pt idx="2580">
                  <c:v>-2.21909871129808</c:v>
                </c:pt>
                <c:pt idx="2581">
                  <c:v>-7.87532076417192</c:v>
                </c:pt>
                <c:pt idx="2582">
                  <c:v>1.48793878277733</c:v>
                </c:pt>
                <c:pt idx="2583">
                  <c:v>0.10163640964158</c:v>
                </c:pt>
                <c:pt idx="2584">
                  <c:v>-7.5154917394826</c:v>
                </c:pt>
                <c:pt idx="2585">
                  <c:v>5.55424437369895</c:v>
                </c:pt>
                <c:pt idx="2586">
                  <c:v>-0.829477132794135</c:v>
                </c:pt>
                <c:pt idx="2587">
                  <c:v>-8.77461375061361</c:v>
                </c:pt>
                <c:pt idx="2588">
                  <c:v>1.79789185074857</c:v>
                </c:pt>
                <c:pt idx="2589">
                  <c:v>-1.32364992776426</c:v>
                </c:pt>
                <c:pt idx="2590">
                  <c:v>-4.94362968927683</c:v>
                </c:pt>
                <c:pt idx="2591">
                  <c:v>3.72535878412048</c:v>
                </c:pt>
                <c:pt idx="2592">
                  <c:v>-0.510023588025202</c:v>
                </c:pt>
                <c:pt idx="2593">
                  <c:v>-8.2676675757099</c:v>
                </c:pt>
                <c:pt idx="2594">
                  <c:v>2.32481859386227</c:v>
                </c:pt>
                <c:pt idx="2595">
                  <c:v>-1.98215521999334</c:v>
                </c:pt>
                <c:pt idx="2596">
                  <c:v>-8.16912722897486</c:v>
                </c:pt>
                <c:pt idx="2597">
                  <c:v>3.5186816609301</c:v>
                </c:pt>
                <c:pt idx="2598">
                  <c:v>-3.45628591411328</c:v>
                </c:pt>
                <c:pt idx="2599">
                  <c:v>-6.59362582131227</c:v>
                </c:pt>
                <c:pt idx="2600">
                  <c:v>2.91738509370817</c:v>
                </c:pt>
                <c:pt idx="2601">
                  <c:v>0.542480413276147</c:v>
                </c:pt>
                <c:pt idx="2602">
                  <c:v>-4.27333979140582</c:v>
                </c:pt>
                <c:pt idx="2603">
                  <c:v>3.10309678674847</c:v>
                </c:pt>
                <c:pt idx="2604">
                  <c:v>-3.29405780068898</c:v>
                </c:pt>
                <c:pt idx="2605">
                  <c:v>-7.29811936689724</c:v>
                </c:pt>
                <c:pt idx="2606">
                  <c:v>4.09938619654973</c:v>
                </c:pt>
                <c:pt idx="2607">
                  <c:v>-2.49149018559782</c:v>
                </c:pt>
                <c:pt idx="2608">
                  <c:v>-6.1753607624165</c:v>
                </c:pt>
                <c:pt idx="2609">
                  <c:v>5.55032698209369</c:v>
                </c:pt>
                <c:pt idx="2610">
                  <c:v>-0.399826780844387</c:v>
                </c:pt>
                <c:pt idx="2611">
                  <c:v>-4.9863574115065</c:v>
                </c:pt>
                <c:pt idx="2612">
                  <c:v>2.98801124353176</c:v>
                </c:pt>
                <c:pt idx="2613">
                  <c:v>-1.5333987564874</c:v>
                </c:pt>
                <c:pt idx="2614">
                  <c:v>-6.32525211805819</c:v>
                </c:pt>
                <c:pt idx="2615">
                  <c:v>3.16720990133193</c:v>
                </c:pt>
                <c:pt idx="2616">
                  <c:v>-2.62188921943116</c:v>
                </c:pt>
                <c:pt idx="2617">
                  <c:v>-6.50573183133519</c:v>
                </c:pt>
                <c:pt idx="2618">
                  <c:v>2.74845269399483</c:v>
                </c:pt>
                <c:pt idx="2619">
                  <c:v>-2.3628615686155</c:v>
                </c:pt>
                <c:pt idx="2620">
                  <c:v>-7.87163878188429</c:v>
                </c:pt>
                <c:pt idx="2621">
                  <c:v>1.29673073754205</c:v>
                </c:pt>
                <c:pt idx="2622">
                  <c:v>-0.825703493286592</c:v>
                </c:pt>
                <c:pt idx="2623">
                  <c:v>-5.58513505291754</c:v>
                </c:pt>
                <c:pt idx="2624">
                  <c:v>1.56650096693456</c:v>
                </c:pt>
                <c:pt idx="2625">
                  <c:v>0.610800759870885</c:v>
                </c:pt>
                <c:pt idx="2626">
                  <c:v>-6.03054917092279</c:v>
                </c:pt>
                <c:pt idx="2627">
                  <c:v>1.30750344969783</c:v>
                </c:pt>
                <c:pt idx="2628">
                  <c:v>-0.0612830354908605</c:v>
                </c:pt>
                <c:pt idx="2629">
                  <c:v>-7.90382636449827</c:v>
                </c:pt>
                <c:pt idx="2630">
                  <c:v>4.04414585162745</c:v>
                </c:pt>
                <c:pt idx="2631">
                  <c:v>-3.73832177744426</c:v>
                </c:pt>
                <c:pt idx="2632">
                  <c:v>-4.54237186346097</c:v>
                </c:pt>
                <c:pt idx="2633">
                  <c:v>2.13618793516194</c:v>
                </c:pt>
                <c:pt idx="2634">
                  <c:v>-2.97538306759564</c:v>
                </c:pt>
                <c:pt idx="2635">
                  <c:v>-4.90965656229722</c:v>
                </c:pt>
                <c:pt idx="2636">
                  <c:v>4.4548385285752</c:v>
                </c:pt>
                <c:pt idx="2637">
                  <c:v>-1.94178332530362</c:v>
                </c:pt>
                <c:pt idx="2638">
                  <c:v>-5.41399580367818</c:v>
                </c:pt>
                <c:pt idx="2639">
                  <c:v>4.63065666709913</c:v>
                </c:pt>
                <c:pt idx="2640">
                  <c:v>-0.22358262592954</c:v>
                </c:pt>
                <c:pt idx="2641">
                  <c:v>-4.25539929905876</c:v>
                </c:pt>
                <c:pt idx="2642">
                  <c:v>3.21390460282389</c:v>
                </c:pt>
                <c:pt idx="2643">
                  <c:v>-2.67543724389887</c:v>
                </c:pt>
                <c:pt idx="2644">
                  <c:v>-8.46086782509737</c:v>
                </c:pt>
                <c:pt idx="2645">
                  <c:v>1.60909602241189</c:v>
                </c:pt>
                <c:pt idx="2646">
                  <c:v>-3.03374361848219</c:v>
                </c:pt>
                <c:pt idx="2647">
                  <c:v>-8.45202815894503</c:v>
                </c:pt>
                <c:pt idx="2648">
                  <c:v>5.42589408469998</c:v>
                </c:pt>
                <c:pt idx="2649">
                  <c:v>-0.755814391957735</c:v>
                </c:pt>
                <c:pt idx="2650">
                  <c:v>-4.94790868065684</c:v>
                </c:pt>
                <c:pt idx="2651">
                  <c:v>2.0955233908438</c:v>
                </c:pt>
                <c:pt idx="2652">
                  <c:v>-2.62056001652233</c:v>
                </c:pt>
                <c:pt idx="2653">
                  <c:v>-4.40732315927866</c:v>
                </c:pt>
                <c:pt idx="2654">
                  <c:v>4.52714909475375</c:v>
                </c:pt>
                <c:pt idx="2655">
                  <c:v>0.188690739628452</c:v>
                </c:pt>
                <c:pt idx="2656">
                  <c:v>-4.38428097792845</c:v>
                </c:pt>
                <c:pt idx="2657">
                  <c:v>4.21179991790057</c:v>
                </c:pt>
                <c:pt idx="2658">
                  <c:v>-1.01852952224508</c:v>
                </c:pt>
                <c:pt idx="2659">
                  <c:v>-6.52149418010057</c:v>
                </c:pt>
                <c:pt idx="2660">
                  <c:v>1.99780693823584</c:v>
                </c:pt>
                <c:pt idx="2661">
                  <c:v>-0.32418401645448</c:v>
                </c:pt>
                <c:pt idx="2662">
                  <c:v>-4.43802017958427</c:v>
                </c:pt>
                <c:pt idx="2663">
                  <c:v>5.28584398849566</c:v>
                </c:pt>
                <c:pt idx="2664">
                  <c:v>-1.8863572105604</c:v>
                </c:pt>
                <c:pt idx="2665">
                  <c:v>-5.85629728927872</c:v>
                </c:pt>
                <c:pt idx="2666">
                  <c:v>5.06335124586786</c:v>
                </c:pt>
                <c:pt idx="2667">
                  <c:v>0.103258893970375</c:v>
                </c:pt>
                <c:pt idx="2668">
                  <c:v>-4.33903860554308</c:v>
                </c:pt>
                <c:pt idx="2669">
                  <c:v>4.62316801636748</c:v>
                </c:pt>
                <c:pt idx="2670">
                  <c:v>-2.94243903305742</c:v>
                </c:pt>
                <c:pt idx="2671">
                  <c:v>-7.20064371981513</c:v>
                </c:pt>
                <c:pt idx="2672">
                  <c:v>2.47175407865432</c:v>
                </c:pt>
                <c:pt idx="2673">
                  <c:v>-3.58962482711493</c:v>
                </c:pt>
                <c:pt idx="2674">
                  <c:v>-6.62091763965469</c:v>
                </c:pt>
                <c:pt idx="2675">
                  <c:v>4.77665020681901</c:v>
                </c:pt>
                <c:pt idx="2676">
                  <c:v>-3.62809091572001</c:v>
                </c:pt>
                <c:pt idx="2677">
                  <c:v>-4.71755460973415</c:v>
                </c:pt>
                <c:pt idx="2678">
                  <c:v>4.2585622164085</c:v>
                </c:pt>
                <c:pt idx="2679">
                  <c:v>-3.36369145209304</c:v>
                </c:pt>
                <c:pt idx="2680">
                  <c:v>-5.65817760101391</c:v>
                </c:pt>
                <c:pt idx="2681">
                  <c:v>5.1677216695647</c:v>
                </c:pt>
                <c:pt idx="2682">
                  <c:v>0.493342620833674</c:v>
                </c:pt>
                <c:pt idx="2683">
                  <c:v>-4.76119839175497</c:v>
                </c:pt>
                <c:pt idx="2684">
                  <c:v>1.99788389077478</c:v>
                </c:pt>
                <c:pt idx="2685">
                  <c:v>-2.58556491578731</c:v>
                </c:pt>
                <c:pt idx="2686">
                  <c:v>-5.11765485242575</c:v>
                </c:pt>
                <c:pt idx="2687">
                  <c:v>2.35546531606206</c:v>
                </c:pt>
                <c:pt idx="2688">
                  <c:v>-1.24036505595057</c:v>
                </c:pt>
                <c:pt idx="2689">
                  <c:v>-4.62271197344477</c:v>
                </c:pt>
                <c:pt idx="2690">
                  <c:v>2.54536614615821</c:v>
                </c:pt>
                <c:pt idx="2691">
                  <c:v>-2.32006214984737</c:v>
                </c:pt>
                <c:pt idx="2692">
                  <c:v>-5.15058790890084</c:v>
                </c:pt>
                <c:pt idx="2693">
                  <c:v>2.46192070336939</c:v>
                </c:pt>
                <c:pt idx="2694">
                  <c:v>-1.60617366670135</c:v>
                </c:pt>
                <c:pt idx="2695">
                  <c:v>-5.35888466983927</c:v>
                </c:pt>
                <c:pt idx="2696">
                  <c:v>2.5846121365233</c:v>
                </c:pt>
                <c:pt idx="2697">
                  <c:v>0.299241234604963</c:v>
                </c:pt>
                <c:pt idx="2698">
                  <c:v>-4.48771146324979</c:v>
                </c:pt>
                <c:pt idx="2699">
                  <c:v>2.03262978153693</c:v>
                </c:pt>
                <c:pt idx="2700">
                  <c:v>-1.90721796258376</c:v>
                </c:pt>
                <c:pt idx="2701">
                  <c:v>-5.82872673046222</c:v>
                </c:pt>
                <c:pt idx="2702">
                  <c:v>4.38606989918016</c:v>
                </c:pt>
                <c:pt idx="2703">
                  <c:v>-1.82914697574229</c:v>
                </c:pt>
                <c:pt idx="2704">
                  <c:v>-7.60942251762743</c:v>
                </c:pt>
                <c:pt idx="2705">
                  <c:v>4.18773541345781</c:v>
                </c:pt>
                <c:pt idx="2706">
                  <c:v>-0.679020669227259</c:v>
                </c:pt>
                <c:pt idx="2707">
                  <c:v>-4.93611228276412</c:v>
                </c:pt>
                <c:pt idx="2708">
                  <c:v>3.90172000480327</c:v>
                </c:pt>
                <c:pt idx="2709">
                  <c:v>-0.527171615744496</c:v>
                </c:pt>
                <c:pt idx="2710">
                  <c:v>-4.48884312390951</c:v>
                </c:pt>
                <c:pt idx="2711">
                  <c:v>3.01552549354136</c:v>
                </c:pt>
                <c:pt idx="2712">
                  <c:v>-2.52932526864297</c:v>
                </c:pt>
                <c:pt idx="2713">
                  <c:v>-5.24664741910554</c:v>
                </c:pt>
                <c:pt idx="2714">
                  <c:v>4.95097859411742</c:v>
                </c:pt>
                <c:pt idx="2715">
                  <c:v>-1.94427307153186</c:v>
                </c:pt>
                <c:pt idx="2716">
                  <c:v>-7.11931920537757</c:v>
                </c:pt>
                <c:pt idx="2717">
                  <c:v>5.13754487564914</c:v>
                </c:pt>
                <c:pt idx="2718">
                  <c:v>-2.74773128317061</c:v>
                </c:pt>
                <c:pt idx="2719">
                  <c:v>-7.3682922334541</c:v>
                </c:pt>
                <c:pt idx="2720">
                  <c:v>3.17724524922551</c:v>
                </c:pt>
                <c:pt idx="2721">
                  <c:v>-1.15428993721201</c:v>
                </c:pt>
                <c:pt idx="2722">
                  <c:v>-8.78033998561498</c:v>
                </c:pt>
                <c:pt idx="2723">
                  <c:v>2.70380282488288</c:v>
                </c:pt>
                <c:pt idx="2724">
                  <c:v>-2.2947175128756</c:v>
                </c:pt>
                <c:pt idx="2725">
                  <c:v>-6.27911396274216</c:v>
                </c:pt>
                <c:pt idx="2726">
                  <c:v>3.03783460711426</c:v>
                </c:pt>
                <c:pt idx="2727">
                  <c:v>-3.25382082563692</c:v>
                </c:pt>
                <c:pt idx="2728">
                  <c:v>-8.19314735528727</c:v>
                </c:pt>
                <c:pt idx="2729">
                  <c:v>4.59575064076812</c:v>
                </c:pt>
                <c:pt idx="2730">
                  <c:v>-0.416970344661854</c:v>
                </c:pt>
                <c:pt idx="2731">
                  <c:v>-6.01582004279497</c:v>
                </c:pt>
                <c:pt idx="2732">
                  <c:v>4.32203672528488</c:v>
                </c:pt>
                <c:pt idx="2733">
                  <c:v>-2.79301620470734</c:v>
                </c:pt>
                <c:pt idx="2734">
                  <c:v>-7.60555909599729</c:v>
                </c:pt>
                <c:pt idx="2735">
                  <c:v>2.45203247571432</c:v>
                </c:pt>
                <c:pt idx="2736">
                  <c:v>-0.240764933899458</c:v>
                </c:pt>
                <c:pt idx="2737">
                  <c:v>-6.75568455996232</c:v>
                </c:pt>
                <c:pt idx="2738">
                  <c:v>2.322715221984</c:v>
                </c:pt>
                <c:pt idx="2739">
                  <c:v>-3.0109980290199</c:v>
                </c:pt>
                <c:pt idx="2740">
                  <c:v>-6.4553387566115</c:v>
                </c:pt>
                <c:pt idx="2741">
                  <c:v>1.92672542491608</c:v>
                </c:pt>
                <c:pt idx="2742">
                  <c:v>-0.0505906493810064</c:v>
                </c:pt>
                <c:pt idx="2743">
                  <c:v>-4.94675493716615</c:v>
                </c:pt>
                <c:pt idx="2744">
                  <c:v>4.31387035511335</c:v>
                </c:pt>
                <c:pt idx="2745">
                  <c:v>-0.536009955248051</c:v>
                </c:pt>
                <c:pt idx="2746">
                  <c:v>-7.39989965318654</c:v>
                </c:pt>
                <c:pt idx="2747">
                  <c:v>3.20530806794848</c:v>
                </c:pt>
                <c:pt idx="2748">
                  <c:v>-2.11471121508735</c:v>
                </c:pt>
                <c:pt idx="2749">
                  <c:v>-7.30853464228946</c:v>
                </c:pt>
                <c:pt idx="2750">
                  <c:v>3.08664425598657</c:v>
                </c:pt>
                <c:pt idx="2751">
                  <c:v>-1.68583323147122</c:v>
                </c:pt>
                <c:pt idx="2752">
                  <c:v>-7.38106191621046</c:v>
                </c:pt>
                <c:pt idx="2753">
                  <c:v>4.58318027689325</c:v>
                </c:pt>
                <c:pt idx="2754">
                  <c:v>-0.14973794089045</c:v>
                </c:pt>
                <c:pt idx="2755">
                  <c:v>-8.2970490559346</c:v>
                </c:pt>
                <c:pt idx="2756">
                  <c:v>2.19960570516142</c:v>
                </c:pt>
                <c:pt idx="2757">
                  <c:v>-0.998723891023085</c:v>
                </c:pt>
                <c:pt idx="2758">
                  <c:v>-6.35690538903605</c:v>
                </c:pt>
                <c:pt idx="2759">
                  <c:v>3.29019816638766</c:v>
                </c:pt>
                <c:pt idx="2760">
                  <c:v>-0.687218597551433</c:v>
                </c:pt>
                <c:pt idx="2761">
                  <c:v>-4.38513559349057</c:v>
                </c:pt>
                <c:pt idx="2762">
                  <c:v>2.88702294782076</c:v>
                </c:pt>
                <c:pt idx="2763">
                  <c:v>-2.22031630781394</c:v>
                </c:pt>
                <c:pt idx="2764">
                  <c:v>-6.64140509690159</c:v>
                </c:pt>
                <c:pt idx="2765">
                  <c:v>1.70194503169819</c:v>
                </c:pt>
                <c:pt idx="2766">
                  <c:v>0.568145214522677</c:v>
                </c:pt>
                <c:pt idx="2767">
                  <c:v>-6.87013821524367</c:v>
                </c:pt>
                <c:pt idx="2768">
                  <c:v>1.26106160907223</c:v>
                </c:pt>
                <c:pt idx="2769">
                  <c:v>-1.8588852029349</c:v>
                </c:pt>
                <c:pt idx="2770">
                  <c:v>-5.18894110053785</c:v>
                </c:pt>
                <c:pt idx="2771">
                  <c:v>2.78572544742728</c:v>
                </c:pt>
                <c:pt idx="2772">
                  <c:v>-1.5535917252847</c:v>
                </c:pt>
                <c:pt idx="2773">
                  <c:v>-7.82841897996689</c:v>
                </c:pt>
                <c:pt idx="2774">
                  <c:v>3.19211403484633</c:v>
                </c:pt>
                <c:pt idx="2775">
                  <c:v>-0.0794540069395842</c:v>
                </c:pt>
                <c:pt idx="2776">
                  <c:v>-8.30833658816716</c:v>
                </c:pt>
                <c:pt idx="2777">
                  <c:v>3.27122109394053</c:v>
                </c:pt>
                <c:pt idx="2778">
                  <c:v>-1.51439150010529</c:v>
                </c:pt>
                <c:pt idx="2779">
                  <c:v>-8.08669052807773</c:v>
                </c:pt>
                <c:pt idx="2780">
                  <c:v>1.71028150039881</c:v>
                </c:pt>
                <c:pt idx="2781">
                  <c:v>-0.427938382676055</c:v>
                </c:pt>
                <c:pt idx="2782">
                  <c:v>-4.30695394329421</c:v>
                </c:pt>
                <c:pt idx="2783">
                  <c:v>3.20756939802145</c:v>
                </c:pt>
                <c:pt idx="2784">
                  <c:v>-0.192719279191258</c:v>
                </c:pt>
                <c:pt idx="2785">
                  <c:v>-5.13517765046243</c:v>
                </c:pt>
                <c:pt idx="2786">
                  <c:v>2.46768209821665</c:v>
                </c:pt>
                <c:pt idx="2787">
                  <c:v>-0.943418743139217</c:v>
                </c:pt>
                <c:pt idx="2788">
                  <c:v>-5.7895452883984</c:v>
                </c:pt>
                <c:pt idx="2789">
                  <c:v>4.21160933561512</c:v>
                </c:pt>
                <c:pt idx="2790">
                  <c:v>-3.50839259403756</c:v>
                </c:pt>
                <c:pt idx="2791">
                  <c:v>-4.62365100013261</c:v>
                </c:pt>
                <c:pt idx="2792">
                  <c:v>4.3642383533657</c:v>
                </c:pt>
                <c:pt idx="2793">
                  <c:v>0.480410875864901</c:v>
                </c:pt>
                <c:pt idx="2794">
                  <c:v>-6.8663805221324</c:v>
                </c:pt>
                <c:pt idx="2795">
                  <c:v>3.13898783118838</c:v>
                </c:pt>
                <c:pt idx="2796">
                  <c:v>-0.535369971659053</c:v>
                </c:pt>
                <c:pt idx="2797">
                  <c:v>-5.31205321834912</c:v>
                </c:pt>
                <c:pt idx="2798">
                  <c:v>1.63158051826205</c:v>
                </c:pt>
                <c:pt idx="2799">
                  <c:v>0.609544544242028</c:v>
                </c:pt>
                <c:pt idx="2800">
                  <c:v>-8.70824131402514</c:v>
                </c:pt>
                <c:pt idx="2801">
                  <c:v>1.7450755508507</c:v>
                </c:pt>
                <c:pt idx="2802">
                  <c:v>-3.0212051081183</c:v>
                </c:pt>
                <c:pt idx="2803">
                  <c:v>-6.86163526482978</c:v>
                </c:pt>
                <c:pt idx="2804">
                  <c:v>5.50188342254898</c:v>
                </c:pt>
                <c:pt idx="2805">
                  <c:v>-0.882992333460448</c:v>
                </c:pt>
                <c:pt idx="2806">
                  <c:v>-8.24371974707552</c:v>
                </c:pt>
                <c:pt idx="2807">
                  <c:v>5.32321361684574</c:v>
                </c:pt>
                <c:pt idx="2808">
                  <c:v>-0.364251463197829</c:v>
                </c:pt>
                <c:pt idx="2809">
                  <c:v>-5.74160932724026</c:v>
                </c:pt>
                <c:pt idx="2810">
                  <c:v>4.54382509246915</c:v>
                </c:pt>
                <c:pt idx="2811">
                  <c:v>-2.03959826468558</c:v>
                </c:pt>
                <c:pt idx="2812">
                  <c:v>-6.72680976372585</c:v>
                </c:pt>
                <c:pt idx="2813">
                  <c:v>5.32627620483572</c:v>
                </c:pt>
                <c:pt idx="2814">
                  <c:v>-0.595600677992588</c:v>
                </c:pt>
                <c:pt idx="2815">
                  <c:v>-5.67894355164806</c:v>
                </c:pt>
                <c:pt idx="2816">
                  <c:v>1.47910698237291</c:v>
                </c:pt>
                <c:pt idx="2817">
                  <c:v>-2.46375504959439</c:v>
                </c:pt>
                <c:pt idx="2818">
                  <c:v>-6.89062500277544</c:v>
                </c:pt>
                <c:pt idx="2819">
                  <c:v>3.24984069910425</c:v>
                </c:pt>
                <c:pt idx="2820">
                  <c:v>-1.83262976666956</c:v>
                </c:pt>
                <c:pt idx="2821">
                  <c:v>-5.62181509923868</c:v>
                </c:pt>
                <c:pt idx="2822">
                  <c:v>2.03249467793805</c:v>
                </c:pt>
                <c:pt idx="2823">
                  <c:v>-2.8143215664053</c:v>
                </c:pt>
                <c:pt idx="2824">
                  <c:v>-5.40711180027244</c:v>
                </c:pt>
                <c:pt idx="2825">
                  <c:v>2.83815269709828</c:v>
                </c:pt>
                <c:pt idx="2826">
                  <c:v>-1.0064624053619</c:v>
                </c:pt>
                <c:pt idx="2827">
                  <c:v>-7.45329005131655</c:v>
                </c:pt>
                <c:pt idx="2828">
                  <c:v>2.84899926735385</c:v>
                </c:pt>
                <c:pt idx="2829">
                  <c:v>-0.428380680978255</c:v>
                </c:pt>
                <c:pt idx="2830">
                  <c:v>-7.99627862763333</c:v>
                </c:pt>
                <c:pt idx="2831">
                  <c:v>4.57110038197396</c:v>
                </c:pt>
                <c:pt idx="2832">
                  <c:v>-0.915448792401397</c:v>
                </c:pt>
                <c:pt idx="2833">
                  <c:v>-5.22242259999245</c:v>
                </c:pt>
                <c:pt idx="2834">
                  <c:v>5.05487269810445</c:v>
                </c:pt>
                <c:pt idx="2835">
                  <c:v>0.0078782107372013</c:v>
                </c:pt>
                <c:pt idx="2836">
                  <c:v>-5.6031965657739</c:v>
                </c:pt>
                <c:pt idx="2837">
                  <c:v>5.25884383195028</c:v>
                </c:pt>
                <c:pt idx="2838">
                  <c:v>-3.28571539766643</c:v>
                </c:pt>
                <c:pt idx="2839">
                  <c:v>-7.89790778212575</c:v>
                </c:pt>
                <c:pt idx="2840">
                  <c:v>3.94031649376421</c:v>
                </c:pt>
                <c:pt idx="2841">
                  <c:v>-3.14114983624843</c:v>
                </c:pt>
                <c:pt idx="2842">
                  <c:v>-6.97675744745817</c:v>
                </c:pt>
                <c:pt idx="2843">
                  <c:v>5.59315056537546</c:v>
                </c:pt>
                <c:pt idx="2844">
                  <c:v>0.108471272659207</c:v>
                </c:pt>
                <c:pt idx="2845">
                  <c:v>-5.31395946250278</c:v>
                </c:pt>
                <c:pt idx="2846">
                  <c:v>4.01280629818512</c:v>
                </c:pt>
                <c:pt idx="2847">
                  <c:v>-0.460318306347655</c:v>
                </c:pt>
                <c:pt idx="2848">
                  <c:v>-8.08466285312362</c:v>
                </c:pt>
                <c:pt idx="2849">
                  <c:v>4.53097895829734</c:v>
                </c:pt>
                <c:pt idx="2850">
                  <c:v>-0.87974305062952</c:v>
                </c:pt>
                <c:pt idx="2851">
                  <c:v>-5.49497795404879</c:v>
                </c:pt>
                <c:pt idx="2852">
                  <c:v>2.33846371904551</c:v>
                </c:pt>
                <c:pt idx="2853">
                  <c:v>0.659500607057189</c:v>
                </c:pt>
                <c:pt idx="2854">
                  <c:v>-5.83021162472488</c:v>
                </c:pt>
                <c:pt idx="2855">
                  <c:v>2.95346066698237</c:v>
                </c:pt>
                <c:pt idx="2856">
                  <c:v>-2.69692819654195</c:v>
                </c:pt>
                <c:pt idx="2857">
                  <c:v>-8.25478636041313</c:v>
                </c:pt>
                <c:pt idx="2858">
                  <c:v>4.60637705243305</c:v>
                </c:pt>
                <c:pt idx="2859">
                  <c:v>-0.460893572357645</c:v>
                </c:pt>
                <c:pt idx="2860">
                  <c:v>-4.45586397703006</c:v>
                </c:pt>
                <c:pt idx="2861">
                  <c:v>2.39846954127212</c:v>
                </c:pt>
                <c:pt idx="2862">
                  <c:v>-3.19236507315109</c:v>
                </c:pt>
                <c:pt idx="2863">
                  <c:v>-4.86697164012548</c:v>
                </c:pt>
                <c:pt idx="2864">
                  <c:v>3.84556250853556</c:v>
                </c:pt>
                <c:pt idx="2865">
                  <c:v>-2.23925335154383</c:v>
                </c:pt>
                <c:pt idx="2866">
                  <c:v>-5.23144758154174</c:v>
                </c:pt>
                <c:pt idx="2867">
                  <c:v>2.95492841000998</c:v>
                </c:pt>
                <c:pt idx="2868">
                  <c:v>-3.52017041915639</c:v>
                </c:pt>
                <c:pt idx="2869">
                  <c:v>-4.40594826367927</c:v>
                </c:pt>
                <c:pt idx="2870">
                  <c:v>4.99095033667711</c:v>
                </c:pt>
                <c:pt idx="2871">
                  <c:v>-2.79679714046449</c:v>
                </c:pt>
                <c:pt idx="2872">
                  <c:v>-4.94338608962973</c:v>
                </c:pt>
                <c:pt idx="2873">
                  <c:v>5.09581774163406</c:v>
                </c:pt>
                <c:pt idx="2874">
                  <c:v>-0.0197352331979888</c:v>
                </c:pt>
                <c:pt idx="2875">
                  <c:v>-4.5322767492177</c:v>
                </c:pt>
                <c:pt idx="2876">
                  <c:v>2.90384610161659</c:v>
                </c:pt>
                <c:pt idx="2877">
                  <c:v>-1.3871221997296</c:v>
                </c:pt>
                <c:pt idx="2878">
                  <c:v>-5.70321616550103</c:v>
                </c:pt>
                <c:pt idx="2879">
                  <c:v>2.04498963236219</c:v>
                </c:pt>
                <c:pt idx="2880">
                  <c:v>-2.06569538810106</c:v>
                </c:pt>
                <c:pt idx="2881">
                  <c:v>-6.83245700121797</c:v>
                </c:pt>
                <c:pt idx="2882">
                  <c:v>2.4729375278228</c:v>
                </c:pt>
                <c:pt idx="2883">
                  <c:v>-1.04702145034213</c:v>
                </c:pt>
                <c:pt idx="2884">
                  <c:v>-6.53339479590781</c:v>
                </c:pt>
                <c:pt idx="2885">
                  <c:v>4.06920118315809</c:v>
                </c:pt>
                <c:pt idx="2886">
                  <c:v>0.64195097901527</c:v>
                </c:pt>
                <c:pt idx="2887">
                  <c:v>-7.08811407741417</c:v>
                </c:pt>
                <c:pt idx="2888">
                  <c:v>1.48831812692233</c:v>
                </c:pt>
                <c:pt idx="2889">
                  <c:v>-1.11865423848753</c:v>
                </c:pt>
                <c:pt idx="2890">
                  <c:v>-6.19807400866226</c:v>
                </c:pt>
                <c:pt idx="2891">
                  <c:v>2.85138727075006</c:v>
                </c:pt>
                <c:pt idx="2892">
                  <c:v>-2.54171540601125</c:v>
                </c:pt>
                <c:pt idx="2893">
                  <c:v>-4.99358033559505</c:v>
                </c:pt>
                <c:pt idx="2894">
                  <c:v>2.75169602226323</c:v>
                </c:pt>
                <c:pt idx="2895">
                  <c:v>-2.41568949540651</c:v>
                </c:pt>
                <c:pt idx="2896">
                  <c:v>-8.77611720567647</c:v>
                </c:pt>
                <c:pt idx="2897">
                  <c:v>2.99688021950188</c:v>
                </c:pt>
                <c:pt idx="2898">
                  <c:v>-0.1736356113867</c:v>
                </c:pt>
                <c:pt idx="2899">
                  <c:v>-5.20822174040449</c:v>
                </c:pt>
                <c:pt idx="2900">
                  <c:v>5.4730977283341</c:v>
                </c:pt>
                <c:pt idx="2901">
                  <c:v>-1.28066933803584</c:v>
                </c:pt>
                <c:pt idx="2902">
                  <c:v>-6.13454485088943</c:v>
                </c:pt>
                <c:pt idx="2903">
                  <c:v>4.04985821494833</c:v>
                </c:pt>
                <c:pt idx="2904">
                  <c:v>-2.203637194906</c:v>
                </c:pt>
                <c:pt idx="2905">
                  <c:v>-5.27104718949547</c:v>
                </c:pt>
                <c:pt idx="2906">
                  <c:v>1.72110215609218</c:v>
                </c:pt>
                <c:pt idx="2907">
                  <c:v>-0.912809518417895</c:v>
                </c:pt>
                <c:pt idx="2908">
                  <c:v>-7.31905058547629</c:v>
                </c:pt>
                <c:pt idx="2909">
                  <c:v>5.26044103655669</c:v>
                </c:pt>
                <c:pt idx="2910">
                  <c:v>-1.01483824514074</c:v>
                </c:pt>
                <c:pt idx="2911">
                  <c:v>-7.97254998123778</c:v>
                </c:pt>
                <c:pt idx="2912">
                  <c:v>5.3884245913244</c:v>
                </c:pt>
                <c:pt idx="2913">
                  <c:v>-2.30377373424305</c:v>
                </c:pt>
                <c:pt idx="2914">
                  <c:v>-7.05540952884336</c:v>
                </c:pt>
                <c:pt idx="2915">
                  <c:v>2.90251136182505</c:v>
                </c:pt>
                <c:pt idx="2916">
                  <c:v>-0.0826783177995716</c:v>
                </c:pt>
                <c:pt idx="2917">
                  <c:v>-8.62067330618681</c:v>
                </c:pt>
                <c:pt idx="2918">
                  <c:v>2.53615687553827</c:v>
                </c:pt>
                <c:pt idx="2919">
                  <c:v>-2.58634568945119</c:v>
                </c:pt>
                <c:pt idx="2920">
                  <c:v>-6.08440772366838</c:v>
                </c:pt>
                <c:pt idx="2921">
                  <c:v>1.58596842397778</c:v>
                </c:pt>
                <c:pt idx="2922">
                  <c:v>0.621437718521965</c:v>
                </c:pt>
                <c:pt idx="2923">
                  <c:v>-7.24271934958535</c:v>
                </c:pt>
                <c:pt idx="2924">
                  <c:v>2.89266827600565</c:v>
                </c:pt>
                <c:pt idx="2925">
                  <c:v>-1.48863755543117</c:v>
                </c:pt>
                <c:pt idx="2926">
                  <c:v>-5.12505628049283</c:v>
                </c:pt>
                <c:pt idx="2927">
                  <c:v>4.98884077601983</c:v>
                </c:pt>
                <c:pt idx="2928">
                  <c:v>-0.494080965852488</c:v>
                </c:pt>
                <c:pt idx="2929">
                  <c:v>-7.09134469061932</c:v>
                </c:pt>
                <c:pt idx="2930">
                  <c:v>1.28622227029498</c:v>
                </c:pt>
                <c:pt idx="2931">
                  <c:v>0.344328464304377</c:v>
                </c:pt>
                <c:pt idx="2932">
                  <c:v>-4.53558644444753</c:v>
                </c:pt>
                <c:pt idx="2933">
                  <c:v>5.58524365853095</c:v>
                </c:pt>
                <c:pt idx="2934">
                  <c:v>-3.34310597377657</c:v>
                </c:pt>
                <c:pt idx="2935">
                  <c:v>-5.6078183101591</c:v>
                </c:pt>
                <c:pt idx="2936">
                  <c:v>2.49275933412692</c:v>
                </c:pt>
                <c:pt idx="2937">
                  <c:v>-2.92859218793559</c:v>
                </c:pt>
                <c:pt idx="2938">
                  <c:v>-6.53040415510165</c:v>
                </c:pt>
                <c:pt idx="2939">
                  <c:v>3.70427698304447</c:v>
                </c:pt>
                <c:pt idx="2940">
                  <c:v>-1.39390862689105</c:v>
                </c:pt>
                <c:pt idx="2941">
                  <c:v>-8.14826607296811</c:v>
                </c:pt>
                <c:pt idx="2942">
                  <c:v>5.44901592039555</c:v>
                </c:pt>
                <c:pt idx="2943">
                  <c:v>-2.43475373680755</c:v>
                </c:pt>
                <c:pt idx="2944">
                  <c:v>-6.30556525468233</c:v>
                </c:pt>
                <c:pt idx="2945">
                  <c:v>1.33918588093429</c:v>
                </c:pt>
                <c:pt idx="2946">
                  <c:v>0.313675704111912</c:v>
                </c:pt>
                <c:pt idx="2947">
                  <c:v>-6.02940686034604</c:v>
                </c:pt>
                <c:pt idx="2948">
                  <c:v>4.9655692417926</c:v>
                </c:pt>
                <c:pt idx="2949">
                  <c:v>0.610814497238351</c:v>
                </c:pt>
                <c:pt idx="2950">
                  <c:v>-5.49721287081255</c:v>
                </c:pt>
                <c:pt idx="2951">
                  <c:v>3.89400696393859</c:v>
                </c:pt>
                <c:pt idx="2952">
                  <c:v>-1.45802982518439</c:v>
                </c:pt>
                <c:pt idx="2953">
                  <c:v>-8.32721083260042</c:v>
                </c:pt>
                <c:pt idx="2954">
                  <c:v>4.26030910107134</c:v>
                </c:pt>
                <c:pt idx="2955">
                  <c:v>-1.30276706134449</c:v>
                </c:pt>
                <c:pt idx="2956">
                  <c:v>-4.96887875845772</c:v>
                </c:pt>
                <c:pt idx="2957">
                  <c:v>5.46732064951132</c:v>
                </c:pt>
                <c:pt idx="2958">
                  <c:v>-2.99791383628773</c:v>
                </c:pt>
                <c:pt idx="2959">
                  <c:v>-4.96491295201383</c:v>
                </c:pt>
                <c:pt idx="2960">
                  <c:v>3.38946114950561</c:v>
                </c:pt>
                <c:pt idx="2961">
                  <c:v>-2.29946077022478</c:v>
                </c:pt>
                <c:pt idx="2962">
                  <c:v>-7.87050977263693</c:v>
                </c:pt>
                <c:pt idx="2963">
                  <c:v>3.12833519967223</c:v>
                </c:pt>
                <c:pt idx="2964">
                  <c:v>-1.08486566548817</c:v>
                </c:pt>
                <c:pt idx="2965">
                  <c:v>-7.53394797005915</c:v>
                </c:pt>
                <c:pt idx="2966">
                  <c:v>5.04612769455655</c:v>
                </c:pt>
                <c:pt idx="2967">
                  <c:v>-0.87995948186588</c:v>
                </c:pt>
                <c:pt idx="2968">
                  <c:v>-4.52453508440388</c:v>
                </c:pt>
                <c:pt idx="2969">
                  <c:v>2.74092104820536</c:v>
                </c:pt>
                <c:pt idx="2970">
                  <c:v>-1.70297340972855</c:v>
                </c:pt>
                <c:pt idx="2971">
                  <c:v>-5.83192654755902</c:v>
                </c:pt>
                <c:pt idx="2972">
                  <c:v>3.43543173206022</c:v>
                </c:pt>
                <c:pt idx="2973">
                  <c:v>-2.96734363945301</c:v>
                </c:pt>
                <c:pt idx="2974">
                  <c:v>-6.28747061503012</c:v>
                </c:pt>
                <c:pt idx="2975">
                  <c:v>2.78197595167668</c:v>
                </c:pt>
                <c:pt idx="2976">
                  <c:v>-3.42960498461336</c:v>
                </c:pt>
                <c:pt idx="2977">
                  <c:v>-7.91171583997853</c:v>
                </c:pt>
                <c:pt idx="2978">
                  <c:v>5.4442233315949</c:v>
                </c:pt>
                <c:pt idx="2979">
                  <c:v>-3.05842286808128</c:v>
                </c:pt>
                <c:pt idx="2980">
                  <c:v>-7.80756030092373</c:v>
                </c:pt>
                <c:pt idx="2981">
                  <c:v>2.64789479654944</c:v>
                </c:pt>
                <c:pt idx="2982">
                  <c:v>-1.70977307066074</c:v>
                </c:pt>
                <c:pt idx="2983">
                  <c:v>-7.64108244375922</c:v>
                </c:pt>
                <c:pt idx="2984">
                  <c:v>4.22310495377034</c:v>
                </c:pt>
                <c:pt idx="2985">
                  <c:v>-3.69134689525089</c:v>
                </c:pt>
                <c:pt idx="2986">
                  <c:v>-8.71993007911853</c:v>
                </c:pt>
                <c:pt idx="2987">
                  <c:v>1.37364547689578</c:v>
                </c:pt>
                <c:pt idx="2988">
                  <c:v>-2.28252683655907</c:v>
                </c:pt>
                <c:pt idx="2989">
                  <c:v>-7.76684059521249</c:v>
                </c:pt>
                <c:pt idx="2990">
                  <c:v>3.72831689954935</c:v>
                </c:pt>
                <c:pt idx="2991">
                  <c:v>-2.38198701203206</c:v>
                </c:pt>
                <c:pt idx="2992">
                  <c:v>-7.61591596642919</c:v>
                </c:pt>
                <c:pt idx="2993">
                  <c:v>3.30447224095342</c:v>
                </c:pt>
                <c:pt idx="2994">
                  <c:v>-3.62104220257674</c:v>
                </c:pt>
                <c:pt idx="2995">
                  <c:v>-7.7629755249181</c:v>
                </c:pt>
                <c:pt idx="2996">
                  <c:v>2.31523362109031</c:v>
                </c:pt>
                <c:pt idx="2997">
                  <c:v>-0.177565892589035</c:v>
                </c:pt>
                <c:pt idx="2998">
                  <c:v>-6.92845088816154</c:v>
                </c:pt>
                <c:pt idx="2999">
                  <c:v>5.39899216169199</c:v>
                </c:pt>
                <c:pt idx="3000">
                  <c:v>-0.0244389446198952</c:v>
                </c:pt>
                <c:pt idx="3001">
                  <c:v>-8.3243794934231</c:v>
                </c:pt>
                <c:pt idx="3002">
                  <c:v>2.45112255138161</c:v>
                </c:pt>
                <c:pt idx="3003">
                  <c:v>-0.95368692539678</c:v>
                </c:pt>
                <c:pt idx="3004">
                  <c:v>-5.38971123814161</c:v>
                </c:pt>
                <c:pt idx="3005">
                  <c:v>3.52687759138109</c:v>
                </c:pt>
                <c:pt idx="3006">
                  <c:v>-0.344567599707596</c:v>
                </c:pt>
                <c:pt idx="3007">
                  <c:v>-6.93458416871472</c:v>
                </c:pt>
                <c:pt idx="3008">
                  <c:v>3.14437355987082</c:v>
                </c:pt>
                <c:pt idx="3009">
                  <c:v>-2.24617632340774</c:v>
                </c:pt>
                <c:pt idx="3010">
                  <c:v>-4.41740646488805</c:v>
                </c:pt>
                <c:pt idx="3011">
                  <c:v>4.1544313189931</c:v>
                </c:pt>
                <c:pt idx="3012">
                  <c:v>-3.61985345721053</c:v>
                </c:pt>
                <c:pt idx="3013">
                  <c:v>-6.4570216472983</c:v>
                </c:pt>
                <c:pt idx="3014">
                  <c:v>4.34195699628494</c:v>
                </c:pt>
                <c:pt idx="3015">
                  <c:v>-0.624145042513275</c:v>
                </c:pt>
                <c:pt idx="3016">
                  <c:v>-5.6839707304331</c:v>
                </c:pt>
                <c:pt idx="3017">
                  <c:v>2.12305795456662</c:v>
                </c:pt>
                <c:pt idx="3018">
                  <c:v>-0.719281716259422</c:v>
                </c:pt>
                <c:pt idx="3019">
                  <c:v>-8.34916432525085</c:v>
                </c:pt>
                <c:pt idx="3020">
                  <c:v>2.34546959993292</c:v>
                </c:pt>
                <c:pt idx="3021">
                  <c:v>-2.51229620289664</c:v>
                </c:pt>
                <c:pt idx="3022">
                  <c:v>-7.82947444789261</c:v>
                </c:pt>
                <c:pt idx="3023">
                  <c:v>2.23737537408019</c:v>
                </c:pt>
                <c:pt idx="3024">
                  <c:v>-1.19632917897394</c:v>
                </c:pt>
                <c:pt idx="3025">
                  <c:v>-8.13143381910863</c:v>
                </c:pt>
                <c:pt idx="3026">
                  <c:v>5.18125830074201</c:v>
                </c:pt>
                <c:pt idx="3027">
                  <c:v>-3.43059214078133</c:v>
                </c:pt>
                <c:pt idx="3028">
                  <c:v>-6.21552391524824</c:v>
                </c:pt>
                <c:pt idx="3029">
                  <c:v>5.51779745420142</c:v>
                </c:pt>
                <c:pt idx="3030">
                  <c:v>-0.651868645710231</c:v>
                </c:pt>
                <c:pt idx="3031">
                  <c:v>-4.5389742289095</c:v>
                </c:pt>
                <c:pt idx="3032">
                  <c:v>3.32310907067787</c:v>
                </c:pt>
                <c:pt idx="3033">
                  <c:v>0.0467078211022218</c:v>
                </c:pt>
                <c:pt idx="3034">
                  <c:v>-4.31598719123879</c:v>
                </c:pt>
                <c:pt idx="3035">
                  <c:v>4.87343577443184</c:v>
                </c:pt>
                <c:pt idx="3036">
                  <c:v>-3.10249652711241</c:v>
                </c:pt>
                <c:pt idx="3037">
                  <c:v>-6.17835665031074</c:v>
                </c:pt>
                <c:pt idx="3038">
                  <c:v>4.93385464539079</c:v>
                </c:pt>
                <c:pt idx="3039">
                  <c:v>-0.917428139196348</c:v>
                </c:pt>
                <c:pt idx="3040">
                  <c:v>-6.16247680763919</c:v>
                </c:pt>
                <c:pt idx="3041">
                  <c:v>4.19484278676713</c:v>
                </c:pt>
                <c:pt idx="3042">
                  <c:v>-2.01789917886022</c:v>
                </c:pt>
                <c:pt idx="3043">
                  <c:v>-5.21940184818849</c:v>
                </c:pt>
                <c:pt idx="3044">
                  <c:v>5.59026063021035</c:v>
                </c:pt>
                <c:pt idx="3045">
                  <c:v>-2.04004535979678</c:v>
                </c:pt>
                <c:pt idx="3046">
                  <c:v>-7.21228792980632</c:v>
                </c:pt>
                <c:pt idx="3047">
                  <c:v>4.14476461938102</c:v>
                </c:pt>
                <c:pt idx="3048">
                  <c:v>-1.75548927877684</c:v>
                </c:pt>
                <c:pt idx="3049">
                  <c:v>-5.13330876967169</c:v>
                </c:pt>
                <c:pt idx="3050">
                  <c:v>5.42544304746602</c:v>
                </c:pt>
                <c:pt idx="3051">
                  <c:v>-2.05549968163189</c:v>
                </c:pt>
                <c:pt idx="3052">
                  <c:v>-5.50453989781844</c:v>
                </c:pt>
                <c:pt idx="3053">
                  <c:v>1.62729721023279</c:v>
                </c:pt>
                <c:pt idx="3054">
                  <c:v>-1.48276643027591</c:v>
                </c:pt>
                <c:pt idx="3055">
                  <c:v>-8.18788152363677</c:v>
                </c:pt>
                <c:pt idx="3056">
                  <c:v>4.41457627731757</c:v>
                </c:pt>
                <c:pt idx="3057">
                  <c:v>-1.75875844784293</c:v>
                </c:pt>
                <c:pt idx="3058">
                  <c:v>-4.66264768761253</c:v>
                </c:pt>
                <c:pt idx="3059">
                  <c:v>2.09795878410696</c:v>
                </c:pt>
                <c:pt idx="3060">
                  <c:v>-0.792237286235473</c:v>
                </c:pt>
                <c:pt idx="3061">
                  <c:v>-5.33636670982761</c:v>
                </c:pt>
                <c:pt idx="3062">
                  <c:v>2.14934183735551</c:v>
                </c:pt>
                <c:pt idx="3063">
                  <c:v>-3.17226398651412</c:v>
                </c:pt>
                <c:pt idx="3064">
                  <c:v>-5.31074164607369</c:v>
                </c:pt>
                <c:pt idx="3065">
                  <c:v>5.54820271620248</c:v>
                </c:pt>
                <c:pt idx="3066">
                  <c:v>-1.1653484148728</c:v>
                </c:pt>
                <c:pt idx="3067">
                  <c:v>-5.39085286277712</c:v>
                </c:pt>
                <c:pt idx="3068">
                  <c:v>1.67426864118913</c:v>
                </c:pt>
                <c:pt idx="3069">
                  <c:v>-3.58994806479808</c:v>
                </c:pt>
                <c:pt idx="3070">
                  <c:v>-8.52431347005335</c:v>
                </c:pt>
                <c:pt idx="3071">
                  <c:v>5.24059795179835</c:v>
                </c:pt>
                <c:pt idx="3072">
                  <c:v>-1.23450700484606</c:v>
                </c:pt>
                <c:pt idx="3073">
                  <c:v>-4.85488248198942</c:v>
                </c:pt>
                <c:pt idx="3074">
                  <c:v>4.52953101112025</c:v>
                </c:pt>
                <c:pt idx="3075">
                  <c:v>-1.60610906991443</c:v>
                </c:pt>
                <c:pt idx="3076">
                  <c:v>-6.52229734128987</c:v>
                </c:pt>
                <c:pt idx="3077">
                  <c:v>3.73166302335611</c:v>
                </c:pt>
                <c:pt idx="3078">
                  <c:v>-0.865000241534806</c:v>
                </c:pt>
                <c:pt idx="3079">
                  <c:v>-6.44563517699344</c:v>
                </c:pt>
                <c:pt idx="3080">
                  <c:v>4.64997309541095</c:v>
                </c:pt>
                <c:pt idx="3081">
                  <c:v>-2.51955377542309</c:v>
                </c:pt>
                <c:pt idx="3082">
                  <c:v>-6.5256400188811</c:v>
                </c:pt>
                <c:pt idx="3083">
                  <c:v>4.99749474316065</c:v>
                </c:pt>
                <c:pt idx="3084">
                  <c:v>-1.14986350671545</c:v>
                </c:pt>
                <c:pt idx="3085">
                  <c:v>-5.86246823328864</c:v>
                </c:pt>
                <c:pt idx="3086">
                  <c:v>2.43098221237302</c:v>
                </c:pt>
                <c:pt idx="3087">
                  <c:v>0.743047730896191</c:v>
                </c:pt>
                <c:pt idx="3088">
                  <c:v>-7.47986056012429</c:v>
                </c:pt>
                <c:pt idx="3089">
                  <c:v>3.08235664345394</c:v>
                </c:pt>
                <c:pt idx="3090">
                  <c:v>-0.362529846700402</c:v>
                </c:pt>
                <c:pt idx="3091">
                  <c:v>-7.96210620636705</c:v>
                </c:pt>
                <c:pt idx="3092">
                  <c:v>5.50632525316646</c:v>
                </c:pt>
                <c:pt idx="3093">
                  <c:v>-2.88327061834206</c:v>
                </c:pt>
                <c:pt idx="3094">
                  <c:v>-4.29480476821057</c:v>
                </c:pt>
                <c:pt idx="3095">
                  <c:v>1.76222248594984</c:v>
                </c:pt>
                <c:pt idx="3096">
                  <c:v>-2.88848597851466</c:v>
                </c:pt>
                <c:pt idx="3097">
                  <c:v>-8.66492239206575</c:v>
                </c:pt>
                <c:pt idx="3098">
                  <c:v>5.01953391832528</c:v>
                </c:pt>
                <c:pt idx="3099">
                  <c:v>-2.78053687810817</c:v>
                </c:pt>
                <c:pt idx="3100">
                  <c:v>-6.74383169315955</c:v>
                </c:pt>
                <c:pt idx="3101">
                  <c:v>4.2000268354621</c:v>
                </c:pt>
                <c:pt idx="3102">
                  <c:v>-1.20800461713816</c:v>
                </c:pt>
                <c:pt idx="3103">
                  <c:v>-4.60659717045096</c:v>
                </c:pt>
                <c:pt idx="3104">
                  <c:v>3.73924726910237</c:v>
                </c:pt>
                <c:pt idx="3105">
                  <c:v>-3.42598605357061</c:v>
                </c:pt>
                <c:pt idx="3106">
                  <c:v>-6.40584201145518</c:v>
                </c:pt>
                <c:pt idx="3107">
                  <c:v>2.9543653870299</c:v>
                </c:pt>
                <c:pt idx="3108">
                  <c:v>-2.68410661758489</c:v>
                </c:pt>
                <c:pt idx="3109">
                  <c:v>-6.85689071368287</c:v>
                </c:pt>
                <c:pt idx="3110">
                  <c:v>4.46940874479086</c:v>
                </c:pt>
                <c:pt idx="3111">
                  <c:v>-0.270922014530232</c:v>
                </c:pt>
                <c:pt idx="3112">
                  <c:v>-7.51721885737827</c:v>
                </c:pt>
                <c:pt idx="3113">
                  <c:v>2.55204470140563</c:v>
                </c:pt>
                <c:pt idx="3114">
                  <c:v>-0.0497573842430343</c:v>
                </c:pt>
                <c:pt idx="3115">
                  <c:v>-5.51828673013983</c:v>
                </c:pt>
                <c:pt idx="3116">
                  <c:v>1.84630752460882</c:v>
                </c:pt>
                <c:pt idx="3117">
                  <c:v>-1.15928678621573</c:v>
                </c:pt>
                <c:pt idx="3118">
                  <c:v>-7.45008727173729</c:v>
                </c:pt>
                <c:pt idx="3119">
                  <c:v>4.61122172664002</c:v>
                </c:pt>
                <c:pt idx="3120">
                  <c:v>-0.785661897049931</c:v>
                </c:pt>
                <c:pt idx="3121">
                  <c:v>-6.65841796570818</c:v>
                </c:pt>
                <c:pt idx="3122">
                  <c:v>5.01091836127644</c:v>
                </c:pt>
                <c:pt idx="3123">
                  <c:v>-2.38443845698531</c:v>
                </c:pt>
                <c:pt idx="3124">
                  <c:v>-7.80935309513534</c:v>
                </c:pt>
                <c:pt idx="3125">
                  <c:v>3.80402383039345</c:v>
                </c:pt>
                <c:pt idx="3126">
                  <c:v>-3.11780519316971</c:v>
                </c:pt>
                <c:pt idx="3127">
                  <c:v>-5.97915583062568</c:v>
                </c:pt>
                <c:pt idx="3128">
                  <c:v>1.76246598913763</c:v>
                </c:pt>
                <c:pt idx="3129">
                  <c:v>-0.612327231015907</c:v>
                </c:pt>
                <c:pt idx="3130">
                  <c:v>-5.83118422419669</c:v>
                </c:pt>
                <c:pt idx="3131">
                  <c:v>5.42204102452155</c:v>
                </c:pt>
                <c:pt idx="3132">
                  <c:v>-2.1171914921039</c:v>
                </c:pt>
                <c:pt idx="3133">
                  <c:v>-5.6107240763025</c:v>
                </c:pt>
                <c:pt idx="3134">
                  <c:v>2.36600455480536</c:v>
                </c:pt>
                <c:pt idx="3135">
                  <c:v>-2.61078829489516</c:v>
                </c:pt>
                <c:pt idx="3136">
                  <c:v>-6.75427535764057</c:v>
                </c:pt>
                <c:pt idx="3137">
                  <c:v>2.65265434186977</c:v>
                </c:pt>
                <c:pt idx="3138">
                  <c:v>-1.83754405010892</c:v>
                </c:pt>
                <c:pt idx="3139">
                  <c:v>-5.6905743038748</c:v>
                </c:pt>
                <c:pt idx="3140">
                  <c:v>2.58894712773447</c:v>
                </c:pt>
                <c:pt idx="3141">
                  <c:v>-1.84191546987041</c:v>
                </c:pt>
                <c:pt idx="3142">
                  <c:v>-7.59257456103788</c:v>
                </c:pt>
                <c:pt idx="3143">
                  <c:v>2.81919259185322</c:v>
                </c:pt>
                <c:pt idx="3144">
                  <c:v>-3.25154466319137</c:v>
                </c:pt>
                <c:pt idx="3145">
                  <c:v>-5.8281606439583</c:v>
                </c:pt>
                <c:pt idx="3146">
                  <c:v>3.0199189909124</c:v>
                </c:pt>
                <c:pt idx="3147">
                  <c:v>-2.27006680362303</c:v>
                </c:pt>
                <c:pt idx="3148">
                  <c:v>-6.70601077247894</c:v>
                </c:pt>
                <c:pt idx="3149">
                  <c:v>2.10552800836418</c:v>
                </c:pt>
                <c:pt idx="3150">
                  <c:v>-1.36066492537936</c:v>
                </c:pt>
                <c:pt idx="3151">
                  <c:v>-7.25654741709877</c:v>
                </c:pt>
                <c:pt idx="3152">
                  <c:v>4.63510233806382</c:v>
                </c:pt>
                <c:pt idx="3153">
                  <c:v>-2.32439222094023</c:v>
                </c:pt>
                <c:pt idx="3154">
                  <c:v>-5.06039582525623</c:v>
                </c:pt>
                <c:pt idx="3155">
                  <c:v>4.95492251193225</c:v>
                </c:pt>
                <c:pt idx="3156">
                  <c:v>-2.34598864458598</c:v>
                </c:pt>
                <c:pt idx="3157">
                  <c:v>-7.24918441145185</c:v>
                </c:pt>
                <c:pt idx="3158">
                  <c:v>2.10101352338915</c:v>
                </c:pt>
                <c:pt idx="3159">
                  <c:v>-0.66183896433366</c:v>
                </c:pt>
                <c:pt idx="3160">
                  <c:v>-7.76624762654413</c:v>
                </c:pt>
                <c:pt idx="3161">
                  <c:v>4.76498390419238</c:v>
                </c:pt>
                <c:pt idx="3162">
                  <c:v>0.239735149382758</c:v>
                </c:pt>
                <c:pt idx="3163">
                  <c:v>-6.95190513319656</c:v>
                </c:pt>
                <c:pt idx="3164">
                  <c:v>5.54225144550017</c:v>
                </c:pt>
                <c:pt idx="3165">
                  <c:v>-0.0133526168749407</c:v>
                </c:pt>
                <c:pt idx="3166">
                  <c:v>-7.76681649993671</c:v>
                </c:pt>
                <c:pt idx="3167">
                  <c:v>4.45962283450919</c:v>
                </c:pt>
                <c:pt idx="3168">
                  <c:v>-0.00331714083210688</c:v>
                </c:pt>
                <c:pt idx="3169">
                  <c:v>-6.90531626203787</c:v>
                </c:pt>
                <c:pt idx="3170">
                  <c:v>1.50244228331988</c:v>
                </c:pt>
                <c:pt idx="3171">
                  <c:v>-2.33609258781615</c:v>
                </c:pt>
                <c:pt idx="3172">
                  <c:v>-4.81400912515079</c:v>
                </c:pt>
                <c:pt idx="3173">
                  <c:v>4.47407914696428</c:v>
                </c:pt>
                <c:pt idx="3174">
                  <c:v>-2.35502787729719</c:v>
                </c:pt>
                <c:pt idx="3175">
                  <c:v>-5.32800579569774</c:v>
                </c:pt>
                <c:pt idx="3176">
                  <c:v>5.52185689707996</c:v>
                </c:pt>
                <c:pt idx="3177">
                  <c:v>-0.0290771857662309</c:v>
                </c:pt>
                <c:pt idx="3178">
                  <c:v>-7.61925926677067</c:v>
                </c:pt>
                <c:pt idx="3179">
                  <c:v>4.66501545372603</c:v>
                </c:pt>
                <c:pt idx="3180">
                  <c:v>-0.487905963186785</c:v>
                </c:pt>
                <c:pt idx="3181">
                  <c:v>-6.73159980839887</c:v>
                </c:pt>
                <c:pt idx="3182">
                  <c:v>3.77034716178841</c:v>
                </c:pt>
                <c:pt idx="3183">
                  <c:v>-1.51289632080036</c:v>
                </c:pt>
                <c:pt idx="3184">
                  <c:v>-4.6469608086678</c:v>
                </c:pt>
                <c:pt idx="3185">
                  <c:v>1.93925797043945</c:v>
                </c:pt>
                <c:pt idx="3186">
                  <c:v>-3.03615900190063</c:v>
                </c:pt>
                <c:pt idx="3187">
                  <c:v>-6.80927200847466</c:v>
                </c:pt>
                <c:pt idx="3188">
                  <c:v>3.46848038063455</c:v>
                </c:pt>
                <c:pt idx="3189">
                  <c:v>-1.97121225375747</c:v>
                </c:pt>
                <c:pt idx="3190">
                  <c:v>-4.26707970456097</c:v>
                </c:pt>
                <c:pt idx="3191">
                  <c:v>2.46471534726967</c:v>
                </c:pt>
                <c:pt idx="3192">
                  <c:v>-1.50784950600116</c:v>
                </c:pt>
                <c:pt idx="3193">
                  <c:v>-4.89397466443421</c:v>
                </c:pt>
                <c:pt idx="3194">
                  <c:v>5.01998120023766</c:v>
                </c:pt>
                <c:pt idx="3195">
                  <c:v>-3.3566840241006</c:v>
                </c:pt>
                <c:pt idx="3196">
                  <c:v>-4.98299994927059</c:v>
                </c:pt>
                <c:pt idx="3197">
                  <c:v>2.52939438515649</c:v>
                </c:pt>
                <c:pt idx="3198">
                  <c:v>-0.619007734222842</c:v>
                </c:pt>
                <c:pt idx="3199">
                  <c:v>-5.17830123416694</c:v>
                </c:pt>
                <c:pt idx="3200">
                  <c:v>1.94292400695785</c:v>
                </c:pt>
                <c:pt idx="3201">
                  <c:v>-2.10926103074662</c:v>
                </c:pt>
                <c:pt idx="3202">
                  <c:v>-4.98190417910901</c:v>
                </c:pt>
                <c:pt idx="3203">
                  <c:v>4.19433796515418</c:v>
                </c:pt>
                <c:pt idx="3204">
                  <c:v>-3.64475195150976</c:v>
                </c:pt>
                <c:pt idx="3205">
                  <c:v>-7.92676983533148</c:v>
                </c:pt>
                <c:pt idx="3206">
                  <c:v>4.18672232281298</c:v>
                </c:pt>
                <c:pt idx="3207">
                  <c:v>-2.22982102280167</c:v>
                </c:pt>
                <c:pt idx="3208">
                  <c:v>-7.38392939820237</c:v>
                </c:pt>
                <c:pt idx="3209">
                  <c:v>3.22062083612842</c:v>
                </c:pt>
                <c:pt idx="3210">
                  <c:v>-0.114792645278448</c:v>
                </c:pt>
                <c:pt idx="3211">
                  <c:v>-4.7597899341509</c:v>
                </c:pt>
                <c:pt idx="3212">
                  <c:v>4.5171209118887</c:v>
                </c:pt>
                <c:pt idx="3213">
                  <c:v>-1.53222133058888</c:v>
                </c:pt>
                <c:pt idx="3214">
                  <c:v>-7.85355617278664</c:v>
                </c:pt>
                <c:pt idx="3215">
                  <c:v>1.61241482195036</c:v>
                </c:pt>
                <c:pt idx="3216">
                  <c:v>-1.12642903174524</c:v>
                </c:pt>
                <c:pt idx="3217">
                  <c:v>-4.50053519288296</c:v>
                </c:pt>
                <c:pt idx="3218">
                  <c:v>3.10066807709603</c:v>
                </c:pt>
                <c:pt idx="3219">
                  <c:v>-2.84806527562258</c:v>
                </c:pt>
                <c:pt idx="3220">
                  <c:v>-6.37749057713829</c:v>
                </c:pt>
                <c:pt idx="3221">
                  <c:v>4.63483503194006</c:v>
                </c:pt>
                <c:pt idx="3222">
                  <c:v>-3.48849313766235</c:v>
                </c:pt>
                <c:pt idx="3223">
                  <c:v>-8.1838145850529</c:v>
                </c:pt>
                <c:pt idx="3224">
                  <c:v>3.00686015031327</c:v>
                </c:pt>
                <c:pt idx="3225">
                  <c:v>-2.30279216299201</c:v>
                </c:pt>
                <c:pt idx="3226">
                  <c:v>-7.94804233428861</c:v>
                </c:pt>
                <c:pt idx="3227">
                  <c:v>4.78850221063255</c:v>
                </c:pt>
                <c:pt idx="3228">
                  <c:v>-3.5479902810929</c:v>
                </c:pt>
                <c:pt idx="3229">
                  <c:v>-7.02974372317233</c:v>
                </c:pt>
                <c:pt idx="3230">
                  <c:v>3.08954034518067</c:v>
                </c:pt>
                <c:pt idx="3231">
                  <c:v>-1.26454907346009</c:v>
                </c:pt>
                <c:pt idx="3232">
                  <c:v>-8.20324689780581</c:v>
                </c:pt>
                <c:pt idx="3233">
                  <c:v>2.504028994534</c:v>
                </c:pt>
                <c:pt idx="3234">
                  <c:v>-1.30236423969673</c:v>
                </c:pt>
                <c:pt idx="3235">
                  <c:v>-5.902453177302</c:v>
                </c:pt>
                <c:pt idx="3236">
                  <c:v>5.48422215936262</c:v>
                </c:pt>
                <c:pt idx="3237">
                  <c:v>-3.12281502259391</c:v>
                </c:pt>
                <c:pt idx="3238">
                  <c:v>-6.6584644370432</c:v>
                </c:pt>
                <c:pt idx="3239">
                  <c:v>3.40222070077441</c:v>
                </c:pt>
                <c:pt idx="3240">
                  <c:v>0.0797781247675231</c:v>
                </c:pt>
                <c:pt idx="3241">
                  <c:v>-5.98109933740485</c:v>
                </c:pt>
                <c:pt idx="3242">
                  <c:v>1.69086453354382</c:v>
                </c:pt>
                <c:pt idx="3243">
                  <c:v>-2.5027270408347</c:v>
                </c:pt>
                <c:pt idx="3244">
                  <c:v>-5.25221784464045</c:v>
                </c:pt>
                <c:pt idx="3245">
                  <c:v>4.04670608398935</c:v>
                </c:pt>
                <c:pt idx="3246">
                  <c:v>-1.6073095526746</c:v>
                </c:pt>
                <c:pt idx="3247">
                  <c:v>-7.80593957218594</c:v>
                </c:pt>
                <c:pt idx="3248">
                  <c:v>5.35278162543178</c:v>
                </c:pt>
                <c:pt idx="3249">
                  <c:v>-3.31249514482476</c:v>
                </c:pt>
                <c:pt idx="3250">
                  <c:v>-8.29880895634618</c:v>
                </c:pt>
                <c:pt idx="3251">
                  <c:v>3.15514158814228</c:v>
                </c:pt>
                <c:pt idx="3252">
                  <c:v>-2.2332790935145</c:v>
                </c:pt>
                <c:pt idx="3253">
                  <c:v>-6.90527783808999</c:v>
                </c:pt>
                <c:pt idx="3254">
                  <c:v>2.70404301783748</c:v>
                </c:pt>
                <c:pt idx="3255">
                  <c:v>-2.2027886503114</c:v>
                </c:pt>
                <c:pt idx="3256">
                  <c:v>-8.30754516953443</c:v>
                </c:pt>
                <c:pt idx="3257">
                  <c:v>2.94829199399222</c:v>
                </c:pt>
                <c:pt idx="3258">
                  <c:v>0.179584479284104</c:v>
                </c:pt>
                <c:pt idx="3259">
                  <c:v>-5.5797364797817</c:v>
                </c:pt>
                <c:pt idx="3260">
                  <c:v>4.24723746582248</c:v>
                </c:pt>
                <c:pt idx="3261">
                  <c:v>-1.41133297304139</c:v>
                </c:pt>
                <c:pt idx="3262">
                  <c:v>-8.67078007281769</c:v>
                </c:pt>
                <c:pt idx="3263">
                  <c:v>2.50548387416873</c:v>
                </c:pt>
                <c:pt idx="3264">
                  <c:v>-1.43941603157666</c:v>
                </c:pt>
                <c:pt idx="3265">
                  <c:v>-8.49431062160867</c:v>
                </c:pt>
                <c:pt idx="3266">
                  <c:v>3.0459727711394</c:v>
                </c:pt>
                <c:pt idx="3267">
                  <c:v>-2.12366851934181</c:v>
                </c:pt>
                <c:pt idx="3268">
                  <c:v>-6.93722624810831</c:v>
                </c:pt>
                <c:pt idx="3269">
                  <c:v>2.34818492604189</c:v>
                </c:pt>
                <c:pt idx="3270">
                  <c:v>-3.0197025876838</c:v>
                </c:pt>
                <c:pt idx="3271">
                  <c:v>-6.83991647156426</c:v>
                </c:pt>
                <c:pt idx="3272">
                  <c:v>5.09238687066809</c:v>
                </c:pt>
                <c:pt idx="3273">
                  <c:v>-0.359752010631084</c:v>
                </c:pt>
                <c:pt idx="3274">
                  <c:v>-8.6254283116056</c:v>
                </c:pt>
                <c:pt idx="3275">
                  <c:v>1.49035391723291</c:v>
                </c:pt>
                <c:pt idx="3276">
                  <c:v>-2.97676495122226</c:v>
                </c:pt>
                <c:pt idx="3277">
                  <c:v>-8.77467044118255</c:v>
                </c:pt>
                <c:pt idx="3278">
                  <c:v>5.3766114486332</c:v>
                </c:pt>
                <c:pt idx="3279">
                  <c:v>0.262747321785606</c:v>
                </c:pt>
                <c:pt idx="3280">
                  <c:v>-8.4790115712378</c:v>
                </c:pt>
                <c:pt idx="3281">
                  <c:v>5.49321000390413</c:v>
                </c:pt>
                <c:pt idx="3282">
                  <c:v>-2.08780660353699</c:v>
                </c:pt>
                <c:pt idx="3283">
                  <c:v>-6.24546869648682</c:v>
                </c:pt>
                <c:pt idx="3284">
                  <c:v>3.59888161834207</c:v>
                </c:pt>
                <c:pt idx="3285">
                  <c:v>0.576158697744903</c:v>
                </c:pt>
                <c:pt idx="3286">
                  <c:v>-4.61580161636582</c:v>
                </c:pt>
                <c:pt idx="3287">
                  <c:v>1.42551982595165</c:v>
                </c:pt>
                <c:pt idx="3288">
                  <c:v>-1.10198934806051</c:v>
                </c:pt>
                <c:pt idx="3289">
                  <c:v>-7.23506392123261</c:v>
                </c:pt>
                <c:pt idx="3290">
                  <c:v>3.5945370761788</c:v>
                </c:pt>
                <c:pt idx="3291">
                  <c:v>-2.55188045439397</c:v>
                </c:pt>
                <c:pt idx="3292">
                  <c:v>-5.760758761964</c:v>
                </c:pt>
                <c:pt idx="3293">
                  <c:v>4.47093387790105</c:v>
                </c:pt>
                <c:pt idx="3294">
                  <c:v>0.343104586213808</c:v>
                </c:pt>
                <c:pt idx="3295">
                  <c:v>-4.45534491569031</c:v>
                </c:pt>
                <c:pt idx="3296">
                  <c:v>2.16284701180207</c:v>
                </c:pt>
                <c:pt idx="3297">
                  <c:v>-3.1143196689474</c:v>
                </c:pt>
                <c:pt idx="3298">
                  <c:v>-7.05751607521883</c:v>
                </c:pt>
                <c:pt idx="3299">
                  <c:v>1.93945482127511</c:v>
                </c:pt>
                <c:pt idx="3300">
                  <c:v>0.0936765041719112</c:v>
                </c:pt>
                <c:pt idx="3301">
                  <c:v>-7.86672613357067</c:v>
                </c:pt>
                <c:pt idx="3302">
                  <c:v>2.6232755582648</c:v>
                </c:pt>
                <c:pt idx="3303">
                  <c:v>-2.58819266238356</c:v>
                </c:pt>
                <c:pt idx="3304">
                  <c:v>-6.71483888764686</c:v>
                </c:pt>
                <c:pt idx="3305">
                  <c:v>2.14133876759189</c:v>
                </c:pt>
                <c:pt idx="3306">
                  <c:v>-3.41319421395011</c:v>
                </c:pt>
                <c:pt idx="3307">
                  <c:v>-8.1929797254684</c:v>
                </c:pt>
                <c:pt idx="3308">
                  <c:v>2.45414404399693</c:v>
                </c:pt>
                <c:pt idx="3309">
                  <c:v>-2.04587758281884</c:v>
                </c:pt>
                <c:pt idx="3310">
                  <c:v>-5.64082209532419</c:v>
                </c:pt>
                <c:pt idx="3311">
                  <c:v>3.39459358966274</c:v>
                </c:pt>
                <c:pt idx="3312">
                  <c:v>-3.11753469650464</c:v>
                </c:pt>
                <c:pt idx="3313">
                  <c:v>-6.73951198478285</c:v>
                </c:pt>
                <c:pt idx="3314">
                  <c:v>4.1165287366493</c:v>
                </c:pt>
                <c:pt idx="3315">
                  <c:v>-1.19507419736253</c:v>
                </c:pt>
                <c:pt idx="3316">
                  <c:v>-4.40502066495119</c:v>
                </c:pt>
                <c:pt idx="3317">
                  <c:v>3.3261885561397</c:v>
                </c:pt>
                <c:pt idx="3318">
                  <c:v>0.523312033921331</c:v>
                </c:pt>
                <c:pt idx="3319">
                  <c:v>-7.78747188978279</c:v>
                </c:pt>
                <c:pt idx="3320">
                  <c:v>3.91601860713184</c:v>
                </c:pt>
                <c:pt idx="3321">
                  <c:v>-2.69477209642694</c:v>
                </c:pt>
                <c:pt idx="3322">
                  <c:v>-5.82279501194604</c:v>
                </c:pt>
                <c:pt idx="3323">
                  <c:v>3.26607957623872</c:v>
                </c:pt>
                <c:pt idx="3324">
                  <c:v>-2.80741408219964</c:v>
                </c:pt>
                <c:pt idx="3325">
                  <c:v>-7.54474636429244</c:v>
                </c:pt>
                <c:pt idx="3326">
                  <c:v>5.00159423387756</c:v>
                </c:pt>
                <c:pt idx="3327">
                  <c:v>-3.06139357246702</c:v>
                </c:pt>
                <c:pt idx="3328">
                  <c:v>-4.85831505052638</c:v>
                </c:pt>
                <c:pt idx="3329">
                  <c:v>1.94883111402214</c:v>
                </c:pt>
                <c:pt idx="3330">
                  <c:v>-0.107830835501376</c:v>
                </c:pt>
                <c:pt idx="3331">
                  <c:v>-5.08983260065532</c:v>
                </c:pt>
                <c:pt idx="3332">
                  <c:v>5.22232062607191</c:v>
                </c:pt>
                <c:pt idx="3333">
                  <c:v>-1.37503402230137</c:v>
                </c:pt>
                <c:pt idx="3334">
                  <c:v>-5.72462446798139</c:v>
                </c:pt>
                <c:pt idx="3335">
                  <c:v>2.66603087483537</c:v>
                </c:pt>
                <c:pt idx="3336">
                  <c:v>-2.48806394477421</c:v>
                </c:pt>
                <c:pt idx="3337">
                  <c:v>-5.83554137516659</c:v>
                </c:pt>
                <c:pt idx="3338">
                  <c:v>2.98387406523404</c:v>
                </c:pt>
                <c:pt idx="3339">
                  <c:v>-1.70877282828136</c:v>
                </c:pt>
                <c:pt idx="3340">
                  <c:v>-5.75336397692787</c:v>
                </c:pt>
                <c:pt idx="3341">
                  <c:v>5.18935868253988</c:v>
                </c:pt>
                <c:pt idx="3342">
                  <c:v>-0.562648957754969</c:v>
                </c:pt>
                <c:pt idx="3343">
                  <c:v>-6.2841178427184</c:v>
                </c:pt>
                <c:pt idx="3344">
                  <c:v>4.46570336182963</c:v>
                </c:pt>
                <c:pt idx="3345">
                  <c:v>-0.909495267567519</c:v>
                </c:pt>
                <c:pt idx="3346">
                  <c:v>-5.25251787331976</c:v>
                </c:pt>
                <c:pt idx="3347">
                  <c:v>5.08225684994627</c:v>
                </c:pt>
                <c:pt idx="3348">
                  <c:v>-1.03843907399075</c:v>
                </c:pt>
                <c:pt idx="3349">
                  <c:v>-6.62854808844839</c:v>
                </c:pt>
                <c:pt idx="3350">
                  <c:v>5.43584183749454</c:v>
                </c:pt>
                <c:pt idx="3351">
                  <c:v>0.253531071813019</c:v>
                </c:pt>
                <c:pt idx="3352">
                  <c:v>-4.41708139098834</c:v>
                </c:pt>
                <c:pt idx="3353">
                  <c:v>2.02129903796192</c:v>
                </c:pt>
                <c:pt idx="3354">
                  <c:v>-3.59087441108477</c:v>
                </c:pt>
                <c:pt idx="3355">
                  <c:v>-7.63865743284318</c:v>
                </c:pt>
                <c:pt idx="3356">
                  <c:v>4.63790744146763</c:v>
                </c:pt>
                <c:pt idx="3357">
                  <c:v>-2.84571724867016</c:v>
                </c:pt>
                <c:pt idx="3358">
                  <c:v>-6.8008613584023</c:v>
                </c:pt>
                <c:pt idx="3359">
                  <c:v>5.09237208958001</c:v>
                </c:pt>
                <c:pt idx="3360">
                  <c:v>-2.92629754259503</c:v>
                </c:pt>
                <c:pt idx="3361">
                  <c:v>-7.44522237778154</c:v>
                </c:pt>
                <c:pt idx="3362">
                  <c:v>3.78186990232053</c:v>
                </c:pt>
                <c:pt idx="3363">
                  <c:v>-1.88760646674654</c:v>
                </c:pt>
                <c:pt idx="3364">
                  <c:v>-8.60226342083316</c:v>
                </c:pt>
                <c:pt idx="3365">
                  <c:v>2.53533457280392</c:v>
                </c:pt>
                <c:pt idx="3366">
                  <c:v>0.617595495424617</c:v>
                </c:pt>
                <c:pt idx="3367">
                  <c:v>-6.57448720102722</c:v>
                </c:pt>
                <c:pt idx="3368">
                  <c:v>2.96412335993628</c:v>
                </c:pt>
                <c:pt idx="3369">
                  <c:v>-2.66947124303316</c:v>
                </c:pt>
                <c:pt idx="3370">
                  <c:v>-6.06460895414404</c:v>
                </c:pt>
                <c:pt idx="3371">
                  <c:v>3.64420881010199</c:v>
                </c:pt>
                <c:pt idx="3372">
                  <c:v>-1.92008153292543</c:v>
                </c:pt>
                <c:pt idx="3373">
                  <c:v>-5.36448926888471</c:v>
                </c:pt>
                <c:pt idx="3374">
                  <c:v>1.92454785485719</c:v>
                </c:pt>
                <c:pt idx="3375">
                  <c:v>-0.0342792765184736</c:v>
                </c:pt>
                <c:pt idx="3376">
                  <c:v>-4.62452101055021</c:v>
                </c:pt>
                <c:pt idx="3377">
                  <c:v>5.41304200057248</c:v>
                </c:pt>
                <c:pt idx="3378">
                  <c:v>-3.61948779830082</c:v>
                </c:pt>
                <c:pt idx="3379">
                  <c:v>-5.93668995178107</c:v>
                </c:pt>
                <c:pt idx="3380">
                  <c:v>5.58550042136443</c:v>
                </c:pt>
                <c:pt idx="3381">
                  <c:v>-2.40389434314454</c:v>
                </c:pt>
                <c:pt idx="3382">
                  <c:v>-5.84544026043698</c:v>
                </c:pt>
                <c:pt idx="3383">
                  <c:v>4.22607165712718</c:v>
                </c:pt>
                <c:pt idx="3384">
                  <c:v>-0.65047603859608</c:v>
                </c:pt>
                <c:pt idx="3385">
                  <c:v>-4.47005029744835</c:v>
                </c:pt>
                <c:pt idx="3386">
                  <c:v>4.28336209780523</c:v>
                </c:pt>
                <c:pt idx="3387">
                  <c:v>-0.751259220233252</c:v>
                </c:pt>
                <c:pt idx="3388">
                  <c:v>-7.51913456336556</c:v>
                </c:pt>
                <c:pt idx="3389">
                  <c:v>1.38777210503269</c:v>
                </c:pt>
                <c:pt idx="3390">
                  <c:v>-3.52297079100726</c:v>
                </c:pt>
                <c:pt idx="3391">
                  <c:v>-6.6127573178717</c:v>
                </c:pt>
                <c:pt idx="3392">
                  <c:v>4.9536185502923</c:v>
                </c:pt>
                <c:pt idx="3393">
                  <c:v>-1.39597658558838</c:v>
                </c:pt>
                <c:pt idx="3394">
                  <c:v>-6.76319810722312</c:v>
                </c:pt>
                <c:pt idx="3395">
                  <c:v>2.46560843534595</c:v>
                </c:pt>
                <c:pt idx="3396">
                  <c:v>-0.0251302890188452</c:v>
                </c:pt>
                <c:pt idx="3397">
                  <c:v>-7.21627305172147</c:v>
                </c:pt>
                <c:pt idx="3398">
                  <c:v>2.92611378844161</c:v>
                </c:pt>
                <c:pt idx="3399">
                  <c:v>-3.04602899469004</c:v>
                </c:pt>
                <c:pt idx="3400">
                  <c:v>-5.49265366866384</c:v>
                </c:pt>
                <c:pt idx="3401">
                  <c:v>4.33060681312509</c:v>
                </c:pt>
                <c:pt idx="3402">
                  <c:v>-2.16517871344323</c:v>
                </c:pt>
                <c:pt idx="3403">
                  <c:v>-5.14161093027574</c:v>
                </c:pt>
                <c:pt idx="3404">
                  <c:v>2.47054380961439</c:v>
                </c:pt>
                <c:pt idx="3405">
                  <c:v>-0.81119892178945</c:v>
                </c:pt>
                <c:pt idx="3406">
                  <c:v>-5.5169780044085</c:v>
                </c:pt>
                <c:pt idx="3407">
                  <c:v>3.25875259397724</c:v>
                </c:pt>
                <c:pt idx="3408">
                  <c:v>-2.08170355957024</c:v>
                </c:pt>
                <c:pt idx="3409">
                  <c:v>-7.69812277652843</c:v>
                </c:pt>
                <c:pt idx="3410">
                  <c:v>2.06727987496337</c:v>
                </c:pt>
                <c:pt idx="3411">
                  <c:v>-3.5599026875147</c:v>
                </c:pt>
                <c:pt idx="3412">
                  <c:v>-7.68748390392714</c:v>
                </c:pt>
                <c:pt idx="3413">
                  <c:v>2.3409678173549</c:v>
                </c:pt>
                <c:pt idx="3414">
                  <c:v>-0.563623084876993</c:v>
                </c:pt>
                <c:pt idx="3415">
                  <c:v>-7.84687102562682</c:v>
                </c:pt>
                <c:pt idx="3416">
                  <c:v>2.24956408555962</c:v>
                </c:pt>
                <c:pt idx="3417">
                  <c:v>-3.71780835516741</c:v>
                </c:pt>
                <c:pt idx="3418">
                  <c:v>-6.62977873234238</c:v>
                </c:pt>
                <c:pt idx="3419">
                  <c:v>1.74734023517075</c:v>
                </c:pt>
                <c:pt idx="3420">
                  <c:v>-2.29664292801732</c:v>
                </c:pt>
                <c:pt idx="3421">
                  <c:v>-7.78303608921378</c:v>
                </c:pt>
                <c:pt idx="3422">
                  <c:v>2.49631941363566</c:v>
                </c:pt>
                <c:pt idx="3423">
                  <c:v>-0.560562596379041</c:v>
                </c:pt>
                <c:pt idx="3424">
                  <c:v>-6.36201433192163</c:v>
                </c:pt>
                <c:pt idx="3425">
                  <c:v>3.23708699134794</c:v>
                </c:pt>
                <c:pt idx="3426">
                  <c:v>0.145006736949</c:v>
                </c:pt>
                <c:pt idx="3427">
                  <c:v>-4.628828664375</c:v>
                </c:pt>
                <c:pt idx="3428">
                  <c:v>3.39940468198212</c:v>
                </c:pt>
                <c:pt idx="3429">
                  <c:v>0.317764971109974</c:v>
                </c:pt>
                <c:pt idx="3430">
                  <c:v>-5.19836722731739</c:v>
                </c:pt>
                <c:pt idx="3431">
                  <c:v>4.8218468265858</c:v>
                </c:pt>
                <c:pt idx="3432">
                  <c:v>-3.68913632151785</c:v>
                </c:pt>
                <c:pt idx="3433">
                  <c:v>-5.69332944356757</c:v>
                </c:pt>
                <c:pt idx="3434">
                  <c:v>4.81785763263395</c:v>
                </c:pt>
                <c:pt idx="3435">
                  <c:v>0.52951821439285</c:v>
                </c:pt>
                <c:pt idx="3436">
                  <c:v>-4.63447608669445</c:v>
                </c:pt>
                <c:pt idx="3437">
                  <c:v>5.3023821870052</c:v>
                </c:pt>
                <c:pt idx="3438">
                  <c:v>-0.149914628379381</c:v>
                </c:pt>
                <c:pt idx="3439">
                  <c:v>-7.70780570021415</c:v>
                </c:pt>
                <c:pt idx="3440">
                  <c:v>4.59497681451084</c:v>
                </c:pt>
                <c:pt idx="3441">
                  <c:v>0.157742674365345</c:v>
                </c:pt>
                <c:pt idx="3442">
                  <c:v>-6.85586922225046</c:v>
                </c:pt>
                <c:pt idx="3443">
                  <c:v>2.99300909909936</c:v>
                </c:pt>
                <c:pt idx="3444">
                  <c:v>0.0440620431603085</c:v>
                </c:pt>
                <c:pt idx="3445">
                  <c:v>-7.96640358176843</c:v>
                </c:pt>
                <c:pt idx="3446">
                  <c:v>4.79176263813</c:v>
                </c:pt>
                <c:pt idx="3447">
                  <c:v>-0.598503233936827</c:v>
                </c:pt>
                <c:pt idx="3448">
                  <c:v>-8.72766585574218</c:v>
                </c:pt>
                <c:pt idx="3449">
                  <c:v>4.22254870301561</c:v>
                </c:pt>
                <c:pt idx="3450">
                  <c:v>-3.38290087241993</c:v>
                </c:pt>
                <c:pt idx="3451">
                  <c:v>-5.10785212680801</c:v>
                </c:pt>
                <c:pt idx="3452">
                  <c:v>3.40165101291419</c:v>
                </c:pt>
                <c:pt idx="3453">
                  <c:v>-2.01077554988798</c:v>
                </c:pt>
                <c:pt idx="3454">
                  <c:v>-5.21156484872337</c:v>
                </c:pt>
                <c:pt idx="3455">
                  <c:v>3.82352429635305</c:v>
                </c:pt>
                <c:pt idx="3456">
                  <c:v>-2.1059974637315</c:v>
                </c:pt>
                <c:pt idx="3457">
                  <c:v>-4.98733419876819</c:v>
                </c:pt>
                <c:pt idx="3458">
                  <c:v>4.181539362908</c:v>
                </c:pt>
                <c:pt idx="3459">
                  <c:v>-2.14556487815953</c:v>
                </c:pt>
                <c:pt idx="3460">
                  <c:v>-8.31828963888915</c:v>
                </c:pt>
                <c:pt idx="3461">
                  <c:v>1.8087564268621</c:v>
                </c:pt>
                <c:pt idx="3462">
                  <c:v>-3.12661189021307</c:v>
                </c:pt>
                <c:pt idx="3463">
                  <c:v>-5.01343502831092</c:v>
                </c:pt>
                <c:pt idx="3464">
                  <c:v>3.64906585265867</c:v>
                </c:pt>
                <c:pt idx="3465">
                  <c:v>0.509977961536079</c:v>
                </c:pt>
                <c:pt idx="3466">
                  <c:v>-7.75727513963807</c:v>
                </c:pt>
                <c:pt idx="3467">
                  <c:v>5.31827433172432</c:v>
                </c:pt>
                <c:pt idx="3468">
                  <c:v>-1.08177572528407</c:v>
                </c:pt>
                <c:pt idx="3469">
                  <c:v>-6.81701342123566</c:v>
                </c:pt>
                <c:pt idx="3470">
                  <c:v>1.47411235425883</c:v>
                </c:pt>
                <c:pt idx="3471">
                  <c:v>-2.78912597960387</c:v>
                </c:pt>
                <c:pt idx="3472">
                  <c:v>-8.19929411477797</c:v>
                </c:pt>
                <c:pt idx="3473">
                  <c:v>3.37255818531359</c:v>
                </c:pt>
                <c:pt idx="3474">
                  <c:v>-2.16312425713863</c:v>
                </c:pt>
                <c:pt idx="3475">
                  <c:v>-4.55245376416685</c:v>
                </c:pt>
                <c:pt idx="3476">
                  <c:v>2.59837835963393</c:v>
                </c:pt>
                <c:pt idx="3477">
                  <c:v>-3.21000058215407</c:v>
                </c:pt>
                <c:pt idx="3478">
                  <c:v>-6.82616201556386</c:v>
                </c:pt>
                <c:pt idx="3479">
                  <c:v>1.81093146122474</c:v>
                </c:pt>
                <c:pt idx="3480">
                  <c:v>-3.21812423274365</c:v>
                </c:pt>
                <c:pt idx="3481">
                  <c:v>-7.86997626711039</c:v>
                </c:pt>
                <c:pt idx="3482">
                  <c:v>4.74649138531605</c:v>
                </c:pt>
                <c:pt idx="3483">
                  <c:v>-0.864761592594753</c:v>
                </c:pt>
                <c:pt idx="3484">
                  <c:v>-8.31082187259286</c:v>
                </c:pt>
                <c:pt idx="3485">
                  <c:v>1.85860354993383</c:v>
                </c:pt>
                <c:pt idx="3486">
                  <c:v>-1.99508685708593</c:v>
                </c:pt>
                <c:pt idx="3487">
                  <c:v>-7.27878250742724</c:v>
                </c:pt>
                <c:pt idx="3488">
                  <c:v>4.92027858210393</c:v>
                </c:pt>
                <c:pt idx="3489">
                  <c:v>-2.68728127586882</c:v>
                </c:pt>
                <c:pt idx="3490">
                  <c:v>-7.1163448176701</c:v>
                </c:pt>
                <c:pt idx="3491">
                  <c:v>3.64274185870088</c:v>
                </c:pt>
                <c:pt idx="3492">
                  <c:v>0.394439953908664</c:v>
                </c:pt>
                <c:pt idx="3493">
                  <c:v>-8.10169863343964</c:v>
                </c:pt>
                <c:pt idx="3494">
                  <c:v>3.26493792094098</c:v>
                </c:pt>
                <c:pt idx="3495">
                  <c:v>-3.15347777212576</c:v>
                </c:pt>
                <c:pt idx="3496">
                  <c:v>-7.43843635341098</c:v>
                </c:pt>
                <c:pt idx="3497">
                  <c:v>2.48365672830431</c:v>
                </c:pt>
                <c:pt idx="3498">
                  <c:v>-2.62254819626279</c:v>
                </c:pt>
                <c:pt idx="3499">
                  <c:v>-8.03229259095746</c:v>
                </c:pt>
                <c:pt idx="3500">
                  <c:v>3.82391017858099</c:v>
                </c:pt>
                <c:pt idx="3501">
                  <c:v>-2.53224150857526</c:v>
                </c:pt>
                <c:pt idx="3502">
                  <c:v>-7.38312004173662</c:v>
                </c:pt>
                <c:pt idx="3503">
                  <c:v>1.85234939272067</c:v>
                </c:pt>
                <c:pt idx="3504">
                  <c:v>-2.1884701508156</c:v>
                </c:pt>
                <c:pt idx="3505">
                  <c:v>-8.61610816433598</c:v>
                </c:pt>
                <c:pt idx="3506">
                  <c:v>2.5204625340516</c:v>
                </c:pt>
                <c:pt idx="3507">
                  <c:v>-0.245900627635362</c:v>
                </c:pt>
                <c:pt idx="3508">
                  <c:v>-5.89084179734017</c:v>
                </c:pt>
                <c:pt idx="3509">
                  <c:v>1.4546048129822</c:v>
                </c:pt>
                <c:pt idx="3510">
                  <c:v>-1.07702799583656</c:v>
                </c:pt>
                <c:pt idx="3511">
                  <c:v>-6.9706418738495</c:v>
                </c:pt>
                <c:pt idx="3512">
                  <c:v>1.32836662251358</c:v>
                </c:pt>
                <c:pt idx="3513">
                  <c:v>-0.995214407252705</c:v>
                </c:pt>
                <c:pt idx="3514">
                  <c:v>-4.81956141471552</c:v>
                </c:pt>
                <c:pt idx="3515">
                  <c:v>3.40207347217647</c:v>
                </c:pt>
                <c:pt idx="3516">
                  <c:v>-1.25581424588812</c:v>
                </c:pt>
                <c:pt idx="3517">
                  <c:v>-4.64434559757828</c:v>
                </c:pt>
                <c:pt idx="3518">
                  <c:v>4.93951743772887</c:v>
                </c:pt>
                <c:pt idx="3519">
                  <c:v>-2.64646516236402</c:v>
                </c:pt>
                <c:pt idx="3520">
                  <c:v>-7.4835450616852</c:v>
                </c:pt>
                <c:pt idx="3521">
                  <c:v>2.23911739677623</c:v>
                </c:pt>
                <c:pt idx="3522">
                  <c:v>-3.0479101060023</c:v>
                </c:pt>
                <c:pt idx="3523">
                  <c:v>-5.35592478155492</c:v>
                </c:pt>
                <c:pt idx="3524">
                  <c:v>3.24769546036647</c:v>
                </c:pt>
                <c:pt idx="3525">
                  <c:v>-3.04133432954598</c:v>
                </c:pt>
                <c:pt idx="3526">
                  <c:v>-6.12155517962462</c:v>
                </c:pt>
                <c:pt idx="3527">
                  <c:v>3.29574590603119</c:v>
                </c:pt>
                <c:pt idx="3528">
                  <c:v>-2.85987863784503</c:v>
                </c:pt>
                <c:pt idx="3529">
                  <c:v>-5.14110286328272</c:v>
                </c:pt>
                <c:pt idx="3530">
                  <c:v>3.44399716024375</c:v>
                </c:pt>
                <c:pt idx="3531">
                  <c:v>-1.52371793868616</c:v>
                </c:pt>
                <c:pt idx="3532">
                  <c:v>-4.64804949717978</c:v>
                </c:pt>
                <c:pt idx="3533">
                  <c:v>1.53220475342543</c:v>
                </c:pt>
                <c:pt idx="3534">
                  <c:v>-2.57782759303693</c:v>
                </c:pt>
                <c:pt idx="3535">
                  <c:v>-6.16890540597935</c:v>
                </c:pt>
                <c:pt idx="3536">
                  <c:v>4.3527824621156</c:v>
                </c:pt>
                <c:pt idx="3537">
                  <c:v>-0.16194802486998</c:v>
                </c:pt>
                <c:pt idx="3538">
                  <c:v>-8.4661735153249</c:v>
                </c:pt>
                <c:pt idx="3539">
                  <c:v>1.67994797465904</c:v>
                </c:pt>
                <c:pt idx="3540">
                  <c:v>-2.36667350188229</c:v>
                </c:pt>
                <c:pt idx="3541">
                  <c:v>-4.96235558365965</c:v>
                </c:pt>
                <c:pt idx="3542">
                  <c:v>4.48853738798811</c:v>
                </c:pt>
                <c:pt idx="3543">
                  <c:v>-2.99545469181822</c:v>
                </c:pt>
                <c:pt idx="3544">
                  <c:v>-8.32995039383186</c:v>
                </c:pt>
                <c:pt idx="3545">
                  <c:v>4.36892581994778</c:v>
                </c:pt>
                <c:pt idx="3546">
                  <c:v>-3.53155566696745</c:v>
                </c:pt>
                <c:pt idx="3547">
                  <c:v>-6.90681361056808</c:v>
                </c:pt>
                <c:pt idx="3548">
                  <c:v>2.97476305049978</c:v>
                </c:pt>
                <c:pt idx="3549">
                  <c:v>-3.53677334759299</c:v>
                </c:pt>
                <c:pt idx="3550">
                  <c:v>-7.54556616509915</c:v>
                </c:pt>
                <c:pt idx="3551">
                  <c:v>2.49595756318112</c:v>
                </c:pt>
                <c:pt idx="3552">
                  <c:v>-0.363637793337157</c:v>
                </c:pt>
                <c:pt idx="3553">
                  <c:v>-5.23909040970182</c:v>
                </c:pt>
                <c:pt idx="3554">
                  <c:v>4.98565550987034</c:v>
                </c:pt>
                <c:pt idx="3555">
                  <c:v>-2.44033525276761</c:v>
                </c:pt>
                <c:pt idx="3556">
                  <c:v>-8.17916473719181</c:v>
                </c:pt>
                <c:pt idx="3557">
                  <c:v>4.3141391131282</c:v>
                </c:pt>
                <c:pt idx="3558">
                  <c:v>-2.63894615794817</c:v>
                </c:pt>
                <c:pt idx="3559">
                  <c:v>-6.25967390166637</c:v>
                </c:pt>
                <c:pt idx="3560">
                  <c:v>2.21642738149709</c:v>
                </c:pt>
                <c:pt idx="3561">
                  <c:v>-1.44283320756292</c:v>
                </c:pt>
                <c:pt idx="3562">
                  <c:v>-6.49073566342214</c:v>
                </c:pt>
                <c:pt idx="3563">
                  <c:v>4.64202441361146</c:v>
                </c:pt>
                <c:pt idx="3564">
                  <c:v>-0.981615215373113</c:v>
                </c:pt>
                <c:pt idx="3565">
                  <c:v>-7.95781776100114</c:v>
                </c:pt>
                <c:pt idx="3566">
                  <c:v>4.83535827901271</c:v>
                </c:pt>
                <c:pt idx="3567">
                  <c:v>0.138884903922027</c:v>
                </c:pt>
                <c:pt idx="3568">
                  <c:v>-5.88064351360705</c:v>
                </c:pt>
                <c:pt idx="3569">
                  <c:v>1.79535523985758</c:v>
                </c:pt>
                <c:pt idx="3570">
                  <c:v>0.202781386042435</c:v>
                </c:pt>
                <c:pt idx="3571">
                  <c:v>-6.02805567043825</c:v>
                </c:pt>
                <c:pt idx="3572">
                  <c:v>3.24880865229872</c:v>
                </c:pt>
                <c:pt idx="3573">
                  <c:v>-2.94048702919382</c:v>
                </c:pt>
                <c:pt idx="3574">
                  <c:v>-5.27980386422033</c:v>
                </c:pt>
                <c:pt idx="3575">
                  <c:v>2.5584651838864</c:v>
                </c:pt>
                <c:pt idx="3576">
                  <c:v>-0.337841954597158</c:v>
                </c:pt>
                <c:pt idx="3577">
                  <c:v>-5.3829121967165</c:v>
                </c:pt>
                <c:pt idx="3578">
                  <c:v>4.59458917795517</c:v>
                </c:pt>
                <c:pt idx="3579">
                  <c:v>-1.80509150427551</c:v>
                </c:pt>
                <c:pt idx="3580">
                  <c:v>-5.09666837482971</c:v>
                </c:pt>
                <c:pt idx="3581">
                  <c:v>5.24645734908673</c:v>
                </c:pt>
                <c:pt idx="3582">
                  <c:v>-1.06293953351546</c:v>
                </c:pt>
                <c:pt idx="3583">
                  <c:v>-7.23396462582532</c:v>
                </c:pt>
                <c:pt idx="3584">
                  <c:v>3.84018182691939</c:v>
                </c:pt>
                <c:pt idx="3585">
                  <c:v>-2.32609899745116</c:v>
                </c:pt>
                <c:pt idx="3586">
                  <c:v>-6.2771859908992</c:v>
                </c:pt>
                <c:pt idx="3587">
                  <c:v>3.26955593055767</c:v>
                </c:pt>
                <c:pt idx="3588">
                  <c:v>-2.3355521415005</c:v>
                </c:pt>
                <c:pt idx="3589">
                  <c:v>-5.81670553078227</c:v>
                </c:pt>
                <c:pt idx="3590">
                  <c:v>2.1259711816411</c:v>
                </c:pt>
                <c:pt idx="3591">
                  <c:v>-0.169232929478291</c:v>
                </c:pt>
                <c:pt idx="3592">
                  <c:v>-4.74679046592463</c:v>
                </c:pt>
                <c:pt idx="3593">
                  <c:v>5.4108080534106</c:v>
                </c:pt>
                <c:pt idx="3594">
                  <c:v>-0.624273621758859</c:v>
                </c:pt>
                <c:pt idx="3595">
                  <c:v>-5.46922415315032</c:v>
                </c:pt>
                <c:pt idx="3596">
                  <c:v>1.83456610832601</c:v>
                </c:pt>
                <c:pt idx="3597">
                  <c:v>-3.67404334773308</c:v>
                </c:pt>
                <c:pt idx="3598">
                  <c:v>-6.48125250536754</c:v>
                </c:pt>
                <c:pt idx="3599">
                  <c:v>4.03803730976786</c:v>
                </c:pt>
                <c:pt idx="3600">
                  <c:v>-1.14515565019779</c:v>
                </c:pt>
                <c:pt idx="3601">
                  <c:v>-8.35759915832104</c:v>
                </c:pt>
                <c:pt idx="3602">
                  <c:v>3.43056483715822</c:v>
                </c:pt>
                <c:pt idx="3603">
                  <c:v>-2.32327663108993</c:v>
                </c:pt>
                <c:pt idx="3604">
                  <c:v>-8.58688237337382</c:v>
                </c:pt>
                <c:pt idx="3605">
                  <c:v>3.76514872241121</c:v>
                </c:pt>
                <c:pt idx="3606">
                  <c:v>-3.07880290697343</c:v>
                </c:pt>
                <c:pt idx="3607">
                  <c:v>-4.62851867891483</c:v>
                </c:pt>
                <c:pt idx="3608">
                  <c:v>4.67048033357168</c:v>
                </c:pt>
                <c:pt idx="3609">
                  <c:v>-1.73213436814726</c:v>
                </c:pt>
                <c:pt idx="3610">
                  <c:v>-4.49222412411004</c:v>
                </c:pt>
                <c:pt idx="3611">
                  <c:v>4.87156878559494</c:v>
                </c:pt>
                <c:pt idx="3612">
                  <c:v>-2.62523783335207</c:v>
                </c:pt>
                <c:pt idx="3613">
                  <c:v>-4.33164841210475</c:v>
                </c:pt>
                <c:pt idx="3614">
                  <c:v>3.7906673618842</c:v>
                </c:pt>
                <c:pt idx="3615">
                  <c:v>-3.58560611150915</c:v>
                </c:pt>
                <c:pt idx="3616">
                  <c:v>-5.08762473868201</c:v>
                </c:pt>
                <c:pt idx="3617">
                  <c:v>2.1896104494629</c:v>
                </c:pt>
                <c:pt idx="3618">
                  <c:v>-1.40200936598789</c:v>
                </c:pt>
                <c:pt idx="3619">
                  <c:v>-5.6147003151723</c:v>
                </c:pt>
                <c:pt idx="3620">
                  <c:v>3.57398383194821</c:v>
                </c:pt>
                <c:pt idx="3621">
                  <c:v>-0.982190667503725</c:v>
                </c:pt>
                <c:pt idx="3622">
                  <c:v>-8.6293012286672</c:v>
                </c:pt>
                <c:pt idx="3623">
                  <c:v>1.52081142234216</c:v>
                </c:pt>
                <c:pt idx="3624">
                  <c:v>0.273459882117394</c:v>
                </c:pt>
                <c:pt idx="3625">
                  <c:v>-8.62570850176236</c:v>
                </c:pt>
                <c:pt idx="3626">
                  <c:v>3.72367597428556</c:v>
                </c:pt>
                <c:pt idx="3627">
                  <c:v>-0.907612166540047</c:v>
                </c:pt>
                <c:pt idx="3628">
                  <c:v>-7.83823616037879</c:v>
                </c:pt>
                <c:pt idx="3629">
                  <c:v>5.20231179228178</c:v>
                </c:pt>
                <c:pt idx="3630">
                  <c:v>-1.85497948450106</c:v>
                </c:pt>
                <c:pt idx="3631">
                  <c:v>-8.43112751207966</c:v>
                </c:pt>
                <c:pt idx="3632">
                  <c:v>4.60453388442657</c:v>
                </c:pt>
                <c:pt idx="3633">
                  <c:v>0.412886375775368</c:v>
                </c:pt>
                <c:pt idx="3634">
                  <c:v>-5.41931920634834</c:v>
                </c:pt>
                <c:pt idx="3635">
                  <c:v>4.95285487364501</c:v>
                </c:pt>
                <c:pt idx="3636">
                  <c:v>-0.100046032894471</c:v>
                </c:pt>
                <c:pt idx="3637">
                  <c:v>-6.9769551389566</c:v>
                </c:pt>
                <c:pt idx="3638">
                  <c:v>2.4709530842803</c:v>
                </c:pt>
                <c:pt idx="3639">
                  <c:v>-1.86584710916255</c:v>
                </c:pt>
                <c:pt idx="3640">
                  <c:v>-7.79530761771405</c:v>
                </c:pt>
                <c:pt idx="3641">
                  <c:v>2.57151759489173</c:v>
                </c:pt>
                <c:pt idx="3642">
                  <c:v>-1.29219620557686</c:v>
                </c:pt>
                <c:pt idx="3643">
                  <c:v>-7.16277357276514</c:v>
                </c:pt>
                <c:pt idx="3644">
                  <c:v>1.76619963231532</c:v>
                </c:pt>
                <c:pt idx="3645">
                  <c:v>-0.921435910904529</c:v>
                </c:pt>
                <c:pt idx="3646">
                  <c:v>-6.42926233065622</c:v>
                </c:pt>
                <c:pt idx="3647">
                  <c:v>4.2359256195696</c:v>
                </c:pt>
                <c:pt idx="3648">
                  <c:v>0.200361719867501</c:v>
                </c:pt>
                <c:pt idx="3649">
                  <c:v>-6.84437791176104</c:v>
                </c:pt>
                <c:pt idx="3650">
                  <c:v>2.74921024225959</c:v>
                </c:pt>
                <c:pt idx="3651">
                  <c:v>0.16372121156753</c:v>
                </c:pt>
                <c:pt idx="3652">
                  <c:v>-4.98080623750584</c:v>
                </c:pt>
                <c:pt idx="3653">
                  <c:v>4.73704557976573</c:v>
                </c:pt>
                <c:pt idx="3654">
                  <c:v>-1.21651877871194</c:v>
                </c:pt>
                <c:pt idx="3655">
                  <c:v>-7.64745301877833</c:v>
                </c:pt>
                <c:pt idx="3656">
                  <c:v>4.15462042972112</c:v>
                </c:pt>
                <c:pt idx="3657">
                  <c:v>-0.777493944089781</c:v>
                </c:pt>
                <c:pt idx="3658">
                  <c:v>-8.58142628548785</c:v>
                </c:pt>
                <c:pt idx="3659">
                  <c:v>2.19553470393845</c:v>
                </c:pt>
                <c:pt idx="3660">
                  <c:v>0.603911029898667</c:v>
                </c:pt>
                <c:pt idx="3661">
                  <c:v>-6.27672144320168</c:v>
                </c:pt>
                <c:pt idx="3662">
                  <c:v>3.41007357570541</c:v>
                </c:pt>
                <c:pt idx="3663">
                  <c:v>-0.185070454540281</c:v>
                </c:pt>
                <c:pt idx="3664">
                  <c:v>-6.05069534048151</c:v>
                </c:pt>
                <c:pt idx="3665">
                  <c:v>3.44166002637935</c:v>
                </c:pt>
                <c:pt idx="3666">
                  <c:v>-0.333611276320814</c:v>
                </c:pt>
                <c:pt idx="3667">
                  <c:v>-7.99931980364004</c:v>
                </c:pt>
                <c:pt idx="3668">
                  <c:v>2.05512825077376</c:v>
                </c:pt>
                <c:pt idx="3669">
                  <c:v>-2.21971242843707</c:v>
                </c:pt>
                <c:pt idx="3670">
                  <c:v>-6.5762979738171</c:v>
                </c:pt>
                <c:pt idx="3671">
                  <c:v>2.42744764018571</c:v>
                </c:pt>
                <c:pt idx="3672">
                  <c:v>-3.66521414664792</c:v>
                </c:pt>
                <c:pt idx="3673">
                  <c:v>-4.97086304771744</c:v>
                </c:pt>
                <c:pt idx="3674">
                  <c:v>3.1087836409453</c:v>
                </c:pt>
                <c:pt idx="3675">
                  <c:v>-2.41873603445995</c:v>
                </c:pt>
                <c:pt idx="3676">
                  <c:v>-7.10004478755908</c:v>
                </c:pt>
                <c:pt idx="3677">
                  <c:v>1.32155715357568</c:v>
                </c:pt>
                <c:pt idx="3678">
                  <c:v>-1.23403265128644</c:v>
                </c:pt>
                <c:pt idx="3679">
                  <c:v>-8.34596060443543</c:v>
                </c:pt>
                <c:pt idx="3680">
                  <c:v>2.36613223600277</c:v>
                </c:pt>
                <c:pt idx="3681">
                  <c:v>-0.099636763480766</c:v>
                </c:pt>
                <c:pt idx="3682">
                  <c:v>-8.41888517159738</c:v>
                </c:pt>
                <c:pt idx="3683">
                  <c:v>1.86311878887872</c:v>
                </c:pt>
                <c:pt idx="3684">
                  <c:v>0.41051438911033</c:v>
                </c:pt>
                <c:pt idx="3685">
                  <c:v>-6.48634844984487</c:v>
                </c:pt>
                <c:pt idx="3686">
                  <c:v>4.41070609506437</c:v>
                </c:pt>
                <c:pt idx="3687">
                  <c:v>-2.37168705843789</c:v>
                </c:pt>
                <c:pt idx="3688">
                  <c:v>-4.43844207203001</c:v>
                </c:pt>
                <c:pt idx="3689">
                  <c:v>2.42391811626179</c:v>
                </c:pt>
                <c:pt idx="3690">
                  <c:v>0.649802186474311</c:v>
                </c:pt>
                <c:pt idx="3691">
                  <c:v>-8.2257510658468</c:v>
                </c:pt>
                <c:pt idx="3692">
                  <c:v>4.73014052668562</c:v>
                </c:pt>
                <c:pt idx="3693">
                  <c:v>-0.072659731635957</c:v>
                </c:pt>
                <c:pt idx="3694">
                  <c:v>-6.96814318041307</c:v>
                </c:pt>
                <c:pt idx="3695">
                  <c:v>1.29868393888406</c:v>
                </c:pt>
                <c:pt idx="3696">
                  <c:v>-3.10956790166708</c:v>
                </c:pt>
                <c:pt idx="3697">
                  <c:v>-5.32060441449054</c:v>
                </c:pt>
                <c:pt idx="3698">
                  <c:v>4.27894926978093</c:v>
                </c:pt>
                <c:pt idx="3699">
                  <c:v>-1.50110712988561</c:v>
                </c:pt>
                <c:pt idx="3700">
                  <c:v>-5.2642681147119</c:v>
                </c:pt>
                <c:pt idx="3701">
                  <c:v>2.7364008016484</c:v>
                </c:pt>
                <c:pt idx="3702">
                  <c:v>-2.20119220149531</c:v>
                </c:pt>
                <c:pt idx="3703">
                  <c:v>-6.33949268270873</c:v>
                </c:pt>
                <c:pt idx="3704">
                  <c:v>3.48240885175817</c:v>
                </c:pt>
                <c:pt idx="3705">
                  <c:v>-3.60218439535234</c:v>
                </c:pt>
                <c:pt idx="3706">
                  <c:v>-8.00201583254277</c:v>
                </c:pt>
                <c:pt idx="3707">
                  <c:v>3.26757009329154</c:v>
                </c:pt>
                <c:pt idx="3708">
                  <c:v>-0.890791174453699</c:v>
                </c:pt>
                <c:pt idx="3709">
                  <c:v>-8.21098679227043</c:v>
                </c:pt>
                <c:pt idx="3710">
                  <c:v>2.18093157504075</c:v>
                </c:pt>
                <c:pt idx="3711">
                  <c:v>-1.82175437679637</c:v>
                </c:pt>
                <c:pt idx="3712">
                  <c:v>-5.86407018329494</c:v>
                </c:pt>
                <c:pt idx="3713">
                  <c:v>2.13223659786475</c:v>
                </c:pt>
                <c:pt idx="3714">
                  <c:v>-2.32965573894548</c:v>
                </c:pt>
                <c:pt idx="3715">
                  <c:v>-6.54270017735898</c:v>
                </c:pt>
                <c:pt idx="3716">
                  <c:v>1.38702823101142</c:v>
                </c:pt>
                <c:pt idx="3717">
                  <c:v>-2.42901649370196</c:v>
                </c:pt>
                <c:pt idx="3718">
                  <c:v>-5.13920068673001</c:v>
                </c:pt>
                <c:pt idx="3719">
                  <c:v>3.21074508776611</c:v>
                </c:pt>
                <c:pt idx="3720">
                  <c:v>0.0392515484758267</c:v>
                </c:pt>
                <c:pt idx="3721">
                  <c:v>-4.89477266518528</c:v>
                </c:pt>
                <c:pt idx="3722">
                  <c:v>2.83488780408431</c:v>
                </c:pt>
                <c:pt idx="3723">
                  <c:v>-0.167188094424191</c:v>
                </c:pt>
                <c:pt idx="3724">
                  <c:v>-5.14802590196776</c:v>
                </c:pt>
                <c:pt idx="3725">
                  <c:v>3.34617315917852</c:v>
                </c:pt>
                <c:pt idx="3726">
                  <c:v>-1.12424060752979</c:v>
                </c:pt>
                <c:pt idx="3727">
                  <c:v>-6.08703680437013</c:v>
                </c:pt>
                <c:pt idx="3728">
                  <c:v>4.81351006562077</c:v>
                </c:pt>
                <c:pt idx="3729">
                  <c:v>-1.31195532341018</c:v>
                </c:pt>
                <c:pt idx="3730">
                  <c:v>-4.95781386036703</c:v>
                </c:pt>
                <c:pt idx="3731">
                  <c:v>1.83226019951867</c:v>
                </c:pt>
                <c:pt idx="3732">
                  <c:v>-2.05527719575414</c:v>
                </c:pt>
                <c:pt idx="3733">
                  <c:v>-8.15233304520821</c:v>
                </c:pt>
                <c:pt idx="3734">
                  <c:v>3.85890756692445</c:v>
                </c:pt>
                <c:pt idx="3735">
                  <c:v>-2.93193464495243</c:v>
                </c:pt>
                <c:pt idx="3736">
                  <c:v>-5.93600640626285</c:v>
                </c:pt>
                <c:pt idx="3737">
                  <c:v>4.45400055267753</c:v>
                </c:pt>
                <c:pt idx="3738">
                  <c:v>-2.94368930387693</c:v>
                </c:pt>
                <c:pt idx="3739">
                  <c:v>-8.36573817691932</c:v>
                </c:pt>
                <c:pt idx="3740">
                  <c:v>1.36177414530967</c:v>
                </c:pt>
                <c:pt idx="3741">
                  <c:v>-2.3246954375972</c:v>
                </c:pt>
                <c:pt idx="3742">
                  <c:v>-5.59220238276096</c:v>
                </c:pt>
                <c:pt idx="3743">
                  <c:v>1.75998558917783</c:v>
                </c:pt>
                <c:pt idx="3744">
                  <c:v>0.284659787014913</c:v>
                </c:pt>
                <c:pt idx="3745">
                  <c:v>-5.48839364439967</c:v>
                </c:pt>
                <c:pt idx="3746">
                  <c:v>1.36593950765369</c:v>
                </c:pt>
                <c:pt idx="3747">
                  <c:v>-2.06190140808985</c:v>
                </c:pt>
                <c:pt idx="3748">
                  <c:v>-6.60287275231753</c:v>
                </c:pt>
                <c:pt idx="3749">
                  <c:v>3.65347244601182</c:v>
                </c:pt>
                <c:pt idx="3750">
                  <c:v>-2.35232515442339</c:v>
                </c:pt>
                <c:pt idx="3751">
                  <c:v>-7.97845387070248</c:v>
                </c:pt>
                <c:pt idx="3752">
                  <c:v>4.0717930576268</c:v>
                </c:pt>
                <c:pt idx="3753">
                  <c:v>-3.56704695132145</c:v>
                </c:pt>
                <c:pt idx="3754">
                  <c:v>-8.44547654050317</c:v>
                </c:pt>
                <c:pt idx="3755">
                  <c:v>5.23703442201859</c:v>
                </c:pt>
                <c:pt idx="3756">
                  <c:v>-0.221692394454825</c:v>
                </c:pt>
                <c:pt idx="3757">
                  <c:v>-6.68669450393156</c:v>
                </c:pt>
                <c:pt idx="3758">
                  <c:v>2.45332781205943</c:v>
                </c:pt>
                <c:pt idx="3759">
                  <c:v>-2.17731901114991</c:v>
                </c:pt>
                <c:pt idx="3760">
                  <c:v>-4.67970612837104</c:v>
                </c:pt>
                <c:pt idx="3761">
                  <c:v>5.14758995001584</c:v>
                </c:pt>
                <c:pt idx="3762">
                  <c:v>-2.97779812339172</c:v>
                </c:pt>
                <c:pt idx="3763">
                  <c:v>-8.31841898394689</c:v>
                </c:pt>
                <c:pt idx="3764">
                  <c:v>4.2657030618047</c:v>
                </c:pt>
                <c:pt idx="3765">
                  <c:v>-3.32539262523382</c:v>
                </c:pt>
                <c:pt idx="3766">
                  <c:v>-6.01946461902113</c:v>
                </c:pt>
                <c:pt idx="3767">
                  <c:v>2.45023067154678</c:v>
                </c:pt>
                <c:pt idx="3768">
                  <c:v>-1.43387548182073</c:v>
                </c:pt>
                <c:pt idx="3769">
                  <c:v>-6.86134075642528</c:v>
                </c:pt>
                <c:pt idx="3770">
                  <c:v>3.73334544429711</c:v>
                </c:pt>
                <c:pt idx="3771">
                  <c:v>-1.42661620982487</c:v>
                </c:pt>
                <c:pt idx="3772">
                  <c:v>-6.4713906973697</c:v>
                </c:pt>
                <c:pt idx="3773">
                  <c:v>1.77404796580475</c:v>
                </c:pt>
                <c:pt idx="3774">
                  <c:v>-1.04494290740849</c:v>
                </c:pt>
                <c:pt idx="3775">
                  <c:v>-7.06316241366783</c:v>
                </c:pt>
                <c:pt idx="3776">
                  <c:v>1.73922070410663</c:v>
                </c:pt>
                <c:pt idx="3777">
                  <c:v>-0.112081615092651</c:v>
                </c:pt>
                <c:pt idx="3778">
                  <c:v>-6.72073519746779</c:v>
                </c:pt>
                <c:pt idx="3779">
                  <c:v>5.06592584739513</c:v>
                </c:pt>
                <c:pt idx="3780">
                  <c:v>-3.03120615516341</c:v>
                </c:pt>
                <c:pt idx="3781">
                  <c:v>-5.20401677267628</c:v>
                </c:pt>
                <c:pt idx="3782">
                  <c:v>3.23599146783301</c:v>
                </c:pt>
                <c:pt idx="3783">
                  <c:v>-1.1980206547597</c:v>
                </c:pt>
                <c:pt idx="3784">
                  <c:v>-8.14646162368156</c:v>
                </c:pt>
                <c:pt idx="3785">
                  <c:v>2.13921379347627</c:v>
                </c:pt>
                <c:pt idx="3786">
                  <c:v>-0.62872066069006</c:v>
                </c:pt>
                <c:pt idx="3787">
                  <c:v>-7.60960691197736</c:v>
                </c:pt>
                <c:pt idx="3788">
                  <c:v>3.28350199826455</c:v>
                </c:pt>
                <c:pt idx="3789">
                  <c:v>-3.13370861867693</c:v>
                </c:pt>
                <c:pt idx="3790">
                  <c:v>-5.25079565525322</c:v>
                </c:pt>
                <c:pt idx="3791">
                  <c:v>5.44502964554001</c:v>
                </c:pt>
                <c:pt idx="3792">
                  <c:v>-3.23152492507061</c:v>
                </c:pt>
                <c:pt idx="3793">
                  <c:v>-4.60582251589512</c:v>
                </c:pt>
                <c:pt idx="3794">
                  <c:v>1.42016710646507</c:v>
                </c:pt>
                <c:pt idx="3795">
                  <c:v>-1.69666831044787</c:v>
                </c:pt>
                <c:pt idx="3796">
                  <c:v>-4.38998379722098</c:v>
                </c:pt>
                <c:pt idx="3797">
                  <c:v>3.12571244120039</c:v>
                </c:pt>
                <c:pt idx="3798">
                  <c:v>-3.66903737910943</c:v>
                </c:pt>
                <c:pt idx="3799">
                  <c:v>-7.27954573281234</c:v>
                </c:pt>
                <c:pt idx="3800">
                  <c:v>1.8380607121463</c:v>
                </c:pt>
                <c:pt idx="3801">
                  <c:v>0.123518775649177</c:v>
                </c:pt>
                <c:pt idx="3802">
                  <c:v>-7.38312353410759</c:v>
                </c:pt>
                <c:pt idx="3803">
                  <c:v>1.52110780379944</c:v>
                </c:pt>
                <c:pt idx="3804">
                  <c:v>-3.50661981858203</c:v>
                </c:pt>
                <c:pt idx="3805">
                  <c:v>-5.84724222930069</c:v>
                </c:pt>
                <c:pt idx="3806">
                  <c:v>1.39368760696826</c:v>
                </c:pt>
                <c:pt idx="3807">
                  <c:v>-2.70053688970263</c:v>
                </c:pt>
                <c:pt idx="3808">
                  <c:v>-5.43265048200059</c:v>
                </c:pt>
                <c:pt idx="3809">
                  <c:v>4.14576602339771</c:v>
                </c:pt>
                <c:pt idx="3810">
                  <c:v>-2.79853893541505</c:v>
                </c:pt>
                <c:pt idx="3811">
                  <c:v>-7.94865477442806</c:v>
                </c:pt>
                <c:pt idx="3812">
                  <c:v>2.70051374365972</c:v>
                </c:pt>
                <c:pt idx="3813">
                  <c:v>-1.30215605406943</c:v>
                </c:pt>
                <c:pt idx="3814">
                  <c:v>-7.67556173390653</c:v>
                </c:pt>
                <c:pt idx="3815">
                  <c:v>2.56159908489319</c:v>
                </c:pt>
                <c:pt idx="3816">
                  <c:v>-1.75638029306012</c:v>
                </c:pt>
                <c:pt idx="3817">
                  <c:v>-4.54696687179657</c:v>
                </c:pt>
                <c:pt idx="3818">
                  <c:v>1.55560231782475</c:v>
                </c:pt>
                <c:pt idx="3819">
                  <c:v>0.502766128396991</c:v>
                </c:pt>
                <c:pt idx="3820">
                  <c:v>-4.7731205936967</c:v>
                </c:pt>
                <c:pt idx="3821">
                  <c:v>5.16343231272542</c:v>
                </c:pt>
                <c:pt idx="3822">
                  <c:v>0.0844522860577266</c:v>
                </c:pt>
                <c:pt idx="3823">
                  <c:v>-7.84798877541468</c:v>
                </c:pt>
                <c:pt idx="3824">
                  <c:v>4.73285375316549</c:v>
                </c:pt>
                <c:pt idx="3825">
                  <c:v>-1.4039843180577</c:v>
                </c:pt>
                <c:pt idx="3826">
                  <c:v>-8.69946218911646</c:v>
                </c:pt>
                <c:pt idx="3827">
                  <c:v>5.59914547201591</c:v>
                </c:pt>
                <c:pt idx="3828">
                  <c:v>-1.19594246582682</c:v>
                </c:pt>
                <c:pt idx="3829">
                  <c:v>-8.76480625789134</c:v>
                </c:pt>
                <c:pt idx="3830">
                  <c:v>4.09925097998722</c:v>
                </c:pt>
                <c:pt idx="3831">
                  <c:v>-3.60049997733094</c:v>
                </c:pt>
                <c:pt idx="3832">
                  <c:v>-5.78329394265308</c:v>
                </c:pt>
                <c:pt idx="3833">
                  <c:v>5.40556728597243</c:v>
                </c:pt>
                <c:pt idx="3834">
                  <c:v>-2.52644341141941</c:v>
                </c:pt>
                <c:pt idx="3835">
                  <c:v>-6.11273415745459</c:v>
                </c:pt>
                <c:pt idx="3836">
                  <c:v>4.39545727564893</c:v>
                </c:pt>
                <c:pt idx="3837">
                  <c:v>0.433950376746184</c:v>
                </c:pt>
                <c:pt idx="3838">
                  <c:v>-4.98146680935574</c:v>
                </c:pt>
                <c:pt idx="3839">
                  <c:v>2.2931869653337</c:v>
                </c:pt>
                <c:pt idx="3840">
                  <c:v>0.440696154024066</c:v>
                </c:pt>
                <c:pt idx="3841">
                  <c:v>-7.25887526721638</c:v>
                </c:pt>
                <c:pt idx="3842">
                  <c:v>4.50359968042331</c:v>
                </c:pt>
                <c:pt idx="3843">
                  <c:v>-3.2898396859886</c:v>
                </c:pt>
                <c:pt idx="3844">
                  <c:v>-5.6034257103551</c:v>
                </c:pt>
                <c:pt idx="3845">
                  <c:v>4.30686656701315</c:v>
                </c:pt>
                <c:pt idx="3846">
                  <c:v>-0.354081382553601</c:v>
                </c:pt>
                <c:pt idx="3847">
                  <c:v>-7.78173842467823</c:v>
                </c:pt>
                <c:pt idx="3848">
                  <c:v>4.14936621299987</c:v>
                </c:pt>
                <c:pt idx="3849">
                  <c:v>-2.28098853991924</c:v>
                </c:pt>
                <c:pt idx="3850">
                  <c:v>-5.15271992521901</c:v>
                </c:pt>
                <c:pt idx="3851">
                  <c:v>3.08001324689273</c:v>
                </c:pt>
                <c:pt idx="3852">
                  <c:v>-3.57092727926359</c:v>
                </c:pt>
                <c:pt idx="3853">
                  <c:v>-8.46388718729709</c:v>
                </c:pt>
                <c:pt idx="3854">
                  <c:v>2.3458732659353</c:v>
                </c:pt>
                <c:pt idx="3855">
                  <c:v>-0.00796687202431645</c:v>
                </c:pt>
                <c:pt idx="3856">
                  <c:v>-8.39889131248309</c:v>
                </c:pt>
                <c:pt idx="3857">
                  <c:v>4.79150777210071</c:v>
                </c:pt>
                <c:pt idx="3858">
                  <c:v>-0.381657011044834</c:v>
                </c:pt>
                <c:pt idx="3859">
                  <c:v>-7.85913714627911</c:v>
                </c:pt>
                <c:pt idx="3860">
                  <c:v>4.6530823797168</c:v>
                </c:pt>
                <c:pt idx="3861">
                  <c:v>-3.26176326294848</c:v>
                </c:pt>
                <c:pt idx="3862">
                  <c:v>-5.2718309976011</c:v>
                </c:pt>
                <c:pt idx="3863">
                  <c:v>2.10323059487019</c:v>
                </c:pt>
                <c:pt idx="3864">
                  <c:v>0.617128729793108</c:v>
                </c:pt>
                <c:pt idx="3865">
                  <c:v>-4.43801025746724</c:v>
                </c:pt>
                <c:pt idx="3866">
                  <c:v>5.50225894193485</c:v>
                </c:pt>
                <c:pt idx="3867">
                  <c:v>-1.1320978061602</c:v>
                </c:pt>
                <c:pt idx="3868">
                  <c:v>-6.6981658209986</c:v>
                </c:pt>
                <c:pt idx="3869">
                  <c:v>5.4636851342618</c:v>
                </c:pt>
                <c:pt idx="3870">
                  <c:v>0.545455657217466</c:v>
                </c:pt>
                <c:pt idx="3871">
                  <c:v>-5.39544331080008</c:v>
                </c:pt>
                <c:pt idx="3872">
                  <c:v>2.27585485223308</c:v>
                </c:pt>
                <c:pt idx="3873">
                  <c:v>-2.09039487304154</c:v>
                </c:pt>
                <c:pt idx="3874">
                  <c:v>-5.32025298819837</c:v>
                </c:pt>
                <c:pt idx="3875">
                  <c:v>5.13257061965456</c:v>
                </c:pt>
                <c:pt idx="3876">
                  <c:v>-2.06187461905724</c:v>
                </c:pt>
                <c:pt idx="3877">
                  <c:v>-7.59967385578105</c:v>
                </c:pt>
                <c:pt idx="3878">
                  <c:v>1.4128969059789</c:v>
                </c:pt>
                <c:pt idx="3879">
                  <c:v>-1.74045626023401</c:v>
                </c:pt>
                <c:pt idx="3880">
                  <c:v>-8.46650390233684</c:v>
                </c:pt>
                <c:pt idx="3881">
                  <c:v>4.41789125207208</c:v>
                </c:pt>
                <c:pt idx="3882">
                  <c:v>-1.13513141422918</c:v>
                </c:pt>
                <c:pt idx="3883">
                  <c:v>-6.49752058078877</c:v>
                </c:pt>
                <c:pt idx="3884">
                  <c:v>5.44349710446227</c:v>
                </c:pt>
                <c:pt idx="3885">
                  <c:v>-2.21201026282711</c:v>
                </c:pt>
                <c:pt idx="3886">
                  <c:v>-8.21284882346049</c:v>
                </c:pt>
                <c:pt idx="3887">
                  <c:v>5.18301626051026</c:v>
                </c:pt>
                <c:pt idx="3888">
                  <c:v>-2.6218610464424</c:v>
                </c:pt>
                <c:pt idx="3889">
                  <c:v>-4.25659513124795</c:v>
                </c:pt>
                <c:pt idx="3890">
                  <c:v>2.578284437635</c:v>
                </c:pt>
                <c:pt idx="3891">
                  <c:v>-3.1495346503427</c:v>
                </c:pt>
                <c:pt idx="3892">
                  <c:v>-7.00412260268333</c:v>
                </c:pt>
                <c:pt idx="3893">
                  <c:v>1.90696789216397</c:v>
                </c:pt>
                <c:pt idx="3894">
                  <c:v>-2.32976342755155</c:v>
                </c:pt>
                <c:pt idx="3895">
                  <c:v>-8.27432209219338</c:v>
                </c:pt>
                <c:pt idx="3896">
                  <c:v>2.88546711885017</c:v>
                </c:pt>
                <c:pt idx="3897">
                  <c:v>0.304676655882994</c:v>
                </c:pt>
                <c:pt idx="3898">
                  <c:v>-8.602712030617</c:v>
                </c:pt>
                <c:pt idx="3899">
                  <c:v>3.64027351808165</c:v>
                </c:pt>
                <c:pt idx="3900">
                  <c:v>-0.411468742951127</c:v>
                </c:pt>
                <c:pt idx="3901">
                  <c:v>-5.14551258598756</c:v>
                </c:pt>
                <c:pt idx="3902">
                  <c:v>5.4739217856793</c:v>
                </c:pt>
                <c:pt idx="3903">
                  <c:v>0.388110671933309</c:v>
                </c:pt>
                <c:pt idx="3904">
                  <c:v>-6.09534549720156</c:v>
                </c:pt>
                <c:pt idx="3905">
                  <c:v>1.63565461979554</c:v>
                </c:pt>
                <c:pt idx="3906">
                  <c:v>0.665285787963748</c:v>
                </c:pt>
                <c:pt idx="3907">
                  <c:v>-5.43719093822971</c:v>
                </c:pt>
                <c:pt idx="3908">
                  <c:v>3.56819141262059</c:v>
                </c:pt>
                <c:pt idx="3909">
                  <c:v>-1.020709920824</c:v>
                </c:pt>
                <c:pt idx="3910">
                  <c:v>-6.85438064124737</c:v>
                </c:pt>
                <c:pt idx="3911">
                  <c:v>2.3352314447465</c:v>
                </c:pt>
                <c:pt idx="3912">
                  <c:v>0.591897522561484</c:v>
                </c:pt>
                <c:pt idx="3913">
                  <c:v>-5.94648544307782</c:v>
                </c:pt>
                <c:pt idx="3914">
                  <c:v>1.25835438376661</c:v>
                </c:pt>
                <c:pt idx="3915">
                  <c:v>0.336169480561905</c:v>
                </c:pt>
                <c:pt idx="3916">
                  <c:v>-7.83073015328737</c:v>
                </c:pt>
                <c:pt idx="3917">
                  <c:v>5.32138115165909</c:v>
                </c:pt>
                <c:pt idx="3918">
                  <c:v>-1.35509011067129</c:v>
                </c:pt>
                <c:pt idx="3919">
                  <c:v>-6.96824379890134</c:v>
                </c:pt>
                <c:pt idx="3920">
                  <c:v>4.26591288746695</c:v>
                </c:pt>
                <c:pt idx="3921">
                  <c:v>-2.31017132205494</c:v>
                </c:pt>
                <c:pt idx="3922">
                  <c:v>-4.96236699540929</c:v>
                </c:pt>
                <c:pt idx="3923">
                  <c:v>3.6311821950659</c:v>
                </c:pt>
                <c:pt idx="3924">
                  <c:v>-0.733755675903726</c:v>
                </c:pt>
                <c:pt idx="3925">
                  <c:v>-5.36127659604156</c:v>
                </c:pt>
                <c:pt idx="3926">
                  <c:v>3.15489641315795</c:v>
                </c:pt>
                <c:pt idx="3927">
                  <c:v>-1.69184574754302</c:v>
                </c:pt>
                <c:pt idx="3928">
                  <c:v>-7.21565451505268</c:v>
                </c:pt>
                <c:pt idx="3929">
                  <c:v>2.68784477253922</c:v>
                </c:pt>
                <c:pt idx="3930">
                  <c:v>-1.71083710430419</c:v>
                </c:pt>
                <c:pt idx="3931">
                  <c:v>-8.75090650322713</c:v>
                </c:pt>
                <c:pt idx="3932">
                  <c:v>5.49990584514632</c:v>
                </c:pt>
                <c:pt idx="3933">
                  <c:v>-2.98990358175662</c:v>
                </c:pt>
                <c:pt idx="3934">
                  <c:v>-5.69813011082223</c:v>
                </c:pt>
                <c:pt idx="3935">
                  <c:v>2.78099271219147</c:v>
                </c:pt>
                <c:pt idx="3936">
                  <c:v>-3.18429838511968</c:v>
                </c:pt>
                <c:pt idx="3937">
                  <c:v>-8.26645266551593</c:v>
                </c:pt>
                <c:pt idx="3938">
                  <c:v>3.22871974189069</c:v>
                </c:pt>
                <c:pt idx="3939">
                  <c:v>0.347298951961101</c:v>
                </c:pt>
                <c:pt idx="3940">
                  <c:v>-8.55301404931568</c:v>
                </c:pt>
                <c:pt idx="3941">
                  <c:v>4.16609998263468</c:v>
                </c:pt>
                <c:pt idx="3942">
                  <c:v>-2.99313187743221</c:v>
                </c:pt>
                <c:pt idx="3943">
                  <c:v>-5.07484020003783</c:v>
                </c:pt>
                <c:pt idx="3944">
                  <c:v>3.93470175981669</c:v>
                </c:pt>
                <c:pt idx="3945">
                  <c:v>-1.93223629351575</c:v>
                </c:pt>
                <c:pt idx="3946">
                  <c:v>-6.33412070316555</c:v>
                </c:pt>
                <c:pt idx="3947">
                  <c:v>4.49907580803769</c:v>
                </c:pt>
                <c:pt idx="3948">
                  <c:v>-0.103901683044128</c:v>
                </c:pt>
                <c:pt idx="3949">
                  <c:v>-6.78027425126265</c:v>
                </c:pt>
                <c:pt idx="3950">
                  <c:v>3.16524189569713</c:v>
                </c:pt>
                <c:pt idx="3951">
                  <c:v>0.579224433737748</c:v>
                </c:pt>
                <c:pt idx="3952">
                  <c:v>-6.10248888618195</c:v>
                </c:pt>
                <c:pt idx="3953">
                  <c:v>4.95109138217933</c:v>
                </c:pt>
                <c:pt idx="3954">
                  <c:v>-2.44811001234037</c:v>
                </c:pt>
                <c:pt idx="3955">
                  <c:v>-5.62280767543089</c:v>
                </c:pt>
                <c:pt idx="3956">
                  <c:v>5.47504883671177</c:v>
                </c:pt>
                <c:pt idx="3957">
                  <c:v>0.731244074610022</c:v>
                </c:pt>
                <c:pt idx="3958">
                  <c:v>-5.63551065254003</c:v>
                </c:pt>
                <c:pt idx="3959">
                  <c:v>2.89398596288176</c:v>
                </c:pt>
                <c:pt idx="3960">
                  <c:v>-1.42233522881649</c:v>
                </c:pt>
                <c:pt idx="3961">
                  <c:v>-7.38700772094808</c:v>
                </c:pt>
                <c:pt idx="3962">
                  <c:v>4.40979126338221</c:v>
                </c:pt>
                <c:pt idx="3963">
                  <c:v>-1.86578810558442</c:v>
                </c:pt>
                <c:pt idx="3964">
                  <c:v>-8.62974567791284</c:v>
                </c:pt>
                <c:pt idx="3965">
                  <c:v>2.21870074198123</c:v>
                </c:pt>
                <c:pt idx="3966">
                  <c:v>-2.61473440752503</c:v>
                </c:pt>
                <c:pt idx="3967">
                  <c:v>-7.22212284006136</c:v>
                </c:pt>
                <c:pt idx="3968">
                  <c:v>1.93810908044299</c:v>
                </c:pt>
                <c:pt idx="3969">
                  <c:v>-0.98146544715778</c:v>
                </c:pt>
                <c:pt idx="3970">
                  <c:v>-6.11676137883415</c:v>
                </c:pt>
                <c:pt idx="3971">
                  <c:v>2.47134604571069</c:v>
                </c:pt>
                <c:pt idx="3972">
                  <c:v>-3.13435823879959</c:v>
                </c:pt>
                <c:pt idx="3973">
                  <c:v>-5.91155749243344</c:v>
                </c:pt>
                <c:pt idx="3974">
                  <c:v>1.72012896415662</c:v>
                </c:pt>
                <c:pt idx="3975">
                  <c:v>-2.97333316654679</c:v>
                </c:pt>
                <c:pt idx="3976">
                  <c:v>-5.32257498920565</c:v>
                </c:pt>
                <c:pt idx="3977">
                  <c:v>4.38865452088778</c:v>
                </c:pt>
                <c:pt idx="3978">
                  <c:v>-3.56852576334555</c:v>
                </c:pt>
                <c:pt idx="3979">
                  <c:v>-5.57878879782444</c:v>
                </c:pt>
                <c:pt idx="3980">
                  <c:v>2.45459459857819</c:v>
                </c:pt>
                <c:pt idx="3981">
                  <c:v>-3.11593686867785</c:v>
                </c:pt>
                <c:pt idx="3982">
                  <c:v>-8.50283470563744</c:v>
                </c:pt>
                <c:pt idx="3983">
                  <c:v>4.41277799589015</c:v>
                </c:pt>
                <c:pt idx="3984">
                  <c:v>-0.168812724395322</c:v>
                </c:pt>
                <c:pt idx="3985">
                  <c:v>-6.59991966688811</c:v>
                </c:pt>
                <c:pt idx="3986">
                  <c:v>1.97327465733318</c:v>
                </c:pt>
                <c:pt idx="3987">
                  <c:v>0.527563151613673</c:v>
                </c:pt>
                <c:pt idx="3988">
                  <c:v>-5.84717507367002</c:v>
                </c:pt>
                <c:pt idx="3989">
                  <c:v>3.1044827606214</c:v>
                </c:pt>
                <c:pt idx="3990">
                  <c:v>-2.86920842816009</c:v>
                </c:pt>
                <c:pt idx="3991">
                  <c:v>-6.61690641395131</c:v>
                </c:pt>
                <c:pt idx="3992">
                  <c:v>2.43124472280981</c:v>
                </c:pt>
                <c:pt idx="3993">
                  <c:v>-0.186341009805964</c:v>
                </c:pt>
                <c:pt idx="3994">
                  <c:v>-5.21847826555869</c:v>
                </c:pt>
                <c:pt idx="3995">
                  <c:v>2.8707726337198</c:v>
                </c:pt>
                <c:pt idx="3996">
                  <c:v>-2.77646506459699</c:v>
                </c:pt>
                <c:pt idx="3997">
                  <c:v>-8.60404872165516</c:v>
                </c:pt>
                <c:pt idx="3998">
                  <c:v>1.68046340075701</c:v>
                </c:pt>
                <c:pt idx="3999">
                  <c:v>-3.2756047489817</c:v>
                </c:pt>
                <c:pt idx="4000">
                  <c:v>-5.63803175303186</c:v>
                </c:pt>
                <c:pt idx="4001">
                  <c:v>3.62578547759699</c:v>
                </c:pt>
                <c:pt idx="4002">
                  <c:v>0.412980639419546</c:v>
                </c:pt>
                <c:pt idx="4003">
                  <c:v>-5.70466354309185</c:v>
                </c:pt>
                <c:pt idx="4004">
                  <c:v>3.1279380889316</c:v>
                </c:pt>
                <c:pt idx="4005">
                  <c:v>-3.72134820638623</c:v>
                </c:pt>
                <c:pt idx="4006">
                  <c:v>-5.59155424057255</c:v>
                </c:pt>
                <c:pt idx="4007">
                  <c:v>4.35020996900071</c:v>
                </c:pt>
                <c:pt idx="4008">
                  <c:v>-2.94085744809547</c:v>
                </c:pt>
                <c:pt idx="4009">
                  <c:v>-5.08276183002759</c:v>
                </c:pt>
                <c:pt idx="4010">
                  <c:v>1.49747692564115</c:v>
                </c:pt>
                <c:pt idx="4011">
                  <c:v>-2.42967678891355</c:v>
                </c:pt>
                <c:pt idx="4012">
                  <c:v>-4.62439994398839</c:v>
                </c:pt>
                <c:pt idx="4013">
                  <c:v>2.28397284475924</c:v>
                </c:pt>
                <c:pt idx="4014">
                  <c:v>-2.0370116825628</c:v>
                </c:pt>
                <c:pt idx="4015">
                  <c:v>-8.24358680367396</c:v>
                </c:pt>
                <c:pt idx="4016">
                  <c:v>1.83825576371275</c:v>
                </c:pt>
                <c:pt idx="4017">
                  <c:v>-3.09645935461489</c:v>
                </c:pt>
                <c:pt idx="4018">
                  <c:v>-4.87936496557543</c:v>
                </c:pt>
                <c:pt idx="4019">
                  <c:v>3.21984626016765</c:v>
                </c:pt>
                <c:pt idx="4020">
                  <c:v>-3.14467370262804</c:v>
                </c:pt>
                <c:pt idx="4021">
                  <c:v>-5.05837439446626</c:v>
                </c:pt>
                <c:pt idx="4022">
                  <c:v>3.68892371036518</c:v>
                </c:pt>
                <c:pt idx="4023">
                  <c:v>-2.1676679070149</c:v>
                </c:pt>
                <c:pt idx="4024">
                  <c:v>-6.95752386669462</c:v>
                </c:pt>
                <c:pt idx="4025">
                  <c:v>5.05546752340996</c:v>
                </c:pt>
                <c:pt idx="4026">
                  <c:v>-0.323999475713459</c:v>
                </c:pt>
                <c:pt idx="4027">
                  <c:v>-5.82316201124952</c:v>
                </c:pt>
                <c:pt idx="4028">
                  <c:v>4.29225935680032</c:v>
                </c:pt>
                <c:pt idx="4029">
                  <c:v>-0.516490420096134</c:v>
                </c:pt>
                <c:pt idx="4030">
                  <c:v>-6.61209632387443</c:v>
                </c:pt>
                <c:pt idx="4031">
                  <c:v>4.7629626598529</c:v>
                </c:pt>
                <c:pt idx="4032">
                  <c:v>-1.37430816947047</c:v>
                </c:pt>
                <c:pt idx="4033">
                  <c:v>-5.13997677388178</c:v>
                </c:pt>
                <c:pt idx="4034">
                  <c:v>2.20295196180462</c:v>
                </c:pt>
                <c:pt idx="4035">
                  <c:v>-3.49150319018122</c:v>
                </c:pt>
                <c:pt idx="4036">
                  <c:v>-8.15328116335967</c:v>
                </c:pt>
                <c:pt idx="4037">
                  <c:v>5.11948253024409</c:v>
                </c:pt>
                <c:pt idx="4038">
                  <c:v>-3.70278186354858</c:v>
                </c:pt>
                <c:pt idx="4039">
                  <c:v>-4.53989941872902</c:v>
                </c:pt>
                <c:pt idx="4040">
                  <c:v>3.82814327076563</c:v>
                </c:pt>
                <c:pt idx="4041">
                  <c:v>-3.12404450267972</c:v>
                </c:pt>
                <c:pt idx="4042">
                  <c:v>-7.5972342178946</c:v>
                </c:pt>
                <c:pt idx="4043">
                  <c:v>4.33983968206099</c:v>
                </c:pt>
                <c:pt idx="4044">
                  <c:v>-2.06387123236172</c:v>
                </c:pt>
                <c:pt idx="4045">
                  <c:v>-4.76168530563492</c:v>
                </c:pt>
                <c:pt idx="4046">
                  <c:v>1.47434740118857</c:v>
                </c:pt>
                <c:pt idx="4047">
                  <c:v>-2.52423527291216</c:v>
                </c:pt>
                <c:pt idx="4048">
                  <c:v>-6.49728604138631</c:v>
                </c:pt>
                <c:pt idx="4049">
                  <c:v>1.63271334997803</c:v>
                </c:pt>
                <c:pt idx="4050">
                  <c:v>0.669950907084626</c:v>
                </c:pt>
                <c:pt idx="4051">
                  <c:v>-6.59860715342979</c:v>
                </c:pt>
                <c:pt idx="4052">
                  <c:v>2.91373218693616</c:v>
                </c:pt>
                <c:pt idx="4053">
                  <c:v>-2.7661286773359</c:v>
                </c:pt>
                <c:pt idx="4054">
                  <c:v>-5.61282037956378</c:v>
                </c:pt>
                <c:pt idx="4055">
                  <c:v>3.84841630548145</c:v>
                </c:pt>
                <c:pt idx="4056">
                  <c:v>-0.728396862148308</c:v>
                </c:pt>
                <c:pt idx="4057">
                  <c:v>-7.25028030370259</c:v>
                </c:pt>
                <c:pt idx="4058">
                  <c:v>3.41008938026481</c:v>
                </c:pt>
                <c:pt idx="4059">
                  <c:v>-1.50899647553562</c:v>
                </c:pt>
                <c:pt idx="4060">
                  <c:v>-7.83387611081757</c:v>
                </c:pt>
                <c:pt idx="4061">
                  <c:v>5.06529700865065</c:v>
                </c:pt>
                <c:pt idx="4062">
                  <c:v>-1.77861518977994</c:v>
                </c:pt>
                <c:pt idx="4063">
                  <c:v>-4.35790560858801</c:v>
                </c:pt>
                <c:pt idx="4064">
                  <c:v>3.97109429172992</c:v>
                </c:pt>
                <c:pt idx="4065">
                  <c:v>-3.59991026158232</c:v>
                </c:pt>
                <c:pt idx="4066">
                  <c:v>-7.8861375326927</c:v>
                </c:pt>
                <c:pt idx="4067">
                  <c:v>1.7805847056547</c:v>
                </c:pt>
                <c:pt idx="4068">
                  <c:v>-3.63507323678305</c:v>
                </c:pt>
                <c:pt idx="4069">
                  <c:v>-5.48941551548048</c:v>
                </c:pt>
                <c:pt idx="4070">
                  <c:v>2.71015874248447</c:v>
                </c:pt>
                <c:pt idx="4071">
                  <c:v>-0.553137906745392</c:v>
                </c:pt>
                <c:pt idx="4072">
                  <c:v>-6.68354100252989</c:v>
                </c:pt>
                <c:pt idx="4073">
                  <c:v>4.84826773287631</c:v>
                </c:pt>
                <c:pt idx="4074">
                  <c:v>-1.72402332923083</c:v>
                </c:pt>
                <c:pt idx="4075">
                  <c:v>-5.7387138346919</c:v>
                </c:pt>
                <c:pt idx="4076">
                  <c:v>4.7168255118059</c:v>
                </c:pt>
                <c:pt idx="4077">
                  <c:v>-0.362508512986265</c:v>
                </c:pt>
                <c:pt idx="4078">
                  <c:v>-4.30200854209989</c:v>
                </c:pt>
                <c:pt idx="4079">
                  <c:v>4.63205087488219</c:v>
                </c:pt>
                <c:pt idx="4080">
                  <c:v>-1.28112338002247</c:v>
                </c:pt>
                <c:pt idx="4081">
                  <c:v>-8.37282760276518</c:v>
                </c:pt>
                <c:pt idx="4082">
                  <c:v>5.56926591731944</c:v>
                </c:pt>
                <c:pt idx="4083">
                  <c:v>-0.741099148182682</c:v>
                </c:pt>
                <c:pt idx="4084">
                  <c:v>-6.53694843137403</c:v>
                </c:pt>
                <c:pt idx="4085">
                  <c:v>2.19638531773575</c:v>
                </c:pt>
                <c:pt idx="4086">
                  <c:v>0.743535478124951</c:v>
                </c:pt>
                <c:pt idx="4087">
                  <c:v>-4.85213311429027</c:v>
                </c:pt>
                <c:pt idx="4088">
                  <c:v>2.35487594046046</c:v>
                </c:pt>
                <c:pt idx="4089">
                  <c:v>-2.62888321283245</c:v>
                </c:pt>
                <c:pt idx="4090">
                  <c:v>-7.38887181070631</c:v>
                </c:pt>
                <c:pt idx="4091">
                  <c:v>3.64388177360769</c:v>
                </c:pt>
                <c:pt idx="4092">
                  <c:v>-0.115148553031766</c:v>
                </c:pt>
                <c:pt idx="4093">
                  <c:v>-4.53779192427161</c:v>
                </c:pt>
                <c:pt idx="4094">
                  <c:v>2.26846931930639</c:v>
                </c:pt>
                <c:pt idx="4095">
                  <c:v>-3.60098332678329</c:v>
                </c:pt>
                <c:pt idx="4096">
                  <c:v>-8.35623052134744</c:v>
                </c:pt>
                <c:pt idx="4097">
                  <c:v>5.59936407677446</c:v>
                </c:pt>
                <c:pt idx="4098">
                  <c:v>-0.320233937885386</c:v>
                </c:pt>
                <c:pt idx="4099">
                  <c:v>-6.96244198788247</c:v>
                </c:pt>
                <c:pt idx="4100">
                  <c:v>1.69763561485221</c:v>
                </c:pt>
                <c:pt idx="4101">
                  <c:v>-1.6989395139393</c:v>
                </c:pt>
                <c:pt idx="4102">
                  <c:v>-4.83090854925042</c:v>
                </c:pt>
                <c:pt idx="4103">
                  <c:v>2.04553415930509</c:v>
                </c:pt>
                <c:pt idx="4104">
                  <c:v>-3.63120217805712</c:v>
                </c:pt>
                <c:pt idx="4105">
                  <c:v>-4.40790740599501</c:v>
                </c:pt>
                <c:pt idx="4106">
                  <c:v>5.34848639574871</c:v>
                </c:pt>
                <c:pt idx="4107">
                  <c:v>-1.56594164890905</c:v>
                </c:pt>
                <c:pt idx="4108">
                  <c:v>-8.10394556564184</c:v>
                </c:pt>
                <c:pt idx="4109">
                  <c:v>4.9650642677197</c:v>
                </c:pt>
                <c:pt idx="4110">
                  <c:v>-1.66847747556408</c:v>
                </c:pt>
                <c:pt idx="4111">
                  <c:v>-4.79143127498084</c:v>
                </c:pt>
                <c:pt idx="4112">
                  <c:v>2.50050518726342</c:v>
                </c:pt>
                <c:pt idx="4113">
                  <c:v>-1.36548020106798</c:v>
                </c:pt>
                <c:pt idx="4114">
                  <c:v>-4.52804235749873</c:v>
                </c:pt>
                <c:pt idx="4115">
                  <c:v>1.48293602692002</c:v>
                </c:pt>
                <c:pt idx="4116">
                  <c:v>-0.550022231984489</c:v>
                </c:pt>
                <c:pt idx="4117">
                  <c:v>-4.44333103567096</c:v>
                </c:pt>
                <c:pt idx="4118">
                  <c:v>4.64886470739763</c:v>
                </c:pt>
                <c:pt idx="4119">
                  <c:v>-2.69914747124843</c:v>
                </c:pt>
                <c:pt idx="4120">
                  <c:v>-7.65467336158001</c:v>
                </c:pt>
                <c:pt idx="4121">
                  <c:v>2.88208958368287</c:v>
                </c:pt>
                <c:pt idx="4122">
                  <c:v>-0.689682837110746</c:v>
                </c:pt>
                <c:pt idx="4123">
                  <c:v>-6.04436470555943</c:v>
                </c:pt>
                <c:pt idx="4124">
                  <c:v>3.3677372312654</c:v>
                </c:pt>
                <c:pt idx="4125">
                  <c:v>-1.488569321228</c:v>
                </c:pt>
                <c:pt idx="4126">
                  <c:v>-8.0041851762477</c:v>
                </c:pt>
                <c:pt idx="4127">
                  <c:v>3.48796606410615</c:v>
                </c:pt>
                <c:pt idx="4128">
                  <c:v>-0.29340108235818</c:v>
                </c:pt>
                <c:pt idx="4129">
                  <c:v>-4.63904686959731</c:v>
                </c:pt>
                <c:pt idx="4130">
                  <c:v>5.47538372947933</c:v>
                </c:pt>
                <c:pt idx="4131">
                  <c:v>-1.08052633556064</c:v>
                </c:pt>
                <c:pt idx="4132">
                  <c:v>-7.89465825412358</c:v>
                </c:pt>
                <c:pt idx="4133">
                  <c:v>3.09145387828894</c:v>
                </c:pt>
                <c:pt idx="4134">
                  <c:v>-1.27498034367426</c:v>
                </c:pt>
                <c:pt idx="4135">
                  <c:v>-8.60554520808403</c:v>
                </c:pt>
                <c:pt idx="4136">
                  <c:v>5.45229165141335</c:v>
                </c:pt>
                <c:pt idx="4137">
                  <c:v>-0.120461555652936</c:v>
                </c:pt>
                <c:pt idx="4138">
                  <c:v>-5.00701621152014</c:v>
                </c:pt>
                <c:pt idx="4139">
                  <c:v>2.52137249600094</c:v>
                </c:pt>
                <c:pt idx="4140">
                  <c:v>-1.48189071421602</c:v>
                </c:pt>
                <c:pt idx="4141">
                  <c:v>-8.24637901146454</c:v>
                </c:pt>
                <c:pt idx="4142">
                  <c:v>3.82908902641644</c:v>
                </c:pt>
                <c:pt idx="4143">
                  <c:v>-0.115206585865354</c:v>
                </c:pt>
                <c:pt idx="4144">
                  <c:v>-4.4061283227712</c:v>
                </c:pt>
                <c:pt idx="4145">
                  <c:v>1.70816339573066</c:v>
                </c:pt>
                <c:pt idx="4146">
                  <c:v>-1.2650913835929</c:v>
                </c:pt>
                <c:pt idx="4147">
                  <c:v>-6.30009024558396</c:v>
                </c:pt>
                <c:pt idx="4148">
                  <c:v>4.23746807673493</c:v>
                </c:pt>
                <c:pt idx="4149">
                  <c:v>0.126236935147635</c:v>
                </c:pt>
                <c:pt idx="4150">
                  <c:v>-7.16457029026001</c:v>
                </c:pt>
                <c:pt idx="4151">
                  <c:v>4.19747741159341</c:v>
                </c:pt>
                <c:pt idx="4152">
                  <c:v>0.206340881663</c:v>
                </c:pt>
                <c:pt idx="4153">
                  <c:v>-5.82976521095025</c:v>
                </c:pt>
                <c:pt idx="4154">
                  <c:v>3.42298746907847</c:v>
                </c:pt>
                <c:pt idx="4155">
                  <c:v>0.178068746487214</c:v>
                </c:pt>
                <c:pt idx="4156">
                  <c:v>-7.3346732876631</c:v>
                </c:pt>
                <c:pt idx="4157">
                  <c:v>5.1247352578355</c:v>
                </c:pt>
                <c:pt idx="4158">
                  <c:v>0.312015695217503</c:v>
                </c:pt>
                <c:pt idx="4159">
                  <c:v>-5.89144673445884</c:v>
                </c:pt>
                <c:pt idx="4160">
                  <c:v>2.54737424645028</c:v>
                </c:pt>
                <c:pt idx="4161">
                  <c:v>-3.39487153990779</c:v>
                </c:pt>
                <c:pt idx="4162">
                  <c:v>-5.27652279365993</c:v>
                </c:pt>
                <c:pt idx="4163">
                  <c:v>2.93700016937797</c:v>
                </c:pt>
                <c:pt idx="4164">
                  <c:v>-1.06863032129899</c:v>
                </c:pt>
                <c:pt idx="4165">
                  <c:v>-4.30213056264545</c:v>
                </c:pt>
                <c:pt idx="4166">
                  <c:v>3.19517896557165</c:v>
                </c:pt>
                <c:pt idx="4167">
                  <c:v>-3.35348927119666</c:v>
                </c:pt>
                <c:pt idx="4168">
                  <c:v>-6.92733074511063</c:v>
                </c:pt>
                <c:pt idx="4169">
                  <c:v>3.40374323637673</c:v>
                </c:pt>
                <c:pt idx="4170">
                  <c:v>-0.567316422799217</c:v>
                </c:pt>
                <c:pt idx="4171">
                  <c:v>-5.04407603782511</c:v>
                </c:pt>
                <c:pt idx="4172">
                  <c:v>1.90074400316058</c:v>
                </c:pt>
                <c:pt idx="4173">
                  <c:v>-0.214676932939813</c:v>
                </c:pt>
                <c:pt idx="4174">
                  <c:v>-4.72914585896523</c:v>
                </c:pt>
                <c:pt idx="4175">
                  <c:v>1.98031662842695</c:v>
                </c:pt>
                <c:pt idx="4176">
                  <c:v>-3.13671079015994</c:v>
                </c:pt>
                <c:pt idx="4177">
                  <c:v>-5.76029707244733</c:v>
                </c:pt>
                <c:pt idx="4178">
                  <c:v>1.86371807392842</c:v>
                </c:pt>
                <c:pt idx="4179">
                  <c:v>-3.11610175410547</c:v>
                </c:pt>
                <c:pt idx="4180">
                  <c:v>-6.28301247420395</c:v>
                </c:pt>
                <c:pt idx="4181">
                  <c:v>4.39470711423787</c:v>
                </c:pt>
                <c:pt idx="4182">
                  <c:v>0.0385211395200065</c:v>
                </c:pt>
                <c:pt idx="4183">
                  <c:v>-8.25589739316443</c:v>
                </c:pt>
                <c:pt idx="4184">
                  <c:v>4.17654287427139</c:v>
                </c:pt>
                <c:pt idx="4185">
                  <c:v>-2.83259425239948</c:v>
                </c:pt>
                <c:pt idx="4186">
                  <c:v>-7.55765213444541</c:v>
                </c:pt>
                <c:pt idx="4187">
                  <c:v>1.53362836487185</c:v>
                </c:pt>
                <c:pt idx="4188">
                  <c:v>0.520323223401511</c:v>
                </c:pt>
                <c:pt idx="4189">
                  <c:v>-8.78742092661607</c:v>
                </c:pt>
                <c:pt idx="4190">
                  <c:v>3.38151743440497</c:v>
                </c:pt>
                <c:pt idx="4191">
                  <c:v>-0.842217258970873</c:v>
                </c:pt>
                <c:pt idx="4192">
                  <c:v>-5.54554695287736</c:v>
                </c:pt>
                <c:pt idx="4193">
                  <c:v>4.66833802604138</c:v>
                </c:pt>
                <c:pt idx="4194">
                  <c:v>-2.22645814207819</c:v>
                </c:pt>
                <c:pt idx="4195">
                  <c:v>-4.50162449687981</c:v>
                </c:pt>
                <c:pt idx="4196">
                  <c:v>5.50501721270989</c:v>
                </c:pt>
                <c:pt idx="4197">
                  <c:v>-0.959283935613085</c:v>
                </c:pt>
                <c:pt idx="4198">
                  <c:v>-7.26272569542979</c:v>
                </c:pt>
                <c:pt idx="4199">
                  <c:v>3.52470219215452</c:v>
                </c:pt>
                <c:pt idx="4200">
                  <c:v>-3.63317923878043</c:v>
                </c:pt>
                <c:pt idx="4201">
                  <c:v>-7.11317226281788</c:v>
                </c:pt>
                <c:pt idx="4202">
                  <c:v>2.06094050043073</c:v>
                </c:pt>
                <c:pt idx="4203">
                  <c:v>-3.28746052393374</c:v>
                </c:pt>
                <c:pt idx="4204">
                  <c:v>-4.25586330035261</c:v>
                </c:pt>
                <c:pt idx="4205">
                  <c:v>4.95464563648823</c:v>
                </c:pt>
                <c:pt idx="4206">
                  <c:v>-0.869670178265915</c:v>
                </c:pt>
                <c:pt idx="4207">
                  <c:v>-8.10269031479436</c:v>
                </c:pt>
                <c:pt idx="4208">
                  <c:v>3.80169040703228</c:v>
                </c:pt>
                <c:pt idx="4209">
                  <c:v>-2.25617304067093</c:v>
                </c:pt>
                <c:pt idx="4210">
                  <c:v>-5.00405061645443</c:v>
                </c:pt>
                <c:pt idx="4211">
                  <c:v>3.88411393985932</c:v>
                </c:pt>
                <c:pt idx="4212">
                  <c:v>-0.553396147685339</c:v>
                </c:pt>
                <c:pt idx="4213">
                  <c:v>-6.17795668156457</c:v>
                </c:pt>
                <c:pt idx="4214">
                  <c:v>2.71470986171354</c:v>
                </c:pt>
                <c:pt idx="4215">
                  <c:v>-1.06986124641637</c:v>
                </c:pt>
                <c:pt idx="4216">
                  <c:v>-4.41892491738766</c:v>
                </c:pt>
                <c:pt idx="4217">
                  <c:v>1.90584834959</c:v>
                </c:pt>
                <c:pt idx="4218">
                  <c:v>-1.51694322725044</c:v>
                </c:pt>
                <c:pt idx="4219">
                  <c:v>-6.22255341025408</c:v>
                </c:pt>
                <c:pt idx="4220">
                  <c:v>2.3030788871698</c:v>
                </c:pt>
                <c:pt idx="4221">
                  <c:v>-2.39140088942395</c:v>
                </c:pt>
                <c:pt idx="4222">
                  <c:v>-6.02856389154444</c:v>
                </c:pt>
                <c:pt idx="4223">
                  <c:v>4.14711304034462</c:v>
                </c:pt>
                <c:pt idx="4224">
                  <c:v>0.286991029700638</c:v>
                </c:pt>
                <c:pt idx="4225">
                  <c:v>-6.92296485873534</c:v>
                </c:pt>
                <c:pt idx="4226">
                  <c:v>1.90830984703682</c:v>
                </c:pt>
                <c:pt idx="4227">
                  <c:v>-1.08584745076322</c:v>
                </c:pt>
                <c:pt idx="4228">
                  <c:v>-8.57579595050024</c:v>
                </c:pt>
                <c:pt idx="4229">
                  <c:v>2.30087582598003</c:v>
                </c:pt>
                <c:pt idx="4230">
                  <c:v>-1.37396577250233</c:v>
                </c:pt>
                <c:pt idx="4231">
                  <c:v>-6.75096835707154</c:v>
                </c:pt>
                <c:pt idx="4232">
                  <c:v>2.00792210388383</c:v>
                </c:pt>
                <c:pt idx="4233">
                  <c:v>-3.63865525253199</c:v>
                </c:pt>
                <c:pt idx="4234">
                  <c:v>-8.30239312097857</c:v>
                </c:pt>
                <c:pt idx="4235">
                  <c:v>5.52751660952977</c:v>
                </c:pt>
                <c:pt idx="4236">
                  <c:v>-2.03826171932501</c:v>
                </c:pt>
                <c:pt idx="4237">
                  <c:v>-7.23771938497084</c:v>
                </c:pt>
                <c:pt idx="4238">
                  <c:v>3.27982141928387</c:v>
                </c:pt>
                <c:pt idx="4239">
                  <c:v>-1.13535929911925</c:v>
                </c:pt>
                <c:pt idx="4240">
                  <c:v>-4.89736936170499</c:v>
                </c:pt>
                <c:pt idx="4241">
                  <c:v>1.99074197590562</c:v>
                </c:pt>
                <c:pt idx="4242">
                  <c:v>-1.50291446206564</c:v>
                </c:pt>
                <c:pt idx="4243">
                  <c:v>-7.89310696454984</c:v>
                </c:pt>
                <c:pt idx="4244">
                  <c:v>1.65545509227194</c:v>
                </c:pt>
                <c:pt idx="4245">
                  <c:v>-3.3834011279482</c:v>
                </c:pt>
                <c:pt idx="4246">
                  <c:v>-5.91912422363163</c:v>
                </c:pt>
                <c:pt idx="4247">
                  <c:v>4.2563119704877</c:v>
                </c:pt>
                <c:pt idx="4248">
                  <c:v>-2.9900101801219</c:v>
                </c:pt>
                <c:pt idx="4249">
                  <c:v>-5.73641012598216</c:v>
                </c:pt>
                <c:pt idx="4250">
                  <c:v>2.89330477038501</c:v>
                </c:pt>
                <c:pt idx="4251">
                  <c:v>0.241858344783637</c:v>
                </c:pt>
                <c:pt idx="4252">
                  <c:v>-8.60680797232553</c:v>
                </c:pt>
                <c:pt idx="4253">
                  <c:v>2.60516140313929</c:v>
                </c:pt>
                <c:pt idx="4254">
                  <c:v>-0.151206203641948</c:v>
                </c:pt>
                <c:pt idx="4255">
                  <c:v>-4.35258415872637</c:v>
                </c:pt>
                <c:pt idx="4256">
                  <c:v>5.13958764295885</c:v>
                </c:pt>
                <c:pt idx="4257">
                  <c:v>-0.179462220547761</c:v>
                </c:pt>
                <c:pt idx="4258">
                  <c:v>-5.57648249689167</c:v>
                </c:pt>
                <c:pt idx="4259">
                  <c:v>3.39863276173244</c:v>
                </c:pt>
                <c:pt idx="4260">
                  <c:v>0.583138547898038</c:v>
                </c:pt>
                <c:pt idx="4261">
                  <c:v>-8.78265089054025</c:v>
                </c:pt>
                <c:pt idx="4262">
                  <c:v>3.42099730535683</c:v>
                </c:pt>
                <c:pt idx="4263">
                  <c:v>0.73457446459903</c:v>
                </c:pt>
                <c:pt idx="4264">
                  <c:v>-8.22509112802477</c:v>
                </c:pt>
                <c:pt idx="4265">
                  <c:v>2.06594169968752</c:v>
                </c:pt>
                <c:pt idx="4266">
                  <c:v>-0.637004816081181</c:v>
                </c:pt>
                <c:pt idx="4267">
                  <c:v>-6.82313518641569</c:v>
                </c:pt>
                <c:pt idx="4268">
                  <c:v>3.59780370524818</c:v>
                </c:pt>
                <c:pt idx="4269">
                  <c:v>-0.464397526325587</c:v>
                </c:pt>
                <c:pt idx="4270">
                  <c:v>-6.67081388050125</c:v>
                </c:pt>
                <c:pt idx="4271">
                  <c:v>1.85191251099854</c:v>
                </c:pt>
                <c:pt idx="4272">
                  <c:v>-0.743108570963157</c:v>
                </c:pt>
                <c:pt idx="4273">
                  <c:v>-4.42266547908478</c:v>
                </c:pt>
                <c:pt idx="4274">
                  <c:v>4.90969765746594</c:v>
                </c:pt>
                <c:pt idx="4275">
                  <c:v>0.469571625001419</c:v>
                </c:pt>
                <c:pt idx="4276">
                  <c:v>-5.68060949005196</c:v>
                </c:pt>
                <c:pt idx="4277">
                  <c:v>3.119664785926</c:v>
                </c:pt>
                <c:pt idx="4278">
                  <c:v>0.0994807869601506</c:v>
                </c:pt>
                <c:pt idx="4279">
                  <c:v>-6.36447009787615</c:v>
                </c:pt>
                <c:pt idx="4280">
                  <c:v>4.68955889937673</c:v>
                </c:pt>
                <c:pt idx="4281">
                  <c:v>-1.93375082702065</c:v>
                </c:pt>
                <c:pt idx="4282">
                  <c:v>-8.39479079794027</c:v>
                </c:pt>
                <c:pt idx="4283">
                  <c:v>1.31637421434694</c:v>
                </c:pt>
                <c:pt idx="4284">
                  <c:v>0.0430681682378946</c:v>
                </c:pt>
                <c:pt idx="4285">
                  <c:v>-7.01523768681348</c:v>
                </c:pt>
                <c:pt idx="4286">
                  <c:v>4.49907171681724</c:v>
                </c:pt>
                <c:pt idx="4287">
                  <c:v>-0.948344998633627</c:v>
                </c:pt>
                <c:pt idx="4288">
                  <c:v>-6.312678007441</c:v>
                </c:pt>
                <c:pt idx="4289">
                  <c:v>5.1643061116918</c:v>
                </c:pt>
                <c:pt idx="4290">
                  <c:v>-1.76058906671097</c:v>
                </c:pt>
                <c:pt idx="4291">
                  <c:v>-7.86969095352513</c:v>
                </c:pt>
                <c:pt idx="4292">
                  <c:v>4.01954556928784</c:v>
                </c:pt>
                <c:pt idx="4293">
                  <c:v>0.0248819292589189</c:v>
                </c:pt>
                <c:pt idx="4294">
                  <c:v>-6.11501255757452</c:v>
                </c:pt>
                <c:pt idx="4295">
                  <c:v>5.35674152940015</c:v>
                </c:pt>
                <c:pt idx="4296">
                  <c:v>-1.97447636303324</c:v>
                </c:pt>
                <c:pt idx="4297">
                  <c:v>-5.05192471962851</c:v>
                </c:pt>
                <c:pt idx="4298">
                  <c:v>3.49526586372542</c:v>
                </c:pt>
                <c:pt idx="4299">
                  <c:v>-0.6309382104061</c:v>
                </c:pt>
                <c:pt idx="4300">
                  <c:v>-4.46128372016022</c:v>
                </c:pt>
                <c:pt idx="4301">
                  <c:v>2.18753964930327</c:v>
                </c:pt>
                <c:pt idx="4302">
                  <c:v>0.347468456735431</c:v>
                </c:pt>
                <c:pt idx="4303">
                  <c:v>-7.02147675796118</c:v>
                </c:pt>
                <c:pt idx="4304">
                  <c:v>5.24989351266852</c:v>
                </c:pt>
                <c:pt idx="4305">
                  <c:v>-0.547453772733453</c:v>
                </c:pt>
                <c:pt idx="4306">
                  <c:v>-8.126735794119</c:v>
                </c:pt>
                <c:pt idx="4307">
                  <c:v>2.88678773932124</c:v>
                </c:pt>
                <c:pt idx="4308">
                  <c:v>-0.841092611476824</c:v>
                </c:pt>
                <c:pt idx="4309">
                  <c:v>-4.27877714771012</c:v>
                </c:pt>
                <c:pt idx="4310">
                  <c:v>1.66962159316949</c:v>
                </c:pt>
                <c:pt idx="4311">
                  <c:v>-2.28563152496041</c:v>
                </c:pt>
                <c:pt idx="4312">
                  <c:v>-6.69079693416881</c:v>
                </c:pt>
                <c:pt idx="4313">
                  <c:v>1.25456016495913</c:v>
                </c:pt>
                <c:pt idx="4314">
                  <c:v>0.749157132978684</c:v>
                </c:pt>
                <c:pt idx="4315">
                  <c:v>-8.62278720070668</c:v>
                </c:pt>
                <c:pt idx="4316">
                  <c:v>2.46997220090011</c:v>
                </c:pt>
                <c:pt idx="4317">
                  <c:v>-3.05885279341251</c:v>
                </c:pt>
                <c:pt idx="4318">
                  <c:v>-6.86986118817723</c:v>
                </c:pt>
                <c:pt idx="4319">
                  <c:v>2.4209702443386</c:v>
                </c:pt>
                <c:pt idx="4320">
                  <c:v>-0.74111373860557</c:v>
                </c:pt>
                <c:pt idx="4321">
                  <c:v>-7.82536248636701</c:v>
                </c:pt>
                <c:pt idx="4322">
                  <c:v>4.29680493883424</c:v>
                </c:pt>
                <c:pt idx="4323">
                  <c:v>-2.91068002863104</c:v>
                </c:pt>
                <c:pt idx="4324">
                  <c:v>-6.60039930541437</c:v>
                </c:pt>
                <c:pt idx="4325">
                  <c:v>1.88903345921597</c:v>
                </c:pt>
                <c:pt idx="4326">
                  <c:v>0.3158686387826</c:v>
                </c:pt>
                <c:pt idx="4327">
                  <c:v>-7.27259684313125</c:v>
                </c:pt>
                <c:pt idx="4328">
                  <c:v>4.04991355379838</c:v>
                </c:pt>
                <c:pt idx="4329">
                  <c:v>-1.45038615831019</c:v>
                </c:pt>
                <c:pt idx="4330">
                  <c:v>-5.91115101420485</c:v>
                </c:pt>
                <c:pt idx="4331">
                  <c:v>1.29549957714886</c:v>
                </c:pt>
                <c:pt idx="4332">
                  <c:v>0.0162418785607548</c:v>
                </c:pt>
                <c:pt idx="4333">
                  <c:v>-5.80099813975575</c:v>
                </c:pt>
                <c:pt idx="4334">
                  <c:v>4.7666576586152</c:v>
                </c:pt>
                <c:pt idx="4335">
                  <c:v>-0.406552288694185</c:v>
                </c:pt>
                <c:pt idx="4336">
                  <c:v>-5.38736693343179</c:v>
                </c:pt>
                <c:pt idx="4337">
                  <c:v>1.48934710699624</c:v>
                </c:pt>
                <c:pt idx="4338">
                  <c:v>0.311656109899335</c:v>
                </c:pt>
                <c:pt idx="4339">
                  <c:v>-4.8262462433059</c:v>
                </c:pt>
                <c:pt idx="4340">
                  <c:v>2.77913450119152</c:v>
                </c:pt>
                <c:pt idx="4341">
                  <c:v>-1.15322964642324</c:v>
                </c:pt>
                <c:pt idx="4342">
                  <c:v>-8.57634397700719</c:v>
                </c:pt>
                <c:pt idx="4343">
                  <c:v>4.86179088471017</c:v>
                </c:pt>
                <c:pt idx="4344">
                  <c:v>0.627035619453921</c:v>
                </c:pt>
                <c:pt idx="4345">
                  <c:v>-5.72376303335838</c:v>
                </c:pt>
                <c:pt idx="4346">
                  <c:v>3.38088623321359</c:v>
                </c:pt>
                <c:pt idx="4347">
                  <c:v>-3.57442226094585</c:v>
                </c:pt>
                <c:pt idx="4348">
                  <c:v>-6.2020230809907</c:v>
                </c:pt>
                <c:pt idx="4349">
                  <c:v>2.79342048855627</c:v>
                </c:pt>
                <c:pt idx="4350">
                  <c:v>-0.154152709565856</c:v>
                </c:pt>
                <c:pt idx="4351">
                  <c:v>-5.23782087476642</c:v>
                </c:pt>
                <c:pt idx="4352">
                  <c:v>5.57944387652776</c:v>
                </c:pt>
                <c:pt idx="4353">
                  <c:v>-0.59103951152315</c:v>
                </c:pt>
                <c:pt idx="4354">
                  <c:v>-5.26978324276902</c:v>
                </c:pt>
                <c:pt idx="4355">
                  <c:v>4.54578798684952</c:v>
                </c:pt>
                <c:pt idx="4356">
                  <c:v>-2.81068322618867</c:v>
                </c:pt>
                <c:pt idx="4357">
                  <c:v>-5.80172471655989</c:v>
                </c:pt>
                <c:pt idx="4358">
                  <c:v>3.69017346059058</c:v>
                </c:pt>
                <c:pt idx="4359">
                  <c:v>0.447045071008149</c:v>
                </c:pt>
                <c:pt idx="4360">
                  <c:v>-7.48241365703888</c:v>
                </c:pt>
                <c:pt idx="4361">
                  <c:v>2.07010248476795</c:v>
                </c:pt>
                <c:pt idx="4362">
                  <c:v>-0.147178386917806</c:v>
                </c:pt>
                <c:pt idx="4363">
                  <c:v>-7.79365998751789</c:v>
                </c:pt>
                <c:pt idx="4364">
                  <c:v>1.29837551569864</c:v>
                </c:pt>
                <c:pt idx="4365">
                  <c:v>-2.89308177787944</c:v>
                </c:pt>
                <c:pt idx="4366">
                  <c:v>-5.85200288898832</c:v>
                </c:pt>
                <c:pt idx="4367">
                  <c:v>4.79279988266139</c:v>
                </c:pt>
                <c:pt idx="4368">
                  <c:v>-2.31874929122571</c:v>
                </c:pt>
                <c:pt idx="4369">
                  <c:v>-8.55381333042522</c:v>
                </c:pt>
                <c:pt idx="4370">
                  <c:v>3.85515055607599</c:v>
                </c:pt>
                <c:pt idx="4371">
                  <c:v>-0.50728739385914</c:v>
                </c:pt>
                <c:pt idx="4372">
                  <c:v>-4.32979316493506</c:v>
                </c:pt>
                <c:pt idx="4373">
                  <c:v>1.72485133922</c:v>
                </c:pt>
                <c:pt idx="4374">
                  <c:v>-2.2835656529954</c:v>
                </c:pt>
                <c:pt idx="4375">
                  <c:v>-6.99179533651383</c:v>
                </c:pt>
                <c:pt idx="4376">
                  <c:v>5.22223680027304</c:v>
                </c:pt>
                <c:pt idx="4377">
                  <c:v>0.0404757420826352</c:v>
                </c:pt>
                <c:pt idx="4378">
                  <c:v>-4.87500625949491</c:v>
                </c:pt>
                <c:pt idx="4379">
                  <c:v>3.20755374265234</c:v>
                </c:pt>
                <c:pt idx="4380">
                  <c:v>-2.24992389006686</c:v>
                </c:pt>
                <c:pt idx="4381">
                  <c:v>-4.32483855947683</c:v>
                </c:pt>
                <c:pt idx="4382">
                  <c:v>1.68634177837041</c:v>
                </c:pt>
                <c:pt idx="4383">
                  <c:v>-2.91278870438619</c:v>
                </c:pt>
                <c:pt idx="4384">
                  <c:v>-6.16925519121656</c:v>
                </c:pt>
                <c:pt idx="4385">
                  <c:v>4.45731519096448</c:v>
                </c:pt>
                <c:pt idx="4386">
                  <c:v>0.451977384769631</c:v>
                </c:pt>
                <c:pt idx="4387">
                  <c:v>-5.409224186817</c:v>
                </c:pt>
                <c:pt idx="4388">
                  <c:v>5.51162651788842</c:v>
                </c:pt>
                <c:pt idx="4389">
                  <c:v>0.694631058974583</c:v>
                </c:pt>
                <c:pt idx="4390">
                  <c:v>-5.24562613829471</c:v>
                </c:pt>
                <c:pt idx="4391">
                  <c:v>2.11423906319745</c:v>
                </c:pt>
                <c:pt idx="4392">
                  <c:v>-2.72103772978476</c:v>
                </c:pt>
                <c:pt idx="4393">
                  <c:v>-5.12982541261811</c:v>
                </c:pt>
                <c:pt idx="4394">
                  <c:v>1.60371559011043</c:v>
                </c:pt>
                <c:pt idx="4395">
                  <c:v>-0.416496788669085</c:v>
                </c:pt>
                <c:pt idx="4396">
                  <c:v>-5.95570927761845</c:v>
                </c:pt>
                <c:pt idx="4397">
                  <c:v>3.11892347668246</c:v>
                </c:pt>
                <c:pt idx="4398">
                  <c:v>-0.417693888468503</c:v>
                </c:pt>
                <c:pt idx="4399">
                  <c:v>-6.8552602249096</c:v>
                </c:pt>
                <c:pt idx="4400">
                  <c:v>3.24762488252026</c:v>
                </c:pt>
                <c:pt idx="4401">
                  <c:v>0.312697637701663</c:v>
                </c:pt>
                <c:pt idx="4402">
                  <c:v>-5.43546915577622</c:v>
                </c:pt>
                <c:pt idx="4403">
                  <c:v>2.13735627148971</c:v>
                </c:pt>
                <c:pt idx="4404">
                  <c:v>-2.25318698807303</c:v>
                </c:pt>
                <c:pt idx="4405">
                  <c:v>-7.19570403690425</c:v>
                </c:pt>
                <c:pt idx="4406">
                  <c:v>1.36006086927265</c:v>
                </c:pt>
                <c:pt idx="4407">
                  <c:v>0.707319018484673</c:v>
                </c:pt>
                <c:pt idx="4408">
                  <c:v>-6.93552662043798</c:v>
                </c:pt>
                <c:pt idx="4409">
                  <c:v>3.87160796958133</c:v>
                </c:pt>
                <c:pt idx="4410">
                  <c:v>0.287886045386353</c:v>
                </c:pt>
                <c:pt idx="4411">
                  <c:v>-7.09751926889405</c:v>
                </c:pt>
                <c:pt idx="4412">
                  <c:v>4.96515536994769</c:v>
                </c:pt>
                <c:pt idx="4413">
                  <c:v>-0.737644239673188</c:v>
                </c:pt>
                <c:pt idx="4414">
                  <c:v>-5.64010301599095</c:v>
                </c:pt>
                <c:pt idx="4415">
                  <c:v>4.10214527239824</c:v>
                </c:pt>
                <c:pt idx="4416">
                  <c:v>-0.103434998958702</c:v>
                </c:pt>
                <c:pt idx="4417">
                  <c:v>-8.78817805054713</c:v>
                </c:pt>
                <c:pt idx="4418">
                  <c:v>4.22563465539596</c:v>
                </c:pt>
                <c:pt idx="4419">
                  <c:v>-3.56534904259642</c:v>
                </c:pt>
                <c:pt idx="4420">
                  <c:v>-5.21113214566749</c:v>
                </c:pt>
                <c:pt idx="4421">
                  <c:v>4.11824368587178</c:v>
                </c:pt>
                <c:pt idx="4422">
                  <c:v>-0.0763384669892293</c:v>
                </c:pt>
                <c:pt idx="4423">
                  <c:v>-6.74681566670755</c:v>
                </c:pt>
                <c:pt idx="4424">
                  <c:v>3.19315836468223</c:v>
                </c:pt>
                <c:pt idx="4425">
                  <c:v>-3.08465342720667</c:v>
                </c:pt>
                <c:pt idx="4426">
                  <c:v>-6.01526806106821</c:v>
                </c:pt>
                <c:pt idx="4427">
                  <c:v>1.97885601598731</c:v>
                </c:pt>
                <c:pt idx="4428">
                  <c:v>-3.21334227205389</c:v>
                </c:pt>
                <c:pt idx="4429">
                  <c:v>-5.51294712881689</c:v>
                </c:pt>
                <c:pt idx="4430">
                  <c:v>4.84506597452301</c:v>
                </c:pt>
                <c:pt idx="4431">
                  <c:v>-0.607335413575401</c:v>
                </c:pt>
                <c:pt idx="4432">
                  <c:v>-6.03695350150443</c:v>
                </c:pt>
                <c:pt idx="4433">
                  <c:v>3.53935360253449</c:v>
                </c:pt>
                <c:pt idx="4434">
                  <c:v>-0.975730197346998</c:v>
                </c:pt>
                <c:pt idx="4435">
                  <c:v>-5.50652371019107</c:v>
                </c:pt>
                <c:pt idx="4436">
                  <c:v>1.49683182150017</c:v>
                </c:pt>
                <c:pt idx="4437">
                  <c:v>0.58869969137106</c:v>
                </c:pt>
                <c:pt idx="4438">
                  <c:v>-6.03950221770728</c:v>
                </c:pt>
                <c:pt idx="4439">
                  <c:v>5.04318433941604</c:v>
                </c:pt>
                <c:pt idx="4440">
                  <c:v>-1.4885977275293</c:v>
                </c:pt>
                <c:pt idx="4441">
                  <c:v>-5.05893854204976</c:v>
                </c:pt>
                <c:pt idx="4442">
                  <c:v>1.8380070333526</c:v>
                </c:pt>
                <c:pt idx="4443">
                  <c:v>-2.99787777739457</c:v>
                </c:pt>
                <c:pt idx="4444">
                  <c:v>-4.92553143343681</c:v>
                </c:pt>
                <c:pt idx="4445">
                  <c:v>2.54142784944133</c:v>
                </c:pt>
                <c:pt idx="4446">
                  <c:v>-0.673956108459183</c:v>
                </c:pt>
                <c:pt idx="4447">
                  <c:v>-8.63107983994705</c:v>
                </c:pt>
                <c:pt idx="4448">
                  <c:v>4.40551351416138</c:v>
                </c:pt>
                <c:pt idx="4449">
                  <c:v>-1.06749917055723</c:v>
                </c:pt>
                <c:pt idx="4450">
                  <c:v>-6.15457547451208</c:v>
                </c:pt>
                <c:pt idx="4451">
                  <c:v>2.97395731486838</c:v>
                </c:pt>
                <c:pt idx="4452">
                  <c:v>0.118195918886119</c:v>
                </c:pt>
                <c:pt idx="4453">
                  <c:v>-4.47328532551666</c:v>
                </c:pt>
                <c:pt idx="4454">
                  <c:v>3.83096342989775</c:v>
                </c:pt>
                <c:pt idx="4455">
                  <c:v>-0.378764769510538</c:v>
                </c:pt>
                <c:pt idx="4456">
                  <c:v>-5.36026729755727</c:v>
                </c:pt>
                <c:pt idx="4457">
                  <c:v>4.03332149076259</c:v>
                </c:pt>
                <c:pt idx="4458">
                  <c:v>-2.39405799891592</c:v>
                </c:pt>
                <c:pt idx="4459">
                  <c:v>-5.33911621483806</c:v>
                </c:pt>
                <c:pt idx="4460">
                  <c:v>4.52085360446728</c:v>
                </c:pt>
                <c:pt idx="4461">
                  <c:v>-1.89090449486873</c:v>
                </c:pt>
                <c:pt idx="4462">
                  <c:v>-4.36019250203057</c:v>
                </c:pt>
                <c:pt idx="4463">
                  <c:v>3.59546657963362</c:v>
                </c:pt>
                <c:pt idx="4464">
                  <c:v>-0.209043142527586</c:v>
                </c:pt>
                <c:pt idx="4465">
                  <c:v>-5.60945930839166</c:v>
                </c:pt>
                <c:pt idx="4466">
                  <c:v>4.17071832233987</c:v>
                </c:pt>
                <c:pt idx="4467">
                  <c:v>-2.27292351935312</c:v>
                </c:pt>
                <c:pt idx="4468">
                  <c:v>-6.84511505382698</c:v>
                </c:pt>
                <c:pt idx="4469">
                  <c:v>4.41013282726104</c:v>
                </c:pt>
                <c:pt idx="4470">
                  <c:v>-2.81849660669644</c:v>
                </c:pt>
                <c:pt idx="4471">
                  <c:v>-8.11157138405529</c:v>
                </c:pt>
                <c:pt idx="4472">
                  <c:v>3.36698574573586</c:v>
                </c:pt>
                <c:pt idx="4473">
                  <c:v>-1.17189381919581</c:v>
                </c:pt>
                <c:pt idx="4474">
                  <c:v>-7.29745676748247</c:v>
                </c:pt>
                <c:pt idx="4475">
                  <c:v>4.04561697552974</c:v>
                </c:pt>
                <c:pt idx="4476">
                  <c:v>-1.88465316929716</c:v>
                </c:pt>
                <c:pt idx="4477">
                  <c:v>-4.53770423665518</c:v>
                </c:pt>
                <c:pt idx="4478">
                  <c:v>1.51083803857151</c:v>
                </c:pt>
                <c:pt idx="4479">
                  <c:v>-2.98997855942222</c:v>
                </c:pt>
                <c:pt idx="4480">
                  <c:v>-5.51652255481117</c:v>
                </c:pt>
                <c:pt idx="4481">
                  <c:v>2.84617709209919</c:v>
                </c:pt>
                <c:pt idx="4482">
                  <c:v>-2.72078865298425</c:v>
                </c:pt>
                <c:pt idx="4483">
                  <c:v>-6.78524821439654</c:v>
                </c:pt>
                <c:pt idx="4484">
                  <c:v>5.51414007181361</c:v>
                </c:pt>
                <c:pt idx="4485">
                  <c:v>-2.23018590003638</c:v>
                </c:pt>
                <c:pt idx="4486">
                  <c:v>-8.64322977837017</c:v>
                </c:pt>
                <c:pt idx="4487">
                  <c:v>3.4254911638606</c:v>
                </c:pt>
                <c:pt idx="4488">
                  <c:v>-1.07174673337854</c:v>
                </c:pt>
                <c:pt idx="4489">
                  <c:v>-4.98448785549313</c:v>
                </c:pt>
                <c:pt idx="4490">
                  <c:v>5.56277848906091</c:v>
                </c:pt>
                <c:pt idx="4491">
                  <c:v>-1.31952812203385</c:v>
                </c:pt>
                <c:pt idx="4492">
                  <c:v>-5.810258814141</c:v>
                </c:pt>
                <c:pt idx="4493">
                  <c:v>2.42611647204032</c:v>
                </c:pt>
                <c:pt idx="4494">
                  <c:v>-3.41236859445795</c:v>
                </c:pt>
                <c:pt idx="4495">
                  <c:v>-7.99847055432153</c:v>
                </c:pt>
                <c:pt idx="4496">
                  <c:v>3.59112192962482</c:v>
                </c:pt>
                <c:pt idx="4497">
                  <c:v>0.226708436997671</c:v>
                </c:pt>
                <c:pt idx="4498">
                  <c:v>-7.501122297748</c:v>
                </c:pt>
                <c:pt idx="4499">
                  <c:v>4.6396223459111</c:v>
                </c:pt>
                <c:pt idx="4500">
                  <c:v>-2.84920110588741</c:v>
                </c:pt>
                <c:pt idx="4501">
                  <c:v>-7.91337350755072</c:v>
                </c:pt>
                <c:pt idx="4502">
                  <c:v>4.07335714057486</c:v>
                </c:pt>
                <c:pt idx="4503">
                  <c:v>-1.31252268183407</c:v>
                </c:pt>
                <c:pt idx="4504">
                  <c:v>-4.25022435289714</c:v>
                </c:pt>
                <c:pt idx="4505">
                  <c:v>3.31188463896994</c:v>
                </c:pt>
                <c:pt idx="4506">
                  <c:v>-3.36960750957579</c:v>
                </c:pt>
                <c:pt idx="4507">
                  <c:v>-8.2417434332292</c:v>
                </c:pt>
                <c:pt idx="4508">
                  <c:v>1.64543014355146</c:v>
                </c:pt>
                <c:pt idx="4509">
                  <c:v>-1.28304339773092</c:v>
                </c:pt>
                <c:pt idx="4510">
                  <c:v>-7.39664037180741</c:v>
                </c:pt>
                <c:pt idx="4511">
                  <c:v>4.81012805570027</c:v>
                </c:pt>
                <c:pt idx="4512">
                  <c:v>-3.54805566820077</c:v>
                </c:pt>
                <c:pt idx="4513">
                  <c:v>-6.60980734780034</c:v>
                </c:pt>
                <c:pt idx="4514">
                  <c:v>4.31378715052636</c:v>
                </c:pt>
                <c:pt idx="4515">
                  <c:v>-0.815250652297038</c:v>
                </c:pt>
                <c:pt idx="4516">
                  <c:v>-5.9961038330791</c:v>
                </c:pt>
                <c:pt idx="4517">
                  <c:v>4.74785511687259</c:v>
                </c:pt>
                <c:pt idx="4518">
                  <c:v>-1.33583823598596</c:v>
                </c:pt>
                <c:pt idx="4519">
                  <c:v>-6.53558020192892</c:v>
                </c:pt>
                <c:pt idx="4520">
                  <c:v>4.34145493227963</c:v>
                </c:pt>
                <c:pt idx="4521">
                  <c:v>-3.40688909847795</c:v>
                </c:pt>
                <c:pt idx="4522">
                  <c:v>-8.47614230476712</c:v>
                </c:pt>
                <c:pt idx="4523">
                  <c:v>4.02776440324526</c:v>
                </c:pt>
                <c:pt idx="4524">
                  <c:v>0.0486575392760802</c:v>
                </c:pt>
                <c:pt idx="4525">
                  <c:v>-4.49236249584513</c:v>
                </c:pt>
                <c:pt idx="4526">
                  <c:v>5.17281368770046</c:v>
                </c:pt>
                <c:pt idx="4527">
                  <c:v>-2.91484169567006</c:v>
                </c:pt>
                <c:pt idx="4528">
                  <c:v>-5.86098665460718</c:v>
                </c:pt>
                <c:pt idx="4529">
                  <c:v>4.26100375040684</c:v>
                </c:pt>
                <c:pt idx="4530">
                  <c:v>-3.68375190001944</c:v>
                </c:pt>
                <c:pt idx="4531">
                  <c:v>-5.19898748139712</c:v>
                </c:pt>
                <c:pt idx="4532">
                  <c:v>2.96333225796584</c:v>
                </c:pt>
                <c:pt idx="4533">
                  <c:v>-1.5037698265335</c:v>
                </c:pt>
                <c:pt idx="4534">
                  <c:v>-6.2561719251029</c:v>
                </c:pt>
                <c:pt idx="4535">
                  <c:v>4.45100674507712</c:v>
                </c:pt>
                <c:pt idx="4536">
                  <c:v>-3.02796203052668</c:v>
                </c:pt>
                <c:pt idx="4537">
                  <c:v>-6.53865290059127</c:v>
                </c:pt>
                <c:pt idx="4538">
                  <c:v>4.7784405669444</c:v>
                </c:pt>
                <c:pt idx="4539">
                  <c:v>-0.173821191675533</c:v>
                </c:pt>
                <c:pt idx="4540">
                  <c:v>-6.62813260335867</c:v>
                </c:pt>
                <c:pt idx="4541">
                  <c:v>2.06564215518547</c:v>
                </c:pt>
                <c:pt idx="4542">
                  <c:v>-1.70677985135113</c:v>
                </c:pt>
                <c:pt idx="4543">
                  <c:v>-8.6460336818754</c:v>
                </c:pt>
                <c:pt idx="4544">
                  <c:v>5.477187928727</c:v>
                </c:pt>
                <c:pt idx="4545">
                  <c:v>0.0693241520376384</c:v>
                </c:pt>
                <c:pt idx="4546">
                  <c:v>-6.59436790091027</c:v>
                </c:pt>
                <c:pt idx="4547">
                  <c:v>1.54849177938021</c:v>
                </c:pt>
                <c:pt idx="4548">
                  <c:v>0.130600223633996</c:v>
                </c:pt>
                <c:pt idx="4549">
                  <c:v>-6.29250921448473</c:v>
                </c:pt>
                <c:pt idx="4550">
                  <c:v>2.3868170043847</c:v>
                </c:pt>
                <c:pt idx="4551">
                  <c:v>-1.91998350967398</c:v>
                </c:pt>
                <c:pt idx="4552">
                  <c:v>-4.62603652080001</c:v>
                </c:pt>
                <c:pt idx="4553">
                  <c:v>1.5097676137489</c:v>
                </c:pt>
                <c:pt idx="4554">
                  <c:v>-0.521077113537634</c:v>
                </c:pt>
                <c:pt idx="4555">
                  <c:v>-5.78651311792187</c:v>
                </c:pt>
                <c:pt idx="4556">
                  <c:v>3.02458951448631</c:v>
                </c:pt>
                <c:pt idx="4557">
                  <c:v>-2.64021522034164</c:v>
                </c:pt>
                <c:pt idx="4558">
                  <c:v>-8.78951371878515</c:v>
                </c:pt>
                <c:pt idx="4559">
                  <c:v>2.67482885250768</c:v>
                </c:pt>
                <c:pt idx="4560">
                  <c:v>-0.640000504146309</c:v>
                </c:pt>
                <c:pt idx="4561">
                  <c:v>-7.21414915979145</c:v>
                </c:pt>
                <c:pt idx="4562">
                  <c:v>4.97025069847782</c:v>
                </c:pt>
                <c:pt idx="4563">
                  <c:v>-2.72018914002981</c:v>
                </c:pt>
                <c:pt idx="4564">
                  <c:v>-8.17696261834973</c:v>
                </c:pt>
                <c:pt idx="4565">
                  <c:v>3.51220244739637</c:v>
                </c:pt>
                <c:pt idx="4566">
                  <c:v>-0.156177290242994</c:v>
                </c:pt>
                <c:pt idx="4567">
                  <c:v>-5.06683768108405</c:v>
                </c:pt>
                <c:pt idx="4568">
                  <c:v>3.30283062647613</c:v>
                </c:pt>
                <c:pt idx="4569">
                  <c:v>-0.868511787239469</c:v>
                </c:pt>
                <c:pt idx="4570">
                  <c:v>-7.28163651591458</c:v>
                </c:pt>
                <c:pt idx="4571">
                  <c:v>4.8614661139371</c:v>
                </c:pt>
                <c:pt idx="4572">
                  <c:v>-1.76470968893098</c:v>
                </c:pt>
                <c:pt idx="4573">
                  <c:v>-6.76027515371457</c:v>
                </c:pt>
                <c:pt idx="4574">
                  <c:v>5.17018216802764</c:v>
                </c:pt>
                <c:pt idx="4575">
                  <c:v>-1.48227214844948</c:v>
                </c:pt>
                <c:pt idx="4576">
                  <c:v>-5.49345163844822</c:v>
                </c:pt>
                <c:pt idx="4577">
                  <c:v>1.66333971108991</c:v>
                </c:pt>
                <c:pt idx="4578">
                  <c:v>-1.8725355291811</c:v>
                </c:pt>
                <c:pt idx="4579">
                  <c:v>-5.63648578063997</c:v>
                </c:pt>
                <c:pt idx="4580">
                  <c:v>3.8561186110193</c:v>
                </c:pt>
                <c:pt idx="4581">
                  <c:v>-0.685725129253566</c:v>
                </c:pt>
                <c:pt idx="4582">
                  <c:v>-7.52563603474815</c:v>
                </c:pt>
                <c:pt idx="4583">
                  <c:v>3.0342481390953</c:v>
                </c:pt>
                <c:pt idx="4584">
                  <c:v>-1.69047831672489</c:v>
                </c:pt>
                <c:pt idx="4585">
                  <c:v>-6.02203288075187</c:v>
                </c:pt>
                <c:pt idx="4586">
                  <c:v>4.14017592087805</c:v>
                </c:pt>
                <c:pt idx="4587">
                  <c:v>0.0996066020804851</c:v>
                </c:pt>
                <c:pt idx="4588">
                  <c:v>-8.32791158680004</c:v>
                </c:pt>
                <c:pt idx="4589">
                  <c:v>2.27078025202477</c:v>
                </c:pt>
                <c:pt idx="4590">
                  <c:v>0.0442636550681361</c:v>
                </c:pt>
                <c:pt idx="4591">
                  <c:v>-7.44113334609913</c:v>
                </c:pt>
                <c:pt idx="4592">
                  <c:v>2.36661212947237</c:v>
                </c:pt>
                <c:pt idx="4593">
                  <c:v>-3.12947837208131</c:v>
                </c:pt>
                <c:pt idx="4594">
                  <c:v>-6.74704347048403</c:v>
                </c:pt>
                <c:pt idx="4595">
                  <c:v>3.95537174484374</c:v>
                </c:pt>
                <c:pt idx="4596">
                  <c:v>-3.45159640782027</c:v>
                </c:pt>
                <c:pt idx="4597">
                  <c:v>-8.75437213637182</c:v>
                </c:pt>
                <c:pt idx="4598">
                  <c:v>1.96836437535434</c:v>
                </c:pt>
                <c:pt idx="4599">
                  <c:v>-1.09325751361151</c:v>
                </c:pt>
                <c:pt idx="4600">
                  <c:v>-5.74919328359427</c:v>
                </c:pt>
                <c:pt idx="4601">
                  <c:v>1.65881330313434</c:v>
                </c:pt>
                <c:pt idx="4602">
                  <c:v>-0.108188910894935</c:v>
                </c:pt>
                <c:pt idx="4603">
                  <c:v>-6.19828137791776</c:v>
                </c:pt>
                <c:pt idx="4604">
                  <c:v>4.20690206417192</c:v>
                </c:pt>
                <c:pt idx="4605">
                  <c:v>-0.510751251715047</c:v>
                </c:pt>
                <c:pt idx="4606">
                  <c:v>-4.78309180575427</c:v>
                </c:pt>
                <c:pt idx="4607">
                  <c:v>3.68062592987048</c:v>
                </c:pt>
                <c:pt idx="4608">
                  <c:v>-1.81412087128859</c:v>
                </c:pt>
                <c:pt idx="4609">
                  <c:v>-6.40114115802442</c:v>
                </c:pt>
                <c:pt idx="4610">
                  <c:v>3.22053998458409</c:v>
                </c:pt>
                <c:pt idx="4611">
                  <c:v>-1.01014336443862</c:v>
                </c:pt>
                <c:pt idx="4612">
                  <c:v>-7.54691713966214</c:v>
                </c:pt>
                <c:pt idx="4613">
                  <c:v>2.75256872294759</c:v>
                </c:pt>
                <c:pt idx="4614">
                  <c:v>-3.69447111362817</c:v>
                </c:pt>
                <c:pt idx="4615">
                  <c:v>-5.36562156899854</c:v>
                </c:pt>
                <c:pt idx="4616">
                  <c:v>3.81834050746638</c:v>
                </c:pt>
                <c:pt idx="4617">
                  <c:v>0.238288147627593</c:v>
                </c:pt>
                <c:pt idx="4618">
                  <c:v>-6.17169381297112</c:v>
                </c:pt>
                <c:pt idx="4619">
                  <c:v>5.14095223022141</c:v>
                </c:pt>
                <c:pt idx="4620">
                  <c:v>-0.324139506818778</c:v>
                </c:pt>
                <c:pt idx="4621">
                  <c:v>-8.27227547906199</c:v>
                </c:pt>
                <c:pt idx="4622">
                  <c:v>2.09697656867201</c:v>
                </c:pt>
                <c:pt idx="4623">
                  <c:v>-0.533979446637104</c:v>
                </c:pt>
                <c:pt idx="4624">
                  <c:v>-8.53138152139742</c:v>
                </c:pt>
                <c:pt idx="4625">
                  <c:v>5.10380687153892</c:v>
                </c:pt>
                <c:pt idx="4626">
                  <c:v>-3.7002305716167</c:v>
                </c:pt>
                <c:pt idx="4627">
                  <c:v>-5.03684630825145</c:v>
                </c:pt>
                <c:pt idx="4628">
                  <c:v>3.15857990353777</c:v>
                </c:pt>
                <c:pt idx="4629">
                  <c:v>-0.711158802721652</c:v>
                </c:pt>
                <c:pt idx="4630">
                  <c:v>-4.53386485980969</c:v>
                </c:pt>
                <c:pt idx="4631">
                  <c:v>1.37145432798952</c:v>
                </c:pt>
                <c:pt idx="4632">
                  <c:v>0.212932220130974</c:v>
                </c:pt>
                <c:pt idx="4633">
                  <c:v>-5.37545682411078</c:v>
                </c:pt>
                <c:pt idx="4634">
                  <c:v>5.00799755409465</c:v>
                </c:pt>
                <c:pt idx="4635">
                  <c:v>-2.78162613504543</c:v>
                </c:pt>
                <c:pt idx="4636">
                  <c:v>-5.86784818772694</c:v>
                </c:pt>
                <c:pt idx="4637">
                  <c:v>2.19381739849765</c:v>
                </c:pt>
                <c:pt idx="4638">
                  <c:v>-0.736275175898739</c:v>
                </c:pt>
                <c:pt idx="4639">
                  <c:v>-7.11256232809955</c:v>
                </c:pt>
                <c:pt idx="4640">
                  <c:v>3.5347557844859</c:v>
                </c:pt>
                <c:pt idx="4641">
                  <c:v>-0.120626881564156</c:v>
                </c:pt>
                <c:pt idx="4642">
                  <c:v>-8.00002611406775</c:v>
                </c:pt>
                <c:pt idx="4643">
                  <c:v>3.26814213170811</c:v>
                </c:pt>
                <c:pt idx="4644">
                  <c:v>0.00776106138225474</c:v>
                </c:pt>
                <c:pt idx="4645">
                  <c:v>-4.78388406459874</c:v>
                </c:pt>
                <c:pt idx="4646">
                  <c:v>1.49237372804124</c:v>
                </c:pt>
                <c:pt idx="4647">
                  <c:v>0.310184582124468</c:v>
                </c:pt>
                <c:pt idx="4648">
                  <c:v>-8.02323771807089</c:v>
                </c:pt>
                <c:pt idx="4649">
                  <c:v>5.45268433841712</c:v>
                </c:pt>
                <c:pt idx="4650">
                  <c:v>-1.10784033981566</c:v>
                </c:pt>
                <c:pt idx="4651">
                  <c:v>-7.39565118735082</c:v>
                </c:pt>
                <c:pt idx="4652">
                  <c:v>3.72881930959124</c:v>
                </c:pt>
                <c:pt idx="4653">
                  <c:v>-1.35995959980189</c:v>
                </c:pt>
                <c:pt idx="4654">
                  <c:v>-8.14155698686988</c:v>
                </c:pt>
                <c:pt idx="4655">
                  <c:v>1.87996445132266</c:v>
                </c:pt>
                <c:pt idx="4656">
                  <c:v>-2.8015875342308</c:v>
                </c:pt>
                <c:pt idx="4657">
                  <c:v>-6.38193817753928</c:v>
                </c:pt>
                <c:pt idx="4658">
                  <c:v>3.6789061464642</c:v>
                </c:pt>
                <c:pt idx="4659">
                  <c:v>-2.75233743792628</c:v>
                </c:pt>
                <c:pt idx="4660">
                  <c:v>-5.4835378379091</c:v>
                </c:pt>
                <c:pt idx="4661">
                  <c:v>5.40865408929351</c:v>
                </c:pt>
                <c:pt idx="4662">
                  <c:v>-1.00851203782198</c:v>
                </c:pt>
                <c:pt idx="4663">
                  <c:v>-7.84021335745772</c:v>
                </c:pt>
                <c:pt idx="4664">
                  <c:v>5.45234605188414</c:v>
                </c:pt>
                <c:pt idx="4665">
                  <c:v>0.565606312812135</c:v>
                </c:pt>
                <c:pt idx="4666">
                  <c:v>-4.6652386949368</c:v>
                </c:pt>
                <c:pt idx="4667">
                  <c:v>5.49256558283564</c:v>
                </c:pt>
                <c:pt idx="4668">
                  <c:v>-0.934581690374997</c:v>
                </c:pt>
                <c:pt idx="4669">
                  <c:v>-4.64908175224297</c:v>
                </c:pt>
                <c:pt idx="4670">
                  <c:v>2.59917778637773</c:v>
                </c:pt>
                <c:pt idx="4671">
                  <c:v>-3.53880842537141</c:v>
                </c:pt>
                <c:pt idx="4672">
                  <c:v>-7.24538876364406</c:v>
                </c:pt>
                <c:pt idx="4673">
                  <c:v>5.22833080651205</c:v>
                </c:pt>
                <c:pt idx="4674">
                  <c:v>-0.119482980695195</c:v>
                </c:pt>
                <c:pt idx="4675">
                  <c:v>-6.24596736732564</c:v>
                </c:pt>
                <c:pt idx="4676">
                  <c:v>5.18603130551386</c:v>
                </c:pt>
                <c:pt idx="4677">
                  <c:v>0.515540866755831</c:v>
                </c:pt>
                <c:pt idx="4678">
                  <c:v>-6.24725949613131</c:v>
                </c:pt>
                <c:pt idx="4679">
                  <c:v>1.51326484577428</c:v>
                </c:pt>
                <c:pt idx="4680">
                  <c:v>0.597014602006934</c:v>
                </c:pt>
                <c:pt idx="4681">
                  <c:v>-5.02033105748476</c:v>
                </c:pt>
                <c:pt idx="4682">
                  <c:v>3.03805102329373</c:v>
                </c:pt>
                <c:pt idx="4683">
                  <c:v>0.492912772742992</c:v>
                </c:pt>
                <c:pt idx="4684">
                  <c:v>-6.34897751954608</c:v>
                </c:pt>
                <c:pt idx="4685">
                  <c:v>2.29279782713986</c:v>
                </c:pt>
                <c:pt idx="4686">
                  <c:v>0.529796863698623</c:v>
                </c:pt>
                <c:pt idx="4687">
                  <c:v>-5.07214785215235</c:v>
                </c:pt>
                <c:pt idx="4688">
                  <c:v>4.70972024444311</c:v>
                </c:pt>
                <c:pt idx="4689">
                  <c:v>0.621130015191424</c:v>
                </c:pt>
                <c:pt idx="4690">
                  <c:v>-8.04301331916697</c:v>
                </c:pt>
                <c:pt idx="4691">
                  <c:v>1.86468113182941</c:v>
                </c:pt>
                <c:pt idx="4692">
                  <c:v>0.365964952017535</c:v>
                </c:pt>
                <c:pt idx="4693">
                  <c:v>-7.58878514369039</c:v>
                </c:pt>
                <c:pt idx="4694">
                  <c:v>1.29736873098715</c:v>
                </c:pt>
                <c:pt idx="4695">
                  <c:v>-3.35627138475848</c:v>
                </c:pt>
                <c:pt idx="4696">
                  <c:v>-5.59010384092943</c:v>
                </c:pt>
                <c:pt idx="4697">
                  <c:v>2.58251166671224</c:v>
                </c:pt>
                <c:pt idx="4698">
                  <c:v>-2.43455427768564</c:v>
                </c:pt>
                <c:pt idx="4699">
                  <c:v>-6.04112272023068</c:v>
                </c:pt>
                <c:pt idx="4700">
                  <c:v>1.88380837793026</c:v>
                </c:pt>
                <c:pt idx="4701">
                  <c:v>-0.291375447690003</c:v>
                </c:pt>
                <c:pt idx="4702">
                  <c:v>-4.37723527220979</c:v>
                </c:pt>
                <c:pt idx="4703">
                  <c:v>2.73476247653063</c:v>
                </c:pt>
                <c:pt idx="4704">
                  <c:v>0.0855700900958301</c:v>
                </c:pt>
                <c:pt idx="4705">
                  <c:v>-6.87677261305093</c:v>
                </c:pt>
                <c:pt idx="4706">
                  <c:v>1.41888432149933</c:v>
                </c:pt>
                <c:pt idx="4707">
                  <c:v>-2.37669833744609</c:v>
                </c:pt>
                <c:pt idx="4708">
                  <c:v>-6.30664880091862</c:v>
                </c:pt>
                <c:pt idx="4709">
                  <c:v>2.4029429486765</c:v>
                </c:pt>
                <c:pt idx="4710">
                  <c:v>-0.941039287245801</c:v>
                </c:pt>
                <c:pt idx="4711">
                  <c:v>-7.43465386012661</c:v>
                </c:pt>
                <c:pt idx="4712">
                  <c:v>2.01246405941305</c:v>
                </c:pt>
                <c:pt idx="4713">
                  <c:v>-1.54182971866629</c:v>
                </c:pt>
                <c:pt idx="4714">
                  <c:v>-4.9649489069979</c:v>
                </c:pt>
                <c:pt idx="4715">
                  <c:v>3.21928658565862</c:v>
                </c:pt>
                <c:pt idx="4716">
                  <c:v>-3.72255891343932</c:v>
                </c:pt>
                <c:pt idx="4717">
                  <c:v>-5.23952466773173</c:v>
                </c:pt>
                <c:pt idx="4718">
                  <c:v>4.41789736811652</c:v>
                </c:pt>
                <c:pt idx="4719">
                  <c:v>-2.46489369391367</c:v>
                </c:pt>
                <c:pt idx="4720">
                  <c:v>-8.06699969173964</c:v>
                </c:pt>
                <c:pt idx="4721">
                  <c:v>1.56976889053461</c:v>
                </c:pt>
                <c:pt idx="4722">
                  <c:v>-0.940731320684623</c:v>
                </c:pt>
                <c:pt idx="4723">
                  <c:v>-5.11540235572626</c:v>
                </c:pt>
                <c:pt idx="4724">
                  <c:v>3.80103335165766</c:v>
                </c:pt>
                <c:pt idx="4725">
                  <c:v>-0.979587741841637</c:v>
                </c:pt>
                <c:pt idx="4726">
                  <c:v>-6.47898881956347</c:v>
                </c:pt>
                <c:pt idx="4727">
                  <c:v>4.04812466822266</c:v>
                </c:pt>
                <c:pt idx="4728">
                  <c:v>0.411014726030576</c:v>
                </c:pt>
                <c:pt idx="4729">
                  <c:v>-4.25631741385041</c:v>
                </c:pt>
                <c:pt idx="4730">
                  <c:v>2.89550219954997</c:v>
                </c:pt>
                <c:pt idx="4731">
                  <c:v>-0.94956832649272</c:v>
                </c:pt>
                <c:pt idx="4732">
                  <c:v>-4.58207141405924</c:v>
                </c:pt>
                <c:pt idx="4733">
                  <c:v>3.18390781708989</c:v>
                </c:pt>
                <c:pt idx="4734">
                  <c:v>-2.2226548211603</c:v>
                </c:pt>
                <c:pt idx="4735">
                  <c:v>-8.57408722296146</c:v>
                </c:pt>
                <c:pt idx="4736">
                  <c:v>3.48625644439638</c:v>
                </c:pt>
                <c:pt idx="4737">
                  <c:v>-0.467853705852455</c:v>
                </c:pt>
                <c:pt idx="4738">
                  <c:v>-6.18326662128615</c:v>
                </c:pt>
                <c:pt idx="4739">
                  <c:v>1.57724762965823</c:v>
                </c:pt>
                <c:pt idx="4740">
                  <c:v>-1.71405916509124</c:v>
                </c:pt>
                <c:pt idx="4741">
                  <c:v>-7.73140335802568</c:v>
                </c:pt>
                <c:pt idx="4742">
                  <c:v>2.53549433508101</c:v>
                </c:pt>
                <c:pt idx="4743">
                  <c:v>-0.0320534831338901</c:v>
                </c:pt>
                <c:pt idx="4744">
                  <c:v>-7.18777218987524</c:v>
                </c:pt>
                <c:pt idx="4745">
                  <c:v>4.61913814569075</c:v>
                </c:pt>
                <c:pt idx="4746">
                  <c:v>-1.35247695383533</c:v>
                </c:pt>
                <c:pt idx="4747">
                  <c:v>-8.13798327637348</c:v>
                </c:pt>
                <c:pt idx="4748">
                  <c:v>4.42398483593161</c:v>
                </c:pt>
                <c:pt idx="4749">
                  <c:v>-0.817719392834595</c:v>
                </c:pt>
                <c:pt idx="4750">
                  <c:v>-6.71792479518889</c:v>
                </c:pt>
                <c:pt idx="4751">
                  <c:v>3.7910256111685</c:v>
                </c:pt>
                <c:pt idx="4752">
                  <c:v>-1.87989467305979</c:v>
                </c:pt>
                <c:pt idx="4753">
                  <c:v>-8.25052787288271</c:v>
                </c:pt>
                <c:pt idx="4754">
                  <c:v>3.16826518363786</c:v>
                </c:pt>
                <c:pt idx="4755">
                  <c:v>-1.77596861113626</c:v>
                </c:pt>
                <c:pt idx="4756">
                  <c:v>-7.27122598365908</c:v>
                </c:pt>
                <c:pt idx="4757">
                  <c:v>1.59647159237917</c:v>
                </c:pt>
                <c:pt idx="4758">
                  <c:v>-2.10841785194299</c:v>
                </c:pt>
                <c:pt idx="4759">
                  <c:v>-8.42294699407763</c:v>
                </c:pt>
                <c:pt idx="4760">
                  <c:v>1.47392220729626</c:v>
                </c:pt>
                <c:pt idx="4761">
                  <c:v>-3.61417086094284</c:v>
                </c:pt>
                <c:pt idx="4762">
                  <c:v>-6.40106689653255</c:v>
                </c:pt>
                <c:pt idx="4763">
                  <c:v>1.92292948819918</c:v>
                </c:pt>
                <c:pt idx="4764">
                  <c:v>-1.07395614522213</c:v>
                </c:pt>
                <c:pt idx="4765">
                  <c:v>-7.0913629256555</c:v>
                </c:pt>
                <c:pt idx="4766">
                  <c:v>1.54743363987583</c:v>
                </c:pt>
                <c:pt idx="4767">
                  <c:v>-2.91561644488214</c:v>
                </c:pt>
                <c:pt idx="4768">
                  <c:v>-7.19709756515574</c:v>
                </c:pt>
                <c:pt idx="4769">
                  <c:v>1.56189537665136</c:v>
                </c:pt>
                <c:pt idx="4770">
                  <c:v>-0.490782284925598</c:v>
                </c:pt>
                <c:pt idx="4771">
                  <c:v>-4.25402042868902</c:v>
                </c:pt>
                <c:pt idx="4772">
                  <c:v>2.32171959672866</c:v>
                </c:pt>
                <c:pt idx="4773">
                  <c:v>-1.61927067492234</c:v>
                </c:pt>
                <c:pt idx="4774">
                  <c:v>-5.33625401205635</c:v>
                </c:pt>
                <c:pt idx="4775">
                  <c:v>5.59932756201872</c:v>
                </c:pt>
                <c:pt idx="4776">
                  <c:v>-3.62949064889505</c:v>
                </c:pt>
                <c:pt idx="4777">
                  <c:v>-7.76598697682692</c:v>
                </c:pt>
                <c:pt idx="4778">
                  <c:v>3.25879671911717</c:v>
                </c:pt>
                <c:pt idx="4779">
                  <c:v>0.687658183268542</c:v>
                </c:pt>
                <c:pt idx="4780">
                  <c:v>-6.31633607796353</c:v>
                </c:pt>
                <c:pt idx="4781">
                  <c:v>2.16911202946967</c:v>
                </c:pt>
                <c:pt idx="4782">
                  <c:v>-2.35068666877805</c:v>
                </c:pt>
                <c:pt idx="4783">
                  <c:v>-6.17720220310744</c:v>
                </c:pt>
                <c:pt idx="4784">
                  <c:v>1.73685790867736</c:v>
                </c:pt>
                <c:pt idx="4785">
                  <c:v>-2.68972462075467</c:v>
                </c:pt>
                <c:pt idx="4786">
                  <c:v>-8.40950584244484</c:v>
                </c:pt>
                <c:pt idx="4787">
                  <c:v>3.95842096311885</c:v>
                </c:pt>
                <c:pt idx="4788">
                  <c:v>-1.22477386033257</c:v>
                </c:pt>
                <c:pt idx="4789">
                  <c:v>-8.68660486903569</c:v>
                </c:pt>
                <c:pt idx="4790">
                  <c:v>5.54120927882624</c:v>
                </c:pt>
                <c:pt idx="4791">
                  <c:v>-1.78691244342768</c:v>
                </c:pt>
                <c:pt idx="4792">
                  <c:v>-5.86576108562905</c:v>
                </c:pt>
                <c:pt idx="4793">
                  <c:v>4.55236520946889</c:v>
                </c:pt>
                <c:pt idx="4794">
                  <c:v>0.464118469018095</c:v>
                </c:pt>
                <c:pt idx="4795">
                  <c:v>-5.13299566234904</c:v>
                </c:pt>
                <c:pt idx="4796">
                  <c:v>5.25845202963835</c:v>
                </c:pt>
                <c:pt idx="4797">
                  <c:v>-2.18518194922164</c:v>
                </c:pt>
                <c:pt idx="4798">
                  <c:v>-7.84686045123551</c:v>
                </c:pt>
                <c:pt idx="4799">
                  <c:v>5.31652359507706</c:v>
                </c:pt>
                <c:pt idx="4800">
                  <c:v>-0.586667020061635</c:v>
                </c:pt>
                <c:pt idx="4801">
                  <c:v>-4.69572027954906</c:v>
                </c:pt>
                <c:pt idx="4802">
                  <c:v>4.64442240749175</c:v>
                </c:pt>
                <c:pt idx="4803">
                  <c:v>-2.45864325254061</c:v>
                </c:pt>
                <c:pt idx="4804">
                  <c:v>-5.87527111571089</c:v>
                </c:pt>
                <c:pt idx="4805">
                  <c:v>3.28097366489193</c:v>
                </c:pt>
                <c:pt idx="4806">
                  <c:v>-0.429474994317498</c:v>
                </c:pt>
                <c:pt idx="4807">
                  <c:v>-4.45005657980372</c:v>
                </c:pt>
                <c:pt idx="4808">
                  <c:v>3.9749385370884</c:v>
                </c:pt>
                <c:pt idx="4809">
                  <c:v>-2.10010107913225</c:v>
                </c:pt>
                <c:pt idx="4810">
                  <c:v>-7.89566762269792</c:v>
                </c:pt>
                <c:pt idx="4811">
                  <c:v>4.64687394825627</c:v>
                </c:pt>
                <c:pt idx="4812">
                  <c:v>-0.106774562129047</c:v>
                </c:pt>
                <c:pt idx="4813">
                  <c:v>-7.94616238764912</c:v>
                </c:pt>
                <c:pt idx="4814">
                  <c:v>3.35169431551495</c:v>
                </c:pt>
                <c:pt idx="4815">
                  <c:v>-0.401874756137866</c:v>
                </c:pt>
                <c:pt idx="4816">
                  <c:v>-4.35597482950034</c:v>
                </c:pt>
                <c:pt idx="4817">
                  <c:v>2.9355350070253</c:v>
                </c:pt>
                <c:pt idx="4818">
                  <c:v>-0.201470382382388</c:v>
                </c:pt>
                <c:pt idx="4819">
                  <c:v>-4.59798356722988</c:v>
                </c:pt>
                <c:pt idx="4820">
                  <c:v>5.30498565074194</c:v>
                </c:pt>
                <c:pt idx="4821">
                  <c:v>-2.3175151415811</c:v>
                </c:pt>
                <c:pt idx="4822">
                  <c:v>-5.3868369713203</c:v>
                </c:pt>
                <c:pt idx="4823">
                  <c:v>2.47722240306638</c:v>
                </c:pt>
                <c:pt idx="4824">
                  <c:v>-2.22428482039764</c:v>
                </c:pt>
                <c:pt idx="4825">
                  <c:v>-6.4272565722111</c:v>
                </c:pt>
                <c:pt idx="4826">
                  <c:v>5.16303543058876</c:v>
                </c:pt>
                <c:pt idx="4827">
                  <c:v>-0.479717262062635</c:v>
                </c:pt>
                <c:pt idx="4828">
                  <c:v>-7.73932825608408</c:v>
                </c:pt>
                <c:pt idx="4829">
                  <c:v>4.46953283582495</c:v>
                </c:pt>
                <c:pt idx="4830">
                  <c:v>0.743113094078175</c:v>
                </c:pt>
                <c:pt idx="4831">
                  <c:v>-7.84024558971137</c:v>
                </c:pt>
                <c:pt idx="4832">
                  <c:v>5.50184778759227</c:v>
                </c:pt>
                <c:pt idx="4833">
                  <c:v>-2.41753712090981</c:v>
                </c:pt>
                <c:pt idx="4834">
                  <c:v>-8.09332048460555</c:v>
                </c:pt>
                <c:pt idx="4835">
                  <c:v>3.62503273322209</c:v>
                </c:pt>
                <c:pt idx="4836">
                  <c:v>0.419398746737993</c:v>
                </c:pt>
                <c:pt idx="4837">
                  <c:v>-7.15633008802891</c:v>
                </c:pt>
                <c:pt idx="4838">
                  <c:v>3.81297690974327</c:v>
                </c:pt>
                <c:pt idx="4839">
                  <c:v>-1.31843547068175</c:v>
                </c:pt>
                <c:pt idx="4840">
                  <c:v>-6.94364178893834</c:v>
                </c:pt>
                <c:pt idx="4841">
                  <c:v>5.40819879631146</c:v>
                </c:pt>
                <c:pt idx="4842">
                  <c:v>-3.24482078081479</c:v>
                </c:pt>
                <c:pt idx="4843">
                  <c:v>-5.37977751619573</c:v>
                </c:pt>
                <c:pt idx="4844">
                  <c:v>2.62163203047898</c:v>
                </c:pt>
                <c:pt idx="4845">
                  <c:v>0.00593805192852015</c:v>
                </c:pt>
                <c:pt idx="4846">
                  <c:v>-6.16396021672512</c:v>
                </c:pt>
                <c:pt idx="4847">
                  <c:v>5.53013756080684</c:v>
                </c:pt>
                <c:pt idx="4848">
                  <c:v>-0.00713456768606413</c:v>
                </c:pt>
                <c:pt idx="4849">
                  <c:v>-7.27725077757102</c:v>
                </c:pt>
                <c:pt idx="4850">
                  <c:v>1.46527867745429</c:v>
                </c:pt>
                <c:pt idx="4851">
                  <c:v>0.190785567033025</c:v>
                </c:pt>
                <c:pt idx="4852">
                  <c:v>-5.06906500720329</c:v>
                </c:pt>
                <c:pt idx="4853">
                  <c:v>4.31576859919367</c:v>
                </c:pt>
                <c:pt idx="4854">
                  <c:v>-3.45123999974024</c:v>
                </c:pt>
                <c:pt idx="4855">
                  <c:v>-7.03509940049098</c:v>
                </c:pt>
                <c:pt idx="4856">
                  <c:v>2.37632423482849</c:v>
                </c:pt>
                <c:pt idx="4857">
                  <c:v>0.0632726951750859</c:v>
                </c:pt>
                <c:pt idx="4858">
                  <c:v>-7.21343571779872</c:v>
                </c:pt>
                <c:pt idx="4859">
                  <c:v>1.71532864660407</c:v>
                </c:pt>
                <c:pt idx="4860">
                  <c:v>-2.93809848820391</c:v>
                </c:pt>
                <c:pt idx="4861">
                  <c:v>-5.48799706312738</c:v>
                </c:pt>
                <c:pt idx="4862">
                  <c:v>2.54894583680094</c:v>
                </c:pt>
                <c:pt idx="4863">
                  <c:v>-2.02799204279222</c:v>
                </c:pt>
                <c:pt idx="4864">
                  <c:v>-6.79499773355165</c:v>
                </c:pt>
                <c:pt idx="4865">
                  <c:v>2.62061655291437</c:v>
                </c:pt>
                <c:pt idx="4866">
                  <c:v>-3.40268737670253</c:v>
                </c:pt>
                <c:pt idx="4867">
                  <c:v>-6.93920113184668</c:v>
                </c:pt>
                <c:pt idx="4868">
                  <c:v>4.38670527299266</c:v>
                </c:pt>
                <c:pt idx="4869">
                  <c:v>-3.67470426621785</c:v>
                </c:pt>
                <c:pt idx="4870">
                  <c:v>-5.27974531012788</c:v>
                </c:pt>
                <c:pt idx="4871">
                  <c:v>4.10951523840467</c:v>
                </c:pt>
                <c:pt idx="4872">
                  <c:v>-0.957837794703775</c:v>
                </c:pt>
                <c:pt idx="4873">
                  <c:v>-7.06819922583904</c:v>
                </c:pt>
                <c:pt idx="4874">
                  <c:v>2.30594075578161</c:v>
                </c:pt>
                <c:pt idx="4875">
                  <c:v>-1.62198388226347</c:v>
                </c:pt>
                <c:pt idx="4876">
                  <c:v>-4.31449663619997</c:v>
                </c:pt>
                <c:pt idx="4877">
                  <c:v>2.43786275997775</c:v>
                </c:pt>
                <c:pt idx="4878">
                  <c:v>-2.56714162009819</c:v>
                </c:pt>
                <c:pt idx="4879">
                  <c:v>-7.89090921139748</c:v>
                </c:pt>
                <c:pt idx="4880">
                  <c:v>1.3467605088437</c:v>
                </c:pt>
                <c:pt idx="4881">
                  <c:v>0.326823652557511</c:v>
                </c:pt>
                <c:pt idx="4882">
                  <c:v>-6.50833542319241</c:v>
                </c:pt>
                <c:pt idx="4883">
                  <c:v>2.02600829116078</c:v>
                </c:pt>
                <c:pt idx="4884">
                  <c:v>-3.06072613212416</c:v>
                </c:pt>
                <c:pt idx="4885">
                  <c:v>-8.63481651121164</c:v>
                </c:pt>
                <c:pt idx="4886">
                  <c:v>5.13235240569553</c:v>
                </c:pt>
                <c:pt idx="4887">
                  <c:v>-0.372754310718585</c:v>
                </c:pt>
                <c:pt idx="4888">
                  <c:v>-8.48358142841375</c:v>
                </c:pt>
                <c:pt idx="4889">
                  <c:v>3.80181298090343</c:v>
                </c:pt>
                <c:pt idx="4890">
                  <c:v>-3.15230664314227</c:v>
                </c:pt>
                <c:pt idx="4891">
                  <c:v>-4.56156072302283</c:v>
                </c:pt>
                <c:pt idx="4892">
                  <c:v>1.63129170335407</c:v>
                </c:pt>
                <c:pt idx="4893">
                  <c:v>-3.25889954451106</c:v>
                </c:pt>
                <c:pt idx="4894">
                  <c:v>-5.80643376614339</c:v>
                </c:pt>
                <c:pt idx="4895">
                  <c:v>5.05210825747407</c:v>
                </c:pt>
                <c:pt idx="4896">
                  <c:v>-1.03622165524799</c:v>
                </c:pt>
                <c:pt idx="4897">
                  <c:v>-5.01646297719001</c:v>
                </c:pt>
                <c:pt idx="4898">
                  <c:v>3.39478992547481</c:v>
                </c:pt>
                <c:pt idx="4899">
                  <c:v>-2.96800338065297</c:v>
                </c:pt>
                <c:pt idx="4900">
                  <c:v>-7.5234330677523</c:v>
                </c:pt>
                <c:pt idx="4901">
                  <c:v>2.69774226384503</c:v>
                </c:pt>
                <c:pt idx="4902">
                  <c:v>-2.73715253917265</c:v>
                </c:pt>
                <c:pt idx="4903">
                  <c:v>-4.7441066972198</c:v>
                </c:pt>
                <c:pt idx="4904">
                  <c:v>2.2920599839662</c:v>
                </c:pt>
                <c:pt idx="4905">
                  <c:v>-1.34641542488449</c:v>
                </c:pt>
                <c:pt idx="4906">
                  <c:v>-6.27564954354992</c:v>
                </c:pt>
                <c:pt idx="4907">
                  <c:v>3.39777701394234</c:v>
                </c:pt>
                <c:pt idx="4908">
                  <c:v>-1.94915906408335</c:v>
                </c:pt>
                <c:pt idx="4909">
                  <c:v>-5.13903822643081</c:v>
                </c:pt>
                <c:pt idx="4910">
                  <c:v>3.02081040299554</c:v>
                </c:pt>
                <c:pt idx="4911">
                  <c:v>-1.07201407112644</c:v>
                </c:pt>
                <c:pt idx="4912">
                  <c:v>-5.72609959540553</c:v>
                </c:pt>
                <c:pt idx="4913">
                  <c:v>4.19374483361826</c:v>
                </c:pt>
                <c:pt idx="4914">
                  <c:v>-0.446916518216761</c:v>
                </c:pt>
                <c:pt idx="4915">
                  <c:v>-6.13844126326294</c:v>
                </c:pt>
                <c:pt idx="4916">
                  <c:v>3.69747731605075</c:v>
                </c:pt>
                <c:pt idx="4917">
                  <c:v>-1.86119919025178</c:v>
                </c:pt>
                <c:pt idx="4918">
                  <c:v>-5.57979753122541</c:v>
                </c:pt>
                <c:pt idx="4919">
                  <c:v>2.57944467964507</c:v>
                </c:pt>
                <c:pt idx="4920">
                  <c:v>-2.9849857121016</c:v>
                </c:pt>
                <c:pt idx="4921">
                  <c:v>-8.38052790975734</c:v>
                </c:pt>
                <c:pt idx="4922">
                  <c:v>2.49152443551922</c:v>
                </c:pt>
                <c:pt idx="4923">
                  <c:v>-3.1294710161559</c:v>
                </c:pt>
                <c:pt idx="4924">
                  <c:v>-5.1128259985141</c:v>
                </c:pt>
                <c:pt idx="4925">
                  <c:v>3.61532454054204</c:v>
                </c:pt>
                <c:pt idx="4926">
                  <c:v>-2.76361404198952</c:v>
                </c:pt>
                <c:pt idx="4927">
                  <c:v>-6.46488517162014</c:v>
                </c:pt>
                <c:pt idx="4928">
                  <c:v>2.2637211455609</c:v>
                </c:pt>
                <c:pt idx="4929">
                  <c:v>0.171436938920012</c:v>
                </c:pt>
                <c:pt idx="4930">
                  <c:v>-8.44042249022503</c:v>
                </c:pt>
                <c:pt idx="4931">
                  <c:v>5.58069586728915</c:v>
                </c:pt>
                <c:pt idx="4932">
                  <c:v>-2.48152122057987</c:v>
                </c:pt>
                <c:pt idx="4933">
                  <c:v>-8.34607752612342</c:v>
                </c:pt>
                <c:pt idx="4934">
                  <c:v>2.47586481466171</c:v>
                </c:pt>
                <c:pt idx="4935">
                  <c:v>-2.7469100703028</c:v>
                </c:pt>
                <c:pt idx="4936">
                  <c:v>-7.39403145927606</c:v>
                </c:pt>
                <c:pt idx="4937">
                  <c:v>5.09110501040254</c:v>
                </c:pt>
                <c:pt idx="4938">
                  <c:v>-1.26143170433179</c:v>
                </c:pt>
                <c:pt idx="4939">
                  <c:v>-4.99321539183912</c:v>
                </c:pt>
                <c:pt idx="4940">
                  <c:v>2.7642682607314</c:v>
                </c:pt>
                <c:pt idx="4941">
                  <c:v>-1.59652569212498</c:v>
                </c:pt>
                <c:pt idx="4942">
                  <c:v>-7.84123194309356</c:v>
                </c:pt>
                <c:pt idx="4943">
                  <c:v>4.91396474959325</c:v>
                </c:pt>
                <c:pt idx="4944">
                  <c:v>-0.722400463006521</c:v>
                </c:pt>
                <c:pt idx="4945">
                  <c:v>-5.80392579867451</c:v>
                </c:pt>
                <c:pt idx="4946">
                  <c:v>5.19632142398318</c:v>
                </c:pt>
                <c:pt idx="4947">
                  <c:v>-2.39439767801198</c:v>
                </c:pt>
                <c:pt idx="4948">
                  <c:v>-5.7710729509943</c:v>
                </c:pt>
                <c:pt idx="4949">
                  <c:v>4.82649115746026</c:v>
                </c:pt>
                <c:pt idx="4950">
                  <c:v>-3.4491335655918</c:v>
                </c:pt>
                <c:pt idx="4951">
                  <c:v>-5.27800075664753</c:v>
                </c:pt>
                <c:pt idx="4952">
                  <c:v>4.11965408880817</c:v>
                </c:pt>
                <c:pt idx="4953">
                  <c:v>0.319268854908408</c:v>
                </c:pt>
                <c:pt idx="4954">
                  <c:v>-5.31954158123684</c:v>
                </c:pt>
                <c:pt idx="4955">
                  <c:v>3.68129475226546</c:v>
                </c:pt>
                <c:pt idx="4956">
                  <c:v>-1.30263680306686</c:v>
                </c:pt>
                <c:pt idx="4957">
                  <c:v>-8.60585093553734</c:v>
                </c:pt>
                <c:pt idx="4958">
                  <c:v>5.046382486806</c:v>
                </c:pt>
                <c:pt idx="4959">
                  <c:v>-1.90647403218898</c:v>
                </c:pt>
                <c:pt idx="4960">
                  <c:v>-7.2980838080616</c:v>
                </c:pt>
                <c:pt idx="4961">
                  <c:v>3.6858270094167</c:v>
                </c:pt>
                <c:pt idx="4962">
                  <c:v>0.407339863800275</c:v>
                </c:pt>
                <c:pt idx="4963">
                  <c:v>-8.19035309576647</c:v>
                </c:pt>
                <c:pt idx="4964">
                  <c:v>4.55721395136501</c:v>
                </c:pt>
                <c:pt idx="4965">
                  <c:v>-2.52179041373594</c:v>
                </c:pt>
                <c:pt idx="4966">
                  <c:v>-4.63145160931181</c:v>
                </c:pt>
                <c:pt idx="4967">
                  <c:v>1.55176739709045</c:v>
                </c:pt>
                <c:pt idx="4968">
                  <c:v>-1.70953338841127</c:v>
                </c:pt>
                <c:pt idx="4969">
                  <c:v>-5.80889055457645</c:v>
                </c:pt>
                <c:pt idx="4970">
                  <c:v>1.58165319019284</c:v>
                </c:pt>
                <c:pt idx="4971">
                  <c:v>-3.12081173337678</c:v>
                </c:pt>
                <c:pt idx="4972">
                  <c:v>-6.77786667138196</c:v>
                </c:pt>
                <c:pt idx="4973">
                  <c:v>3.90604624383218</c:v>
                </c:pt>
                <c:pt idx="4974">
                  <c:v>-2.43039735038332</c:v>
                </c:pt>
                <c:pt idx="4975">
                  <c:v>-7.85647747037722</c:v>
                </c:pt>
                <c:pt idx="4976">
                  <c:v>3.12343894856584</c:v>
                </c:pt>
                <c:pt idx="4977">
                  <c:v>-2.06193962530885</c:v>
                </c:pt>
                <c:pt idx="4978">
                  <c:v>-6.67322731850449</c:v>
                </c:pt>
                <c:pt idx="4979">
                  <c:v>4.43514049158634</c:v>
                </c:pt>
                <c:pt idx="4980">
                  <c:v>-1.87295983486866</c:v>
                </c:pt>
                <c:pt idx="4981">
                  <c:v>-5.0872747288565</c:v>
                </c:pt>
                <c:pt idx="4982">
                  <c:v>3.53721605542352</c:v>
                </c:pt>
                <c:pt idx="4983">
                  <c:v>0.669284180249326</c:v>
                </c:pt>
                <c:pt idx="4984">
                  <c:v>-6.7286097854687</c:v>
                </c:pt>
                <c:pt idx="4985">
                  <c:v>5.49506165147822</c:v>
                </c:pt>
                <c:pt idx="4986">
                  <c:v>-1.74309183415446</c:v>
                </c:pt>
                <c:pt idx="4987">
                  <c:v>-4.29130953006136</c:v>
                </c:pt>
                <c:pt idx="4988">
                  <c:v>4.18030279473034</c:v>
                </c:pt>
                <c:pt idx="4989">
                  <c:v>-0.138803398997074</c:v>
                </c:pt>
                <c:pt idx="4990">
                  <c:v>-6.79410778364629</c:v>
                </c:pt>
                <c:pt idx="4991">
                  <c:v>3.33789846468053</c:v>
                </c:pt>
                <c:pt idx="4992">
                  <c:v>-3.4335515215296</c:v>
                </c:pt>
                <c:pt idx="4993">
                  <c:v>-7.76844345469776</c:v>
                </c:pt>
                <c:pt idx="4994">
                  <c:v>1.45080148978358</c:v>
                </c:pt>
                <c:pt idx="4995">
                  <c:v>-0.776102687712639</c:v>
                </c:pt>
                <c:pt idx="4996">
                  <c:v>-8.02662371964201</c:v>
                </c:pt>
                <c:pt idx="4997">
                  <c:v>1.96748512395847</c:v>
                </c:pt>
                <c:pt idx="4998">
                  <c:v>-2.58466000718068</c:v>
                </c:pt>
                <c:pt idx="4999">
                  <c:v>-4.71994433405514</c:v>
                </c:pt>
                <c:pt idx="5000">
                  <c:v>2.08768881611733</c:v>
                </c:pt>
                <c:pt idx="5001">
                  <c:v>-1.50198501686476</c:v>
                </c:pt>
                <c:pt idx="5002">
                  <c:v>-6.33490092428051</c:v>
                </c:pt>
                <c:pt idx="5003">
                  <c:v>4.27788783363941</c:v>
                </c:pt>
                <c:pt idx="5004">
                  <c:v>-0.684658103486115</c:v>
                </c:pt>
                <c:pt idx="5005">
                  <c:v>-7.29277522646918</c:v>
                </c:pt>
                <c:pt idx="5006">
                  <c:v>4.83184692186435</c:v>
                </c:pt>
                <c:pt idx="5007">
                  <c:v>-2.67434350111306</c:v>
                </c:pt>
                <c:pt idx="5008">
                  <c:v>-6.52064076998012</c:v>
                </c:pt>
                <c:pt idx="5009">
                  <c:v>2.2786032121518</c:v>
                </c:pt>
                <c:pt idx="5010">
                  <c:v>-0.567433360969073</c:v>
                </c:pt>
                <c:pt idx="5011">
                  <c:v>-8.37486876674386</c:v>
                </c:pt>
                <c:pt idx="5012">
                  <c:v>1.7385382535432</c:v>
                </c:pt>
                <c:pt idx="5013">
                  <c:v>-0.996749205404674</c:v>
                </c:pt>
                <c:pt idx="5014">
                  <c:v>-6.97501405186373</c:v>
                </c:pt>
                <c:pt idx="5015">
                  <c:v>1.93896392175079</c:v>
                </c:pt>
                <c:pt idx="5016">
                  <c:v>-0.57875833330056</c:v>
                </c:pt>
                <c:pt idx="5017">
                  <c:v>-5.03002371504405</c:v>
                </c:pt>
                <c:pt idx="5018">
                  <c:v>5.10885325588415</c:v>
                </c:pt>
                <c:pt idx="5019">
                  <c:v>-1.28613394684859</c:v>
                </c:pt>
                <c:pt idx="5020">
                  <c:v>-7.74434083424777</c:v>
                </c:pt>
                <c:pt idx="5021">
                  <c:v>1.9691434730653</c:v>
                </c:pt>
                <c:pt idx="5022">
                  <c:v>-2.12009861646866</c:v>
                </c:pt>
                <c:pt idx="5023">
                  <c:v>-8.22628791855178</c:v>
                </c:pt>
                <c:pt idx="5024">
                  <c:v>3.328319627169</c:v>
                </c:pt>
                <c:pt idx="5025">
                  <c:v>0.38447580994101</c:v>
                </c:pt>
                <c:pt idx="5026">
                  <c:v>-8.16567347966385</c:v>
                </c:pt>
                <c:pt idx="5027">
                  <c:v>4.26261392563627</c:v>
                </c:pt>
                <c:pt idx="5028">
                  <c:v>-3.51380896959569</c:v>
                </c:pt>
                <c:pt idx="5029">
                  <c:v>-8.39270762973485</c:v>
                </c:pt>
                <c:pt idx="5030">
                  <c:v>2.6162986282993</c:v>
                </c:pt>
                <c:pt idx="5031">
                  <c:v>-0.2730214528722</c:v>
                </c:pt>
                <c:pt idx="5032">
                  <c:v>-4.30086521538535</c:v>
                </c:pt>
                <c:pt idx="5033">
                  <c:v>5.17801667773319</c:v>
                </c:pt>
                <c:pt idx="5034">
                  <c:v>-1.28368391534</c:v>
                </c:pt>
                <c:pt idx="5035">
                  <c:v>-8.00780847590319</c:v>
                </c:pt>
                <c:pt idx="5036">
                  <c:v>1.50965941687541</c:v>
                </c:pt>
                <c:pt idx="5037">
                  <c:v>-1.52758386571859</c:v>
                </c:pt>
                <c:pt idx="5038">
                  <c:v>-4.8277646024286</c:v>
                </c:pt>
                <c:pt idx="5039">
                  <c:v>2.89628757788456</c:v>
                </c:pt>
                <c:pt idx="5040">
                  <c:v>-3.43353491626139</c:v>
                </c:pt>
                <c:pt idx="5041">
                  <c:v>-4.43967492015418</c:v>
                </c:pt>
                <c:pt idx="5042">
                  <c:v>4.60275037890567</c:v>
                </c:pt>
                <c:pt idx="5043">
                  <c:v>-3.66009336546031</c:v>
                </c:pt>
                <c:pt idx="5044">
                  <c:v>-7.64986386092783</c:v>
                </c:pt>
                <c:pt idx="5045">
                  <c:v>4.99259382063473</c:v>
                </c:pt>
                <c:pt idx="5046">
                  <c:v>-0.345237708743232</c:v>
                </c:pt>
                <c:pt idx="5047">
                  <c:v>-6.11227230519791</c:v>
                </c:pt>
                <c:pt idx="5048">
                  <c:v>1.32303906904237</c:v>
                </c:pt>
                <c:pt idx="5049">
                  <c:v>-1.46155485207367</c:v>
                </c:pt>
                <c:pt idx="5050">
                  <c:v>-5.23207716519256</c:v>
                </c:pt>
                <c:pt idx="5051">
                  <c:v>1.92055095788752</c:v>
                </c:pt>
                <c:pt idx="5052">
                  <c:v>-0.977453583415538</c:v>
                </c:pt>
                <c:pt idx="5053">
                  <c:v>-4.82027948371587</c:v>
                </c:pt>
                <c:pt idx="5054">
                  <c:v>2.21629921835558</c:v>
                </c:pt>
                <c:pt idx="5055">
                  <c:v>-0.7460750594162</c:v>
                </c:pt>
                <c:pt idx="5056">
                  <c:v>-8.63478065151283</c:v>
                </c:pt>
                <c:pt idx="5057">
                  <c:v>4.45450721889085</c:v>
                </c:pt>
                <c:pt idx="5058">
                  <c:v>-2.71408598785609</c:v>
                </c:pt>
                <c:pt idx="5059">
                  <c:v>-6.25231120047112</c:v>
                </c:pt>
                <c:pt idx="5060">
                  <c:v>4.50645450110312</c:v>
                </c:pt>
                <c:pt idx="5061">
                  <c:v>0.336095201683983</c:v>
                </c:pt>
                <c:pt idx="5062">
                  <c:v>-4.50984438439659</c:v>
                </c:pt>
                <c:pt idx="5063">
                  <c:v>5.52692769671824</c:v>
                </c:pt>
                <c:pt idx="5064">
                  <c:v>-1.0968317712429</c:v>
                </c:pt>
                <c:pt idx="5065">
                  <c:v>-7.31868264505913</c:v>
                </c:pt>
                <c:pt idx="5066">
                  <c:v>4.02997789010145</c:v>
                </c:pt>
                <c:pt idx="5067">
                  <c:v>-2.741870367054</c:v>
                </c:pt>
                <c:pt idx="5068">
                  <c:v>-8.58152747948948</c:v>
                </c:pt>
                <c:pt idx="5069">
                  <c:v>5.53226416973974</c:v>
                </c:pt>
                <c:pt idx="5070">
                  <c:v>-2.53001558662541</c:v>
                </c:pt>
                <c:pt idx="5071">
                  <c:v>-7.68396438175034</c:v>
                </c:pt>
                <c:pt idx="5072">
                  <c:v>2.25788607101529</c:v>
                </c:pt>
                <c:pt idx="5073">
                  <c:v>-1.10730802596293</c:v>
                </c:pt>
                <c:pt idx="5074">
                  <c:v>-5.25695195679395</c:v>
                </c:pt>
                <c:pt idx="5075">
                  <c:v>4.44461158434192</c:v>
                </c:pt>
                <c:pt idx="5076">
                  <c:v>-2.66063080908936</c:v>
                </c:pt>
                <c:pt idx="5077">
                  <c:v>-5.12510470394336</c:v>
                </c:pt>
                <c:pt idx="5078">
                  <c:v>2.7521380165945</c:v>
                </c:pt>
                <c:pt idx="5079">
                  <c:v>-2.55233240902948</c:v>
                </c:pt>
                <c:pt idx="5080">
                  <c:v>-7.95891242408549</c:v>
                </c:pt>
                <c:pt idx="5081">
                  <c:v>3.77761872947189</c:v>
                </c:pt>
                <c:pt idx="5082">
                  <c:v>0.0798129065509907</c:v>
                </c:pt>
                <c:pt idx="5083">
                  <c:v>-4.6569958686618</c:v>
                </c:pt>
                <c:pt idx="5084">
                  <c:v>1.30714393615896</c:v>
                </c:pt>
                <c:pt idx="5085">
                  <c:v>-3.42987061901459</c:v>
                </c:pt>
                <c:pt idx="5086">
                  <c:v>-4.52375191550471</c:v>
                </c:pt>
                <c:pt idx="5087">
                  <c:v>4.92954596916628</c:v>
                </c:pt>
                <c:pt idx="5088">
                  <c:v>-2.22648620138787</c:v>
                </c:pt>
                <c:pt idx="5089">
                  <c:v>-7.47656255668807</c:v>
                </c:pt>
                <c:pt idx="5090">
                  <c:v>4.52742279182353</c:v>
                </c:pt>
                <c:pt idx="5091">
                  <c:v>-0.57360002755661</c:v>
                </c:pt>
                <c:pt idx="5092">
                  <c:v>-6.89002818318038</c:v>
                </c:pt>
                <c:pt idx="5093">
                  <c:v>3.72722913780106</c:v>
                </c:pt>
                <c:pt idx="5094">
                  <c:v>-3.70960091146556</c:v>
                </c:pt>
                <c:pt idx="5095">
                  <c:v>-8.28198745920103</c:v>
                </c:pt>
                <c:pt idx="5096">
                  <c:v>2.27362632060961</c:v>
                </c:pt>
                <c:pt idx="5097">
                  <c:v>0.655583333298845</c:v>
                </c:pt>
                <c:pt idx="5098">
                  <c:v>-5.14753648332492</c:v>
                </c:pt>
                <c:pt idx="5099">
                  <c:v>2.57534391875837</c:v>
                </c:pt>
                <c:pt idx="5100">
                  <c:v>-1.56786600745229</c:v>
                </c:pt>
                <c:pt idx="5101">
                  <c:v>-5.36658051010333</c:v>
                </c:pt>
                <c:pt idx="5102">
                  <c:v>3.21914299600713</c:v>
                </c:pt>
                <c:pt idx="5103">
                  <c:v>-2.69511986018603</c:v>
                </c:pt>
                <c:pt idx="5104">
                  <c:v>-7.29393197431054</c:v>
                </c:pt>
                <c:pt idx="5105">
                  <c:v>4.49346671782093</c:v>
                </c:pt>
                <c:pt idx="5106">
                  <c:v>-2.61461706940939</c:v>
                </c:pt>
                <c:pt idx="5107">
                  <c:v>-8.39142244735786</c:v>
                </c:pt>
                <c:pt idx="5108">
                  <c:v>3.4968961306908</c:v>
                </c:pt>
                <c:pt idx="5109">
                  <c:v>-2.71800790710483</c:v>
                </c:pt>
                <c:pt idx="5110">
                  <c:v>-4.33304305438128</c:v>
                </c:pt>
                <c:pt idx="5111">
                  <c:v>1.64160232958938</c:v>
                </c:pt>
                <c:pt idx="5112">
                  <c:v>-2.81373127747953</c:v>
                </c:pt>
                <c:pt idx="5113">
                  <c:v>-8.36719760399418</c:v>
                </c:pt>
                <c:pt idx="5114">
                  <c:v>2.43167337155294</c:v>
                </c:pt>
                <c:pt idx="5115">
                  <c:v>-2.4974440214557</c:v>
                </c:pt>
                <c:pt idx="5116">
                  <c:v>-7.46971472329591</c:v>
                </c:pt>
                <c:pt idx="5117">
                  <c:v>5.22338932892316</c:v>
                </c:pt>
                <c:pt idx="5118">
                  <c:v>-3.39858747363301</c:v>
                </c:pt>
                <c:pt idx="5119">
                  <c:v>-4.51874867207329</c:v>
                </c:pt>
                <c:pt idx="5120">
                  <c:v>3.04653429395162</c:v>
                </c:pt>
                <c:pt idx="5121">
                  <c:v>-2.50560602563434</c:v>
                </c:pt>
                <c:pt idx="5122">
                  <c:v>-6.95127604640159</c:v>
                </c:pt>
                <c:pt idx="5123">
                  <c:v>5.1849127131975</c:v>
                </c:pt>
                <c:pt idx="5124">
                  <c:v>-0.47456506332337</c:v>
                </c:pt>
                <c:pt idx="5125">
                  <c:v>-6.13182642771498</c:v>
                </c:pt>
                <c:pt idx="5126">
                  <c:v>4.00016178092466</c:v>
                </c:pt>
                <c:pt idx="5127">
                  <c:v>-3.36501484809266</c:v>
                </c:pt>
                <c:pt idx="5128">
                  <c:v>-7.12457901460281</c:v>
                </c:pt>
                <c:pt idx="5129">
                  <c:v>4.13268618403282</c:v>
                </c:pt>
                <c:pt idx="5130">
                  <c:v>-1.46276036802999</c:v>
                </c:pt>
                <c:pt idx="5131">
                  <c:v>-5.29628790120322</c:v>
                </c:pt>
                <c:pt idx="5132">
                  <c:v>1.9768038900821</c:v>
                </c:pt>
                <c:pt idx="5133">
                  <c:v>-2.15647556651222</c:v>
                </c:pt>
                <c:pt idx="5134">
                  <c:v>-6.39565229697382</c:v>
                </c:pt>
                <c:pt idx="5135">
                  <c:v>3.12235251848123</c:v>
                </c:pt>
                <c:pt idx="5136">
                  <c:v>-1.0997303776606</c:v>
                </c:pt>
                <c:pt idx="5137">
                  <c:v>-7.38711617116762</c:v>
                </c:pt>
                <c:pt idx="5138">
                  <c:v>1.99738567724875</c:v>
                </c:pt>
                <c:pt idx="5139">
                  <c:v>-1.17332179956087</c:v>
                </c:pt>
                <c:pt idx="5140">
                  <c:v>-8.08031476257328</c:v>
                </c:pt>
                <c:pt idx="5141">
                  <c:v>2.42081038409963</c:v>
                </c:pt>
                <c:pt idx="5142">
                  <c:v>-2.85000952157417</c:v>
                </c:pt>
                <c:pt idx="5143">
                  <c:v>-7.7692430486096</c:v>
                </c:pt>
                <c:pt idx="5144">
                  <c:v>3.00368796985605</c:v>
                </c:pt>
                <c:pt idx="5145">
                  <c:v>-3.24233004592272</c:v>
                </c:pt>
                <c:pt idx="5146">
                  <c:v>-5.33459395098499</c:v>
                </c:pt>
                <c:pt idx="5147">
                  <c:v>4.43407737929438</c:v>
                </c:pt>
                <c:pt idx="5148">
                  <c:v>0.544648262860352</c:v>
                </c:pt>
                <c:pt idx="5149">
                  <c:v>-4.99753425130256</c:v>
                </c:pt>
                <c:pt idx="5150">
                  <c:v>2.12169397801098</c:v>
                </c:pt>
                <c:pt idx="5151">
                  <c:v>-1.32924838836075</c:v>
                </c:pt>
                <c:pt idx="5152">
                  <c:v>-8.47010953016825</c:v>
                </c:pt>
                <c:pt idx="5153">
                  <c:v>3.06039239295617</c:v>
                </c:pt>
                <c:pt idx="5154">
                  <c:v>-0.712084443880965</c:v>
                </c:pt>
                <c:pt idx="5155">
                  <c:v>-8.62848580887631</c:v>
                </c:pt>
                <c:pt idx="5156">
                  <c:v>5.36145977898673</c:v>
                </c:pt>
                <c:pt idx="5157">
                  <c:v>-2.35947578042046</c:v>
                </c:pt>
                <c:pt idx="5158">
                  <c:v>-6.28694450425707</c:v>
                </c:pt>
                <c:pt idx="5159">
                  <c:v>5.0998140389828</c:v>
                </c:pt>
                <c:pt idx="5160">
                  <c:v>-3.66926992303129</c:v>
                </c:pt>
                <c:pt idx="5161">
                  <c:v>-6.94103410453716</c:v>
                </c:pt>
                <c:pt idx="5162">
                  <c:v>5.40155676444401</c:v>
                </c:pt>
                <c:pt idx="5163">
                  <c:v>-3.28533993017792</c:v>
                </c:pt>
                <c:pt idx="5164">
                  <c:v>-5.65628557635252</c:v>
                </c:pt>
                <c:pt idx="5165">
                  <c:v>4.94743443098808</c:v>
                </c:pt>
                <c:pt idx="5166">
                  <c:v>-0.253256610076722</c:v>
                </c:pt>
                <c:pt idx="5167">
                  <c:v>-8.03510858144576</c:v>
                </c:pt>
                <c:pt idx="5168">
                  <c:v>4.17880239335598</c:v>
                </c:pt>
                <c:pt idx="5169">
                  <c:v>-3.65775467937538</c:v>
                </c:pt>
                <c:pt idx="5170">
                  <c:v>-7.19284615074136</c:v>
                </c:pt>
                <c:pt idx="5171">
                  <c:v>1.95904838437837</c:v>
                </c:pt>
                <c:pt idx="5172">
                  <c:v>-2.29342452592859</c:v>
                </c:pt>
                <c:pt idx="5173">
                  <c:v>-6.61031848651408</c:v>
                </c:pt>
                <c:pt idx="5174">
                  <c:v>3.92056040757715</c:v>
                </c:pt>
                <c:pt idx="5175">
                  <c:v>-3.47389857738142</c:v>
                </c:pt>
                <c:pt idx="5176">
                  <c:v>-7.16857176240179</c:v>
                </c:pt>
                <c:pt idx="5177">
                  <c:v>4.41918855171382</c:v>
                </c:pt>
                <c:pt idx="5178">
                  <c:v>-2.495680467107</c:v>
                </c:pt>
                <c:pt idx="5179">
                  <c:v>-4.69539049956086</c:v>
                </c:pt>
                <c:pt idx="5180">
                  <c:v>2.94757837352561</c:v>
                </c:pt>
                <c:pt idx="5181">
                  <c:v>0.252292598422923</c:v>
                </c:pt>
                <c:pt idx="5182">
                  <c:v>-4.36534903254078</c:v>
                </c:pt>
                <c:pt idx="5183">
                  <c:v>2.07405477415729</c:v>
                </c:pt>
                <c:pt idx="5184">
                  <c:v>-2.36383944116847</c:v>
                </c:pt>
                <c:pt idx="5185">
                  <c:v>-7.14626383537801</c:v>
                </c:pt>
                <c:pt idx="5186">
                  <c:v>3.14997217640157</c:v>
                </c:pt>
                <c:pt idx="5187">
                  <c:v>-2.45557472865472</c:v>
                </c:pt>
                <c:pt idx="5188">
                  <c:v>-6.58951729463984</c:v>
                </c:pt>
                <c:pt idx="5189">
                  <c:v>3.87042250735246</c:v>
                </c:pt>
                <c:pt idx="5190">
                  <c:v>-0.16072917853844</c:v>
                </c:pt>
                <c:pt idx="5191">
                  <c:v>-7.20706413619527</c:v>
                </c:pt>
                <c:pt idx="5192">
                  <c:v>5.45244697911764</c:v>
                </c:pt>
                <c:pt idx="5193">
                  <c:v>-1.00246410426089</c:v>
                </c:pt>
                <c:pt idx="5194">
                  <c:v>-6.67944827567335</c:v>
                </c:pt>
                <c:pt idx="5195">
                  <c:v>5.40845368075073</c:v>
                </c:pt>
                <c:pt idx="5196">
                  <c:v>-1.77078217905532</c:v>
                </c:pt>
                <c:pt idx="5197">
                  <c:v>-8.6853789882949</c:v>
                </c:pt>
                <c:pt idx="5198">
                  <c:v>2.32547503154651</c:v>
                </c:pt>
                <c:pt idx="5199">
                  <c:v>-1.42893425879925</c:v>
                </c:pt>
                <c:pt idx="5200">
                  <c:v>-5.56144851557603</c:v>
                </c:pt>
                <c:pt idx="5201">
                  <c:v>2.32806606342871</c:v>
                </c:pt>
                <c:pt idx="5202">
                  <c:v>-3.68712939139238</c:v>
                </c:pt>
                <c:pt idx="5203">
                  <c:v>-7.4046772229494</c:v>
                </c:pt>
                <c:pt idx="5204">
                  <c:v>3.85569704766157</c:v>
                </c:pt>
                <c:pt idx="5205">
                  <c:v>0.381162861817994</c:v>
                </c:pt>
                <c:pt idx="5206">
                  <c:v>-5.04076461086827</c:v>
                </c:pt>
                <c:pt idx="5207">
                  <c:v>1.32859088619328</c:v>
                </c:pt>
                <c:pt idx="5208">
                  <c:v>-3.24784573333695</c:v>
                </c:pt>
                <c:pt idx="5209">
                  <c:v>-4.68361159122559</c:v>
                </c:pt>
                <c:pt idx="5210">
                  <c:v>5.51695614772943</c:v>
                </c:pt>
                <c:pt idx="5211">
                  <c:v>-3.46013696632125</c:v>
                </c:pt>
                <c:pt idx="5212">
                  <c:v>-7.86528082762843</c:v>
                </c:pt>
                <c:pt idx="5213">
                  <c:v>1.33624830684359</c:v>
                </c:pt>
                <c:pt idx="5214">
                  <c:v>-2.53184903271741</c:v>
                </c:pt>
                <c:pt idx="5215">
                  <c:v>-6.66815624640635</c:v>
                </c:pt>
                <c:pt idx="5216">
                  <c:v>4.52600287040468</c:v>
                </c:pt>
                <c:pt idx="5217">
                  <c:v>-0.801753631052465</c:v>
                </c:pt>
                <c:pt idx="5218">
                  <c:v>-7.61609326222052</c:v>
                </c:pt>
                <c:pt idx="5219">
                  <c:v>1.47016370672033</c:v>
                </c:pt>
                <c:pt idx="5220">
                  <c:v>-3.73758060456502</c:v>
                </c:pt>
                <c:pt idx="5221">
                  <c:v>-4.97049163607468</c:v>
                </c:pt>
                <c:pt idx="5222">
                  <c:v>2.98219802447606</c:v>
                </c:pt>
                <c:pt idx="5223">
                  <c:v>-1.34080012644433</c:v>
                </c:pt>
                <c:pt idx="5224">
                  <c:v>-4.30929819759168</c:v>
                </c:pt>
                <c:pt idx="5225">
                  <c:v>4.3299486668896</c:v>
                </c:pt>
                <c:pt idx="5226">
                  <c:v>-2.45645902481208</c:v>
                </c:pt>
                <c:pt idx="5227">
                  <c:v>-6.15999208242399</c:v>
                </c:pt>
                <c:pt idx="5228">
                  <c:v>5.23687954602871</c:v>
                </c:pt>
                <c:pt idx="5229">
                  <c:v>-1.88673825698102</c:v>
                </c:pt>
                <c:pt idx="5230">
                  <c:v>-8.58487105096501</c:v>
                </c:pt>
                <c:pt idx="5231">
                  <c:v>5.06108941527299</c:v>
                </c:pt>
                <c:pt idx="5232">
                  <c:v>-3.53195822672492</c:v>
                </c:pt>
                <c:pt idx="5233">
                  <c:v>-4.7806361834841</c:v>
                </c:pt>
                <c:pt idx="5234">
                  <c:v>5.51570096323714</c:v>
                </c:pt>
                <c:pt idx="5235">
                  <c:v>-1.65889939587304</c:v>
                </c:pt>
                <c:pt idx="5236">
                  <c:v>-7.17201503193167</c:v>
                </c:pt>
                <c:pt idx="5237">
                  <c:v>3.91848028519025</c:v>
                </c:pt>
                <c:pt idx="5238">
                  <c:v>0.206264561133552</c:v>
                </c:pt>
                <c:pt idx="5239">
                  <c:v>-7.46825556646563</c:v>
                </c:pt>
                <c:pt idx="5240">
                  <c:v>1.57429750948245</c:v>
                </c:pt>
                <c:pt idx="5241">
                  <c:v>-1.15844273938198</c:v>
                </c:pt>
                <c:pt idx="5242">
                  <c:v>-6.14754249711546</c:v>
                </c:pt>
                <c:pt idx="5243">
                  <c:v>5.51681450194661</c:v>
                </c:pt>
                <c:pt idx="5244">
                  <c:v>-0.10811317464991</c:v>
                </c:pt>
                <c:pt idx="5245">
                  <c:v>-4.92826370144081</c:v>
                </c:pt>
                <c:pt idx="5246">
                  <c:v>3.55644816438372</c:v>
                </c:pt>
                <c:pt idx="5247">
                  <c:v>-3.33685066710173</c:v>
                </c:pt>
                <c:pt idx="5248">
                  <c:v>-7.29045016732412</c:v>
                </c:pt>
                <c:pt idx="5249">
                  <c:v>1.71658763760155</c:v>
                </c:pt>
                <c:pt idx="5250">
                  <c:v>-2.85356812663195</c:v>
                </c:pt>
                <c:pt idx="5251">
                  <c:v>-8.57372500737626</c:v>
                </c:pt>
                <c:pt idx="5252">
                  <c:v>4.37938871381558</c:v>
                </c:pt>
                <c:pt idx="5253">
                  <c:v>-1.3057176725255</c:v>
                </c:pt>
                <c:pt idx="5254">
                  <c:v>-4.71927224494316</c:v>
                </c:pt>
                <c:pt idx="5255">
                  <c:v>4.23854275543504</c:v>
                </c:pt>
                <c:pt idx="5256">
                  <c:v>-1.44828811337125</c:v>
                </c:pt>
                <c:pt idx="5257">
                  <c:v>-7.90233666626981</c:v>
                </c:pt>
                <c:pt idx="5258">
                  <c:v>5.22406236385362</c:v>
                </c:pt>
                <c:pt idx="5259">
                  <c:v>-0.393808751532206</c:v>
                </c:pt>
                <c:pt idx="5260">
                  <c:v>-7.2081128709325</c:v>
                </c:pt>
                <c:pt idx="5261">
                  <c:v>4.8575712041858</c:v>
                </c:pt>
                <c:pt idx="5262">
                  <c:v>-3.0163367446694</c:v>
                </c:pt>
                <c:pt idx="5263">
                  <c:v>-7.58010647315406</c:v>
                </c:pt>
                <c:pt idx="5264">
                  <c:v>3.76719384707543</c:v>
                </c:pt>
                <c:pt idx="5265">
                  <c:v>-2.76723307856855</c:v>
                </c:pt>
                <c:pt idx="5266">
                  <c:v>-8.28163817796656</c:v>
                </c:pt>
                <c:pt idx="5267">
                  <c:v>1.87557975944111</c:v>
                </c:pt>
                <c:pt idx="5268">
                  <c:v>-1.68165836249838</c:v>
                </c:pt>
                <c:pt idx="5269">
                  <c:v>-5.60816385758618</c:v>
                </c:pt>
                <c:pt idx="5270">
                  <c:v>4.99325449109069</c:v>
                </c:pt>
                <c:pt idx="5271">
                  <c:v>-0.794644538287308</c:v>
                </c:pt>
                <c:pt idx="5272">
                  <c:v>-7.49122282103465</c:v>
                </c:pt>
                <c:pt idx="5273">
                  <c:v>4.64026112396009</c:v>
                </c:pt>
                <c:pt idx="5274">
                  <c:v>-3.20722478170195</c:v>
                </c:pt>
                <c:pt idx="5275">
                  <c:v>-6.61899439339176</c:v>
                </c:pt>
                <c:pt idx="5276">
                  <c:v>2.72984100279621</c:v>
                </c:pt>
                <c:pt idx="5277">
                  <c:v>-3.40192264861702</c:v>
                </c:pt>
                <c:pt idx="5278">
                  <c:v>-4.26381042370556</c:v>
                </c:pt>
                <c:pt idx="5279">
                  <c:v>2.2900299180193</c:v>
                </c:pt>
                <c:pt idx="5280">
                  <c:v>-0.137878280898717</c:v>
                </c:pt>
                <c:pt idx="5281">
                  <c:v>-6.15843747488118</c:v>
                </c:pt>
                <c:pt idx="5282">
                  <c:v>2.46727494337411</c:v>
                </c:pt>
                <c:pt idx="5283">
                  <c:v>-0.54102025482159</c:v>
                </c:pt>
                <c:pt idx="5284">
                  <c:v>-8.4546862866531</c:v>
                </c:pt>
                <c:pt idx="5285">
                  <c:v>2.74304394861506</c:v>
                </c:pt>
                <c:pt idx="5286">
                  <c:v>-2.6213973270299</c:v>
                </c:pt>
                <c:pt idx="5287">
                  <c:v>-4.25642657437794</c:v>
                </c:pt>
                <c:pt idx="5288">
                  <c:v>5.58580071141398</c:v>
                </c:pt>
                <c:pt idx="5289">
                  <c:v>-2.62570407770051</c:v>
                </c:pt>
                <c:pt idx="5290">
                  <c:v>-7.08057765092358</c:v>
                </c:pt>
                <c:pt idx="5291">
                  <c:v>3.78907750538189</c:v>
                </c:pt>
                <c:pt idx="5292">
                  <c:v>-0.827365126912977</c:v>
                </c:pt>
                <c:pt idx="5293">
                  <c:v>-5.29330721721691</c:v>
                </c:pt>
                <c:pt idx="5294">
                  <c:v>1.51251619015022</c:v>
                </c:pt>
                <c:pt idx="5295">
                  <c:v>-0.6525038037795</c:v>
                </c:pt>
                <c:pt idx="5296">
                  <c:v>-7.50872124392965</c:v>
                </c:pt>
                <c:pt idx="5297">
                  <c:v>1.82262000399829</c:v>
                </c:pt>
                <c:pt idx="5298">
                  <c:v>-0.242510342686143</c:v>
                </c:pt>
                <c:pt idx="5299">
                  <c:v>-4.76431470865208</c:v>
                </c:pt>
                <c:pt idx="5300">
                  <c:v>4.06912511146477</c:v>
                </c:pt>
                <c:pt idx="5301">
                  <c:v>-1.36018562040402</c:v>
                </c:pt>
                <c:pt idx="5302">
                  <c:v>-4.42264534164897</c:v>
                </c:pt>
                <c:pt idx="5303">
                  <c:v>2.76726377523631</c:v>
                </c:pt>
                <c:pt idx="5304">
                  <c:v>-3.15821111993949</c:v>
                </c:pt>
                <c:pt idx="5305">
                  <c:v>-5.77222024198046</c:v>
                </c:pt>
                <c:pt idx="5306">
                  <c:v>2.72423548548215</c:v>
                </c:pt>
                <c:pt idx="5307">
                  <c:v>-2.56842622858964</c:v>
                </c:pt>
                <c:pt idx="5308">
                  <c:v>-7.36182952200513</c:v>
                </c:pt>
                <c:pt idx="5309">
                  <c:v>4.82240246296968</c:v>
                </c:pt>
                <c:pt idx="5310">
                  <c:v>-1.74504668899654</c:v>
                </c:pt>
                <c:pt idx="5311">
                  <c:v>-6.95725757554988</c:v>
                </c:pt>
                <c:pt idx="5312">
                  <c:v>3.86126849343685</c:v>
                </c:pt>
                <c:pt idx="5313">
                  <c:v>-0.864722456856378</c:v>
                </c:pt>
                <c:pt idx="5314">
                  <c:v>-7.86210995165916</c:v>
                </c:pt>
                <c:pt idx="5315">
                  <c:v>4.98962631215709</c:v>
                </c:pt>
                <c:pt idx="5316">
                  <c:v>-1.04969902990343</c:v>
                </c:pt>
                <c:pt idx="5317">
                  <c:v>-7.26466419837035</c:v>
                </c:pt>
                <c:pt idx="5318">
                  <c:v>2.42483841310637</c:v>
                </c:pt>
                <c:pt idx="5319">
                  <c:v>-0.678641485575341</c:v>
                </c:pt>
                <c:pt idx="5320">
                  <c:v>-5.84214152599057</c:v>
                </c:pt>
                <c:pt idx="5321">
                  <c:v>1.97228817771014</c:v>
                </c:pt>
                <c:pt idx="5322">
                  <c:v>-2.28918601647639</c:v>
                </c:pt>
                <c:pt idx="5323">
                  <c:v>-6.2104332445142</c:v>
                </c:pt>
                <c:pt idx="5324">
                  <c:v>2.27861691397646</c:v>
                </c:pt>
                <c:pt idx="5325">
                  <c:v>-1.84150762260456</c:v>
                </c:pt>
                <c:pt idx="5326">
                  <c:v>-6.82759216094418</c:v>
                </c:pt>
                <c:pt idx="5327">
                  <c:v>4.55587401122873</c:v>
                </c:pt>
                <c:pt idx="5328">
                  <c:v>-2.77733716982786</c:v>
                </c:pt>
                <c:pt idx="5329">
                  <c:v>-7.74372630705681</c:v>
                </c:pt>
                <c:pt idx="5330">
                  <c:v>5.38299700562405</c:v>
                </c:pt>
                <c:pt idx="5331">
                  <c:v>-3.13991193315179</c:v>
                </c:pt>
                <c:pt idx="5332">
                  <c:v>-7.56029924179796</c:v>
                </c:pt>
                <c:pt idx="5333">
                  <c:v>1.79031840559021</c:v>
                </c:pt>
                <c:pt idx="5334">
                  <c:v>-3.73042183608867</c:v>
                </c:pt>
                <c:pt idx="5335">
                  <c:v>-5.96130835935324</c:v>
                </c:pt>
                <c:pt idx="5336">
                  <c:v>4.37392868623503</c:v>
                </c:pt>
                <c:pt idx="5337">
                  <c:v>0.439259738135842</c:v>
                </c:pt>
                <c:pt idx="5338">
                  <c:v>-5.93464311243078</c:v>
                </c:pt>
                <c:pt idx="5339">
                  <c:v>3.16422119496869</c:v>
                </c:pt>
                <c:pt idx="5340">
                  <c:v>-1.01404959326425</c:v>
                </c:pt>
                <c:pt idx="5341">
                  <c:v>-6.13467365306781</c:v>
                </c:pt>
                <c:pt idx="5342">
                  <c:v>2.72417544126659</c:v>
                </c:pt>
                <c:pt idx="5343">
                  <c:v>-3.19407287306349</c:v>
                </c:pt>
                <c:pt idx="5344">
                  <c:v>-6.93388708357089</c:v>
                </c:pt>
                <c:pt idx="5345">
                  <c:v>3.86279180643827</c:v>
                </c:pt>
                <c:pt idx="5346">
                  <c:v>-3.48436288657608</c:v>
                </c:pt>
                <c:pt idx="5347">
                  <c:v>-7.90982324255865</c:v>
                </c:pt>
                <c:pt idx="5348">
                  <c:v>3.09183067566589</c:v>
                </c:pt>
                <c:pt idx="5349">
                  <c:v>-2.17681726146385</c:v>
                </c:pt>
                <c:pt idx="5350">
                  <c:v>-4.90987529175088</c:v>
                </c:pt>
                <c:pt idx="5351">
                  <c:v>4.53736972633373</c:v>
                </c:pt>
                <c:pt idx="5352">
                  <c:v>-3.59281146502036</c:v>
                </c:pt>
                <c:pt idx="5353">
                  <c:v>-7.19112395825932</c:v>
                </c:pt>
                <c:pt idx="5354">
                  <c:v>5.12873427548266</c:v>
                </c:pt>
                <c:pt idx="5355">
                  <c:v>-3.47992973150992</c:v>
                </c:pt>
                <c:pt idx="5356">
                  <c:v>-4.59715599758631</c:v>
                </c:pt>
                <c:pt idx="5357">
                  <c:v>1.55838746515938</c:v>
                </c:pt>
                <c:pt idx="5358">
                  <c:v>-0.785073720300305</c:v>
                </c:pt>
                <c:pt idx="5359">
                  <c:v>-6.61597626972624</c:v>
                </c:pt>
                <c:pt idx="5360">
                  <c:v>1.81585874211399</c:v>
                </c:pt>
                <c:pt idx="5361">
                  <c:v>-2.32248990981297</c:v>
                </c:pt>
                <c:pt idx="5362">
                  <c:v>-8.38905389446218</c:v>
                </c:pt>
                <c:pt idx="5363">
                  <c:v>3.27768689624631</c:v>
                </c:pt>
                <c:pt idx="5364">
                  <c:v>-2.05193892322166</c:v>
                </c:pt>
                <c:pt idx="5365">
                  <c:v>-6.52971346703995</c:v>
                </c:pt>
                <c:pt idx="5366">
                  <c:v>3.97620572593125</c:v>
                </c:pt>
                <c:pt idx="5367">
                  <c:v>-1.14754161511291</c:v>
                </c:pt>
                <c:pt idx="5368">
                  <c:v>-7.28589900957582</c:v>
                </c:pt>
                <c:pt idx="5369">
                  <c:v>5.03539291902025</c:v>
                </c:pt>
                <c:pt idx="5370">
                  <c:v>-3.19666631400272</c:v>
                </c:pt>
                <c:pt idx="5371">
                  <c:v>-8.22010288309193</c:v>
                </c:pt>
                <c:pt idx="5372">
                  <c:v>3.18481290226392</c:v>
                </c:pt>
                <c:pt idx="5373">
                  <c:v>-2.61083934990055</c:v>
                </c:pt>
                <c:pt idx="5374">
                  <c:v>-7.1618454248733</c:v>
                </c:pt>
                <c:pt idx="5375">
                  <c:v>4.42097609702777</c:v>
                </c:pt>
                <c:pt idx="5376">
                  <c:v>-0.850787465762994</c:v>
                </c:pt>
                <c:pt idx="5377">
                  <c:v>-5.3030296100708</c:v>
                </c:pt>
                <c:pt idx="5378">
                  <c:v>3.72913339638349</c:v>
                </c:pt>
                <c:pt idx="5379">
                  <c:v>0.180006549607718</c:v>
                </c:pt>
                <c:pt idx="5380">
                  <c:v>-6.44959967238459</c:v>
                </c:pt>
                <c:pt idx="5381">
                  <c:v>3.55886089611388</c:v>
                </c:pt>
                <c:pt idx="5382">
                  <c:v>-3.08249146717202</c:v>
                </c:pt>
                <c:pt idx="5383">
                  <c:v>-4.89510913582944</c:v>
                </c:pt>
                <c:pt idx="5384">
                  <c:v>3.80433331447794</c:v>
                </c:pt>
                <c:pt idx="5385">
                  <c:v>0.366874432244837</c:v>
                </c:pt>
                <c:pt idx="5386">
                  <c:v>-5.61480162404001</c:v>
                </c:pt>
                <c:pt idx="5387">
                  <c:v>3.53309172581516</c:v>
                </c:pt>
                <c:pt idx="5388">
                  <c:v>0.418034445227208</c:v>
                </c:pt>
                <c:pt idx="5389">
                  <c:v>-8.46415787327856</c:v>
                </c:pt>
                <c:pt idx="5390">
                  <c:v>2.04162892465873</c:v>
                </c:pt>
                <c:pt idx="5391">
                  <c:v>-2.79034971346914</c:v>
                </c:pt>
                <c:pt idx="5392">
                  <c:v>-8.56245734261977</c:v>
                </c:pt>
                <c:pt idx="5393">
                  <c:v>4.08354772244765</c:v>
                </c:pt>
                <c:pt idx="5394">
                  <c:v>-2.60261087371892</c:v>
                </c:pt>
                <c:pt idx="5395">
                  <c:v>-6.89031712196254</c:v>
                </c:pt>
                <c:pt idx="5396">
                  <c:v>3.00662705927785</c:v>
                </c:pt>
                <c:pt idx="5397">
                  <c:v>0.293671747921877</c:v>
                </c:pt>
                <c:pt idx="5398">
                  <c:v>-6.30894300951692</c:v>
                </c:pt>
                <c:pt idx="5399">
                  <c:v>5.41507171120429</c:v>
                </c:pt>
                <c:pt idx="5400">
                  <c:v>-0.561532884576785</c:v>
                </c:pt>
                <c:pt idx="5401">
                  <c:v>-8.16187458928563</c:v>
                </c:pt>
                <c:pt idx="5402">
                  <c:v>2.22672073172977</c:v>
                </c:pt>
                <c:pt idx="5403">
                  <c:v>-0.284628495783847</c:v>
                </c:pt>
                <c:pt idx="5404">
                  <c:v>-8.22882420919483</c:v>
                </c:pt>
                <c:pt idx="5405">
                  <c:v>4.03863993269524</c:v>
                </c:pt>
                <c:pt idx="5406">
                  <c:v>-2.1137049575416</c:v>
                </c:pt>
                <c:pt idx="5407">
                  <c:v>-8.18291966387348</c:v>
                </c:pt>
                <c:pt idx="5408">
                  <c:v>1.38984079741255</c:v>
                </c:pt>
                <c:pt idx="5409">
                  <c:v>-2.69556970689752</c:v>
                </c:pt>
                <c:pt idx="5410">
                  <c:v>-8.14633356303007</c:v>
                </c:pt>
                <c:pt idx="5411">
                  <c:v>1.41271423805514</c:v>
                </c:pt>
                <c:pt idx="5412">
                  <c:v>-0.805895498849171</c:v>
                </c:pt>
                <c:pt idx="5413">
                  <c:v>-6.98215742260163</c:v>
                </c:pt>
                <c:pt idx="5414">
                  <c:v>1.71321145955328</c:v>
                </c:pt>
                <c:pt idx="5415">
                  <c:v>0.132718330179038</c:v>
                </c:pt>
                <c:pt idx="5416">
                  <c:v>-7.68333048800419</c:v>
                </c:pt>
                <c:pt idx="5417">
                  <c:v>1.95362594749314</c:v>
                </c:pt>
                <c:pt idx="5418">
                  <c:v>-0.0836689665427106</c:v>
                </c:pt>
                <c:pt idx="5419">
                  <c:v>-7.44585175913742</c:v>
                </c:pt>
                <c:pt idx="5420">
                  <c:v>4.02803829071544</c:v>
                </c:pt>
                <c:pt idx="5421">
                  <c:v>-0.295697806424031</c:v>
                </c:pt>
                <c:pt idx="5422">
                  <c:v>-6.74610008116346</c:v>
                </c:pt>
                <c:pt idx="5423">
                  <c:v>2.52370540693448</c:v>
                </c:pt>
                <c:pt idx="5424">
                  <c:v>-0.755329526989487</c:v>
                </c:pt>
                <c:pt idx="5425">
                  <c:v>-4.58225310401894</c:v>
                </c:pt>
                <c:pt idx="5426">
                  <c:v>4.21443792787505</c:v>
                </c:pt>
                <c:pt idx="5427">
                  <c:v>0.294906947932593</c:v>
                </c:pt>
                <c:pt idx="5428">
                  <c:v>-4.89006844198707</c:v>
                </c:pt>
                <c:pt idx="5429">
                  <c:v>1.89152772626672</c:v>
                </c:pt>
                <c:pt idx="5430">
                  <c:v>0.300905741634601</c:v>
                </c:pt>
                <c:pt idx="5431">
                  <c:v>-5.99683820527848</c:v>
                </c:pt>
                <c:pt idx="5432">
                  <c:v>3.68676472562003</c:v>
                </c:pt>
                <c:pt idx="5433">
                  <c:v>-3.66269469470168</c:v>
                </c:pt>
                <c:pt idx="5434">
                  <c:v>-4.95838218227174</c:v>
                </c:pt>
                <c:pt idx="5435">
                  <c:v>4.45028305034888</c:v>
                </c:pt>
                <c:pt idx="5436">
                  <c:v>-1.16058805766425</c:v>
                </c:pt>
                <c:pt idx="5437">
                  <c:v>-7.82540429035786</c:v>
                </c:pt>
                <c:pt idx="5438">
                  <c:v>4.38743157937134</c:v>
                </c:pt>
                <c:pt idx="5439">
                  <c:v>-3.08044026227652</c:v>
                </c:pt>
                <c:pt idx="5440">
                  <c:v>-5.21309605081266</c:v>
                </c:pt>
                <c:pt idx="5441">
                  <c:v>2.56471312985094</c:v>
                </c:pt>
                <c:pt idx="5442">
                  <c:v>-1.83474519940622</c:v>
                </c:pt>
                <c:pt idx="5443">
                  <c:v>-5.90037172338404</c:v>
                </c:pt>
                <c:pt idx="5444">
                  <c:v>4.96235884077004</c:v>
                </c:pt>
                <c:pt idx="5445">
                  <c:v>-1.13656862101784</c:v>
                </c:pt>
                <c:pt idx="5446">
                  <c:v>-8.73256944762584</c:v>
                </c:pt>
                <c:pt idx="5447">
                  <c:v>1.65434810444215</c:v>
                </c:pt>
                <c:pt idx="5448">
                  <c:v>-3.49859693258121</c:v>
                </c:pt>
                <c:pt idx="5449">
                  <c:v>-6.68133628877286</c:v>
                </c:pt>
                <c:pt idx="5450">
                  <c:v>2.63094578901635</c:v>
                </c:pt>
                <c:pt idx="5451">
                  <c:v>-0.463861336247124</c:v>
                </c:pt>
                <c:pt idx="5452">
                  <c:v>-8.4062324158188</c:v>
                </c:pt>
                <c:pt idx="5453">
                  <c:v>3.82191038956107</c:v>
                </c:pt>
                <c:pt idx="5454">
                  <c:v>-0.840771535177101</c:v>
                </c:pt>
                <c:pt idx="5455">
                  <c:v>-8.14510392969507</c:v>
                </c:pt>
                <c:pt idx="5456">
                  <c:v>3.26697348131097</c:v>
                </c:pt>
                <c:pt idx="5457">
                  <c:v>-1.858069057824</c:v>
                </c:pt>
                <c:pt idx="5458">
                  <c:v>-6.24513778070056</c:v>
                </c:pt>
                <c:pt idx="5459">
                  <c:v>4.67721938271563</c:v>
                </c:pt>
                <c:pt idx="5460">
                  <c:v>-1.35200780672388</c:v>
                </c:pt>
                <c:pt idx="5461">
                  <c:v>-6.35753555221362</c:v>
                </c:pt>
                <c:pt idx="5462">
                  <c:v>2.93458230180953</c:v>
                </c:pt>
                <c:pt idx="5463">
                  <c:v>-2.98961925503402</c:v>
                </c:pt>
                <c:pt idx="5464">
                  <c:v>-6.2438756309919</c:v>
                </c:pt>
                <c:pt idx="5465">
                  <c:v>3.40912607882917</c:v>
                </c:pt>
                <c:pt idx="5466">
                  <c:v>-1.83341266685012</c:v>
                </c:pt>
                <c:pt idx="5467">
                  <c:v>-7.1311973049488</c:v>
                </c:pt>
                <c:pt idx="5468">
                  <c:v>5.54854847206417</c:v>
                </c:pt>
                <c:pt idx="5469">
                  <c:v>-3.74985960543544</c:v>
                </c:pt>
                <c:pt idx="5470">
                  <c:v>-6.37722285199131</c:v>
                </c:pt>
                <c:pt idx="5471">
                  <c:v>2.07813205799799</c:v>
                </c:pt>
                <c:pt idx="5472">
                  <c:v>-0.290561357866124</c:v>
                </c:pt>
                <c:pt idx="5473">
                  <c:v>-4.32797409108045</c:v>
                </c:pt>
                <c:pt idx="5474">
                  <c:v>3.25179867888695</c:v>
                </c:pt>
                <c:pt idx="5475">
                  <c:v>-0.65772832097641</c:v>
                </c:pt>
                <c:pt idx="5476">
                  <c:v>-5.00307776876141</c:v>
                </c:pt>
                <c:pt idx="5477">
                  <c:v>4.89428284650077</c:v>
                </c:pt>
                <c:pt idx="5478">
                  <c:v>-0.949910935225486</c:v>
                </c:pt>
                <c:pt idx="5479">
                  <c:v>-8.13804406079621</c:v>
                </c:pt>
                <c:pt idx="5480">
                  <c:v>5.02643332018958</c:v>
                </c:pt>
                <c:pt idx="5481">
                  <c:v>-0.478014998677312</c:v>
                </c:pt>
                <c:pt idx="5482">
                  <c:v>-8.18091756661678</c:v>
                </c:pt>
                <c:pt idx="5483">
                  <c:v>1.73759229929267</c:v>
                </c:pt>
                <c:pt idx="5484">
                  <c:v>-0.163518042560135</c:v>
                </c:pt>
                <c:pt idx="5485">
                  <c:v>-8.11686645979219</c:v>
                </c:pt>
                <c:pt idx="5486">
                  <c:v>3.58023248090934</c:v>
                </c:pt>
                <c:pt idx="5487">
                  <c:v>0.00693972004398491</c:v>
                </c:pt>
                <c:pt idx="5488">
                  <c:v>-4.89386221944283</c:v>
                </c:pt>
                <c:pt idx="5489">
                  <c:v>5.1474650508403</c:v>
                </c:pt>
                <c:pt idx="5490">
                  <c:v>-1.18587581531819</c:v>
                </c:pt>
                <c:pt idx="5491">
                  <c:v>-8.14303200764114</c:v>
                </c:pt>
                <c:pt idx="5492">
                  <c:v>4.07700143695142</c:v>
                </c:pt>
                <c:pt idx="5493">
                  <c:v>-2.18612878804356</c:v>
                </c:pt>
                <c:pt idx="5494">
                  <c:v>-5.82010968146777</c:v>
                </c:pt>
                <c:pt idx="5495">
                  <c:v>1.81634620363739</c:v>
                </c:pt>
                <c:pt idx="5496">
                  <c:v>-3.6772285118742</c:v>
                </c:pt>
                <c:pt idx="5497">
                  <c:v>-6.23906978417261</c:v>
                </c:pt>
                <c:pt idx="5498">
                  <c:v>4.02653162156885</c:v>
                </c:pt>
                <c:pt idx="5499">
                  <c:v>-0.656224198386703</c:v>
                </c:pt>
                <c:pt idx="5500">
                  <c:v>-8.13791364990999</c:v>
                </c:pt>
                <c:pt idx="5501">
                  <c:v>2.22577346937944</c:v>
                </c:pt>
                <c:pt idx="5502">
                  <c:v>-3.35129604368941</c:v>
                </c:pt>
                <c:pt idx="5503">
                  <c:v>-5.76631900857881</c:v>
                </c:pt>
                <c:pt idx="5504">
                  <c:v>2.40624625303742</c:v>
                </c:pt>
                <c:pt idx="5505">
                  <c:v>-3.54263184279878</c:v>
                </c:pt>
                <c:pt idx="5506">
                  <c:v>-8.17097633769172</c:v>
                </c:pt>
                <c:pt idx="5507">
                  <c:v>4.64832408577493</c:v>
                </c:pt>
                <c:pt idx="5508">
                  <c:v>-1.33429558565395</c:v>
                </c:pt>
                <c:pt idx="5509">
                  <c:v>-5.79627498719239</c:v>
                </c:pt>
                <c:pt idx="5510">
                  <c:v>1.66551286601277</c:v>
                </c:pt>
                <c:pt idx="5511">
                  <c:v>-2.95430866595582</c:v>
                </c:pt>
                <c:pt idx="5512">
                  <c:v>-6.78758309314637</c:v>
                </c:pt>
                <c:pt idx="5513">
                  <c:v>4.95145373897883</c:v>
                </c:pt>
                <c:pt idx="5514">
                  <c:v>0.4890767569007</c:v>
                </c:pt>
                <c:pt idx="5515">
                  <c:v>-4.30659381099788</c:v>
                </c:pt>
                <c:pt idx="5516">
                  <c:v>4.73264602688114</c:v>
                </c:pt>
                <c:pt idx="5517">
                  <c:v>-3.58811946872301</c:v>
                </c:pt>
                <c:pt idx="5518">
                  <c:v>-7.6197399231037</c:v>
                </c:pt>
                <c:pt idx="5519">
                  <c:v>5.48382525007444</c:v>
                </c:pt>
                <c:pt idx="5520">
                  <c:v>0.114232555286247</c:v>
                </c:pt>
                <c:pt idx="5521">
                  <c:v>-7.32201767138417</c:v>
                </c:pt>
                <c:pt idx="5522">
                  <c:v>1.27647732308994</c:v>
                </c:pt>
                <c:pt idx="5523">
                  <c:v>-2.77974929111012</c:v>
                </c:pt>
                <c:pt idx="5524">
                  <c:v>-6.46287733887257</c:v>
                </c:pt>
                <c:pt idx="5525">
                  <c:v>3.17011712805341</c:v>
                </c:pt>
                <c:pt idx="5526">
                  <c:v>-2.7062277340204</c:v>
                </c:pt>
                <c:pt idx="5527">
                  <c:v>-6.14529050889116</c:v>
                </c:pt>
                <c:pt idx="5528">
                  <c:v>4.62733879117863</c:v>
                </c:pt>
                <c:pt idx="5529">
                  <c:v>-3.26272514597876</c:v>
                </c:pt>
                <c:pt idx="5530">
                  <c:v>-8.01874977417014</c:v>
                </c:pt>
                <c:pt idx="5531">
                  <c:v>3.46416240150827</c:v>
                </c:pt>
                <c:pt idx="5532">
                  <c:v>-2.13166480396084</c:v>
                </c:pt>
                <c:pt idx="5533">
                  <c:v>-5.20411968644495</c:v>
                </c:pt>
                <c:pt idx="5534">
                  <c:v>4.56181000172681</c:v>
                </c:pt>
                <c:pt idx="5535">
                  <c:v>-1.49045874727589</c:v>
                </c:pt>
                <c:pt idx="5536">
                  <c:v>-8.2830540166128</c:v>
                </c:pt>
                <c:pt idx="5537">
                  <c:v>4.08451404123365</c:v>
                </c:pt>
                <c:pt idx="5538">
                  <c:v>-1.79942734520012</c:v>
                </c:pt>
                <c:pt idx="5539">
                  <c:v>-6.50294852964394</c:v>
                </c:pt>
                <c:pt idx="5540">
                  <c:v>4.74539280848861</c:v>
                </c:pt>
                <c:pt idx="5541">
                  <c:v>-1.77679186350191</c:v>
                </c:pt>
                <c:pt idx="5542">
                  <c:v>-5.93556100879711</c:v>
                </c:pt>
                <c:pt idx="5543">
                  <c:v>1.81805993848014</c:v>
                </c:pt>
                <c:pt idx="5544">
                  <c:v>-0.382672127835647</c:v>
                </c:pt>
                <c:pt idx="5545">
                  <c:v>-7.78932965123144</c:v>
                </c:pt>
                <c:pt idx="5546">
                  <c:v>3.94820251755985</c:v>
                </c:pt>
                <c:pt idx="5547">
                  <c:v>-0.217162254700044</c:v>
                </c:pt>
                <c:pt idx="5548">
                  <c:v>-5.17557899521439</c:v>
                </c:pt>
                <c:pt idx="5549">
                  <c:v>1.98398673897225</c:v>
                </c:pt>
                <c:pt idx="5550">
                  <c:v>-0.755370100501937</c:v>
                </c:pt>
                <c:pt idx="5551">
                  <c:v>-6.6528203419694</c:v>
                </c:pt>
                <c:pt idx="5552">
                  <c:v>1.67288036691345</c:v>
                </c:pt>
                <c:pt idx="5553">
                  <c:v>0.453863283295692</c:v>
                </c:pt>
                <c:pt idx="5554">
                  <c:v>-8.36869931232894</c:v>
                </c:pt>
                <c:pt idx="5555">
                  <c:v>5.19530191417836</c:v>
                </c:pt>
                <c:pt idx="5556">
                  <c:v>-2.70966148115932</c:v>
                </c:pt>
                <c:pt idx="5557">
                  <c:v>-5.1827069005875</c:v>
                </c:pt>
                <c:pt idx="5558">
                  <c:v>1.63674785878605</c:v>
                </c:pt>
                <c:pt idx="5559">
                  <c:v>-0.759916946850416</c:v>
                </c:pt>
                <c:pt idx="5560">
                  <c:v>-8.29522865443323</c:v>
                </c:pt>
                <c:pt idx="5561">
                  <c:v>5.2408836247943</c:v>
                </c:pt>
                <c:pt idx="5562">
                  <c:v>0.157967233350371</c:v>
                </c:pt>
                <c:pt idx="5563">
                  <c:v>-8.3038409624503</c:v>
                </c:pt>
                <c:pt idx="5564">
                  <c:v>1.29132996512274</c:v>
                </c:pt>
                <c:pt idx="5565">
                  <c:v>-3.43835073048932</c:v>
                </c:pt>
                <c:pt idx="5566">
                  <c:v>-4.61915785083461</c:v>
                </c:pt>
                <c:pt idx="5567">
                  <c:v>1.77170668932221</c:v>
                </c:pt>
                <c:pt idx="5568">
                  <c:v>-3.65685384268186</c:v>
                </c:pt>
                <c:pt idx="5569">
                  <c:v>-6.46419166722196</c:v>
                </c:pt>
                <c:pt idx="5570">
                  <c:v>2.99832310096218</c:v>
                </c:pt>
                <c:pt idx="5571">
                  <c:v>-0.62314938545094</c:v>
                </c:pt>
                <c:pt idx="5572">
                  <c:v>-7.8303046519369</c:v>
                </c:pt>
                <c:pt idx="5573">
                  <c:v>1.57675364167675</c:v>
                </c:pt>
                <c:pt idx="5574">
                  <c:v>0.49320909928614</c:v>
                </c:pt>
                <c:pt idx="5575">
                  <c:v>-6.02203754726351</c:v>
                </c:pt>
                <c:pt idx="5576">
                  <c:v>3.61084297147274</c:v>
                </c:pt>
                <c:pt idx="5577">
                  <c:v>0.51757821635653</c:v>
                </c:pt>
                <c:pt idx="5578">
                  <c:v>-7.954338381677</c:v>
                </c:pt>
                <c:pt idx="5579">
                  <c:v>1.51980540415569</c:v>
                </c:pt>
                <c:pt idx="5580">
                  <c:v>-2.67119459571089</c:v>
                </c:pt>
                <c:pt idx="5581">
                  <c:v>-6.59082568775992</c:v>
                </c:pt>
                <c:pt idx="5582">
                  <c:v>4.15786015331981</c:v>
                </c:pt>
                <c:pt idx="5583">
                  <c:v>0.608984598427939</c:v>
                </c:pt>
                <c:pt idx="5584">
                  <c:v>-5.62552885138174</c:v>
                </c:pt>
                <c:pt idx="5585">
                  <c:v>4.31313092335937</c:v>
                </c:pt>
                <c:pt idx="5586">
                  <c:v>0.584221255058233</c:v>
                </c:pt>
                <c:pt idx="5587">
                  <c:v>-5.54831789190706</c:v>
                </c:pt>
                <c:pt idx="5588">
                  <c:v>1.90590725873793</c:v>
                </c:pt>
                <c:pt idx="5589">
                  <c:v>-2.74875350185102</c:v>
                </c:pt>
                <c:pt idx="5590">
                  <c:v>-5.76367981424389</c:v>
                </c:pt>
                <c:pt idx="5591">
                  <c:v>2.12632556958057</c:v>
                </c:pt>
                <c:pt idx="5592">
                  <c:v>-0.813229335982895</c:v>
                </c:pt>
                <c:pt idx="5593">
                  <c:v>-6.67375430193011</c:v>
                </c:pt>
                <c:pt idx="5594">
                  <c:v>4.21420418528652</c:v>
                </c:pt>
                <c:pt idx="5595">
                  <c:v>-3.37806031399027</c:v>
                </c:pt>
                <c:pt idx="5596">
                  <c:v>-5.93666411472233</c:v>
                </c:pt>
                <c:pt idx="5597">
                  <c:v>4.58049696305425</c:v>
                </c:pt>
                <c:pt idx="5598">
                  <c:v>-2.0834224689595</c:v>
                </c:pt>
                <c:pt idx="5599">
                  <c:v>-6.76783981879262</c:v>
                </c:pt>
                <c:pt idx="5600">
                  <c:v>4.78861154302064</c:v>
                </c:pt>
                <c:pt idx="5601">
                  <c:v>-2.78453818161873</c:v>
                </c:pt>
                <c:pt idx="5602">
                  <c:v>-7.46498266805945</c:v>
                </c:pt>
                <c:pt idx="5603">
                  <c:v>1.37120433695104</c:v>
                </c:pt>
                <c:pt idx="5604">
                  <c:v>-1.13584227883086</c:v>
                </c:pt>
                <c:pt idx="5605">
                  <c:v>-6.41376455267434</c:v>
                </c:pt>
                <c:pt idx="5606">
                  <c:v>3.03438427224913</c:v>
                </c:pt>
                <c:pt idx="5607">
                  <c:v>-0.137965116559823</c:v>
                </c:pt>
                <c:pt idx="5608">
                  <c:v>-4.8520050757617</c:v>
                </c:pt>
                <c:pt idx="5609">
                  <c:v>3.53021688635713</c:v>
                </c:pt>
                <c:pt idx="5610">
                  <c:v>-0.297878180280951</c:v>
                </c:pt>
                <c:pt idx="5611">
                  <c:v>-4.90749545874461</c:v>
                </c:pt>
                <c:pt idx="5612">
                  <c:v>3.99296867894137</c:v>
                </c:pt>
                <c:pt idx="5613">
                  <c:v>-1.9186261603437</c:v>
                </c:pt>
                <c:pt idx="5614">
                  <c:v>-7.99649776548269</c:v>
                </c:pt>
                <c:pt idx="5615">
                  <c:v>2.64641380349079</c:v>
                </c:pt>
                <c:pt idx="5616">
                  <c:v>-2.62796726758124</c:v>
                </c:pt>
                <c:pt idx="5617">
                  <c:v>-7.75699643029423</c:v>
                </c:pt>
                <c:pt idx="5618">
                  <c:v>1.49247222140135</c:v>
                </c:pt>
                <c:pt idx="5619">
                  <c:v>-1.94992899112871</c:v>
                </c:pt>
                <c:pt idx="5620">
                  <c:v>-4.44643906827487</c:v>
                </c:pt>
                <c:pt idx="5621">
                  <c:v>3.94978260201463</c:v>
                </c:pt>
                <c:pt idx="5622">
                  <c:v>0.140413005463181</c:v>
                </c:pt>
                <c:pt idx="5623">
                  <c:v>-8.25534017140723</c:v>
                </c:pt>
                <c:pt idx="5624">
                  <c:v>5.06307326741206</c:v>
                </c:pt>
                <c:pt idx="5625">
                  <c:v>-0.785787883400025</c:v>
                </c:pt>
                <c:pt idx="5626">
                  <c:v>-5.95076486743177</c:v>
                </c:pt>
                <c:pt idx="5627">
                  <c:v>2.56413869689842</c:v>
                </c:pt>
                <c:pt idx="5628">
                  <c:v>-0.709570825398928</c:v>
                </c:pt>
                <c:pt idx="5629">
                  <c:v>-6.09753511408812</c:v>
                </c:pt>
                <c:pt idx="5630">
                  <c:v>1.85528921160392</c:v>
                </c:pt>
                <c:pt idx="5631">
                  <c:v>-0.152108557043447</c:v>
                </c:pt>
                <c:pt idx="5632">
                  <c:v>-8.53739154565234</c:v>
                </c:pt>
                <c:pt idx="5633">
                  <c:v>1.48698503480109</c:v>
                </c:pt>
                <c:pt idx="5634">
                  <c:v>-0.458552856210955</c:v>
                </c:pt>
                <c:pt idx="5635">
                  <c:v>-4.30697471674646</c:v>
                </c:pt>
                <c:pt idx="5636">
                  <c:v>5.599766621798</c:v>
                </c:pt>
                <c:pt idx="5637">
                  <c:v>-2.68575193762057</c:v>
                </c:pt>
                <c:pt idx="5638">
                  <c:v>-6.13714488240932</c:v>
                </c:pt>
                <c:pt idx="5639">
                  <c:v>3.77835525841793</c:v>
                </c:pt>
                <c:pt idx="5640">
                  <c:v>0.68307094010003</c:v>
                </c:pt>
                <c:pt idx="5641">
                  <c:v>-8.78975508318947</c:v>
                </c:pt>
                <c:pt idx="5642">
                  <c:v>4.96023907185753</c:v>
                </c:pt>
                <c:pt idx="5643">
                  <c:v>-0.510268230541662</c:v>
                </c:pt>
                <c:pt idx="5644">
                  <c:v>-6.50102110322872</c:v>
                </c:pt>
                <c:pt idx="5645">
                  <c:v>1.90744974198965</c:v>
                </c:pt>
                <c:pt idx="5646">
                  <c:v>-0.672630932842913</c:v>
                </c:pt>
                <c:pt idx="5647">
                  <c:v>-6.44798398493188</c:v>
                </c:pt>
                <c:pt idx="5648">
                  <c:v>1.68384001279568</c:v>
                </c:pt>
                <c:pt idx="5649">
                  <c:v>0.464076617506487</c:v>
                </c:pt>
                <c:pt idx="5650">
                  <c:v>-7.79776085811785</c:v>
                </c:pt>
                <c:pt idx="5651">
                  <c:v>3.72717352002904</c:v>
                </c:pt>
                <c:pt idx="5652">
                  <c:v>0.0480153503764389</c:v>
                </c:pt>
                <c:pt idx="5653">
                  <c:v>-8.27388274619921</c:v>
                </c:pt>
                <c:pt idx="5654">
                  <c:v>5.48493998393675</c:v>
                </c:pt>
                <c:pt idx="5655">
                  <c:v>-3.39223747479957</c:v>
                </c:pt>
                <c:pt idx="5656">
                  <c:v>-8.26019926911073</c:v>
                </c:pt>
                <c:pt idx="5657">
                  <c:v>2.44492967847976</c:v>
                </c:pt>
                <c:pt idx="5658">
                  <c:v>-3.17540044868883</c:v>
                </c:pt>
                <c:pt idx="5659">
                  <c:v>-6.74099526411603</c:v>
                </c:pt>
                <c:pt idx="5660">
                  <c:v>5.0004878745164</c:v>
                </c:pt>
                <c:pt idx="5661">
                  <c:v>-3.41511072461631</c:v>
                </c:pt>
                <c:pt idx="5662">
                  <c:v>-7.61808609353825</c:v>
                </c:pt>
                <c:pt idx="5663">
                  <c:v>2.15119179994893</c:v>
                </c:pt>
                <c:pt idx="5664">
                  <c:v>-1.99698046876757</c:v>
                </c:pt>
                <c:pt idx="5665">
                  <c:v>-8.42858112777946</c:v>
                </c:pt>
                <c:pt idx="5666">
                  <c:v>3.32485114090086</c:v>
                </c:pt>
                <c:pt idx="5667">
                  <c:v>-1.68085285279754</c:v>
                </c:pt>
                <c:pt idx="5668">
                  <c:v>-7.73199025376127</c:v>
                </c:pt>
                <c:pt idx="5669">
                  <c:v>5.58627563661233</c:v>
                </c:pt>
                <c:pt idx="5670">
                  <c:v>-0.895212022929091</c:v>
                </c:pt>
                <c:pt idx="5671">
                  <c:v>-7.1341508440749</c:v>
                </c:pt>
                <c:pt idx="5672">
                  <c:v>2.87739775657682</c:v>
                </c:pt>
                <c:pt idx="5673">
                  <c:v>-0.445373223471504</c:v>
                </c:pt>
                <c:pt idx="5674">
                  <c:v>-8.6315425436443</c:v>
                </c:pt>
                <c:pt idx="5675">
                  <c:v>4.94411556074577</c:v>
                </c:pt>
                <c:pt idx="5676">
                  <c:v>-3.12355948646318</c:v>
                </c:pt>
                <c:pt idx="5677">
                  <c:v>-7.5162096037872</c:v>
                </c:pt>
                <c:pt idx="5678">
                  <c:v>3.86625887192682</c:v>
                </c:pt>
                <c:pt idx="5679">
                  <c:v>-3.17902828371912</c:v>
                </c:pt>
                <c:pt idx="5680">
                  <c:v>-5.71061805396895</c:v>
                </c:pt>
                <c:pt idx="5681">
                  <c:v>3.50987662056327</c:v>
                </c:pt>
                <c:pt idx="5682">
                  <c:v>-1.07788949755823</c:v>
                </c:pt>
                <c:pt idx="5683">
                  <c:v>-6.76493545662526</c:v>
                </c:pt>
                <c:pt idx="5684">
                  <c:v>1.64523053077112</c:v>
                </c:pt>
                <c:pt idx="5685">
                  <c:v>-1.78815119753094</c:v>
                </c:pt>
                <c:pt idx="5686">
                  <c:v>-5.91297205277854</c:v>
                </c:pt>
                <c:pt idx="5687">
                  <c:v>3.32113396944396</c:v>
                </c:pt>
                <c:pt idx="5688">
                  <c:v>0.3183221437902</c:v>
                </c:pt>
                <c:pt idx="5689">
                  <c:v>-7.30248547791402</c:v>
                </c:pt>
                <c:pt idx="5690">
                  <c:v>5.24200647027375</c:v>
                </c:pt>
                <c:pt idx="5691">
                  <c:v>0.51871260258203</c:v>
                </c:pt>
                <c:pt idx="5692">
                  <c:v>-4.36474613044573</c:v>
                </c:pt>
                <c:pt idx="5693">
                  <c:v>2.89627515037789</c:v>
                </c:pt>
                <c:pt idx="5694">
                  <c:v>-1.08434998566614</c:v>
                </c:pt>
                <c:pt idx="5695">
                  <c:v>-5.1074006757307</c:v>
                </c:pt>
                <c:pt idx="5696">
                  <c:v>3.94107156845335</c:v>
                </c:pt>
                <c:pt idx="5697">
                  <c:v>-2.23084722283635</c:v>
                </c:pt>
                <c:pt idx="5698">
                  <c:v>-8.44976483029329</c:v>
                </c:pt>
                <c:pt idx="5699">
                  <c:v>2.78303569971894</c:v>
                </c:pt>
                <c:pt idx="5700">
                  <c:v>-0.776741228332283</c:v>
                </c:pt>
                <c:pt idx="5701">
                  <c:v>-6.96488213263467</c:v>
                </c:pt>
                <c:pt idx="5702">
                  <c:v>1.9774005464118</c:v>
                </c:pt>
                <c:pt idx="5703">
                  <c:v>-1.50335486034757</c:v>
                </c:pt>
                <c:pt idx="5704">
                  <c:v>-8.20876431552794</c:v>
                </c:pt>
                <c:pt idx="5705">
                  <c:v>3.32201816428135</c:v>
                </c:pt>
                <c:pt idx="5706">
                  <c:v>-3.17993455016756</c:v>
                </c:pt>
                <c:pt idx="5707">
                  <c:v>-8.72140764668581</c:v>
                </c:pt>
                <c:pt idx="5708">
                  <c:v>4.60994683302631</c:v>
                </c:pt>
                <c:pt idx="5709">
                  <c:v>-3.4048437291419</c:v>
                </c:pt>
                <c:pt idx="5710">
                  <c:v>-7.93535264628206</c:v>
                </c:pt>
                <c:pt idx="5711">
                  <c:v>1.99364429617825</c:v>
                </c:pt>
                <c:pt idx="5712">
                  <c:v>-1.73006020230976</c:v>
                </c:pt>
                <c:pt idx="5713">
                  <c:v>-6.46243039258335</c:v>
                </c:pt>
                <c:pt idx="5714">
                  <c:v>2.34781105992853</c:v>
                </c:pt>
                <c:pt idx="5715">
                  <c:v>-1.34798883005886</c:v>
                </c:pt>
                <c:pt idx="5716">
                  <c:v>-6.71916623387309</c:v>
                </c:pt>
                <c:pt idx="5717">
                  <c:v>3.48034046998408</c:v>
                </c:pt>
                <c:pt idx="5718">
                  <c:v>-3.4033348131686</c:v>
                </c:pt>
                <c:pt idx="5719">
                  <c:v>-6.20025203253688</c:v>
                </c:pt>
                <c:pt idx="5720">
                  <c:v>5.00426800374793</c:v>
                </c:pt>
                <c:pt idx="5721">
                  <c:v>-1.45553574775265</c:v>
                </c:pt>
                <c:pt idx="5722">
                  <c:v>-6.83527928711853</c:v>
                </c:pt>
                <c:pt idx="5723">
                  <c:v>1.8835068300709</c:v>
                </c:pt>
                <c:pt idx="5724">
                  <c:v>-2.48892410591578</c:v>
                </c:pt>
                <c:pt idx="5725">
                  <c:v>-7.09569114661191</c:v>
                </c:pt>
                <c:pt idx="5726">
                  <c:v>3.55950472097126</c:v>
                </c:pt>
                <c:pt idx="5727">
                  <c:v>-1.95791952971778</c:v>
                </c:pt>
                <c:pt idx="5728">
                  <c:v>-7.78322353923543</c:v>
                </c:pt>
                <c:pt idx="5729">
                  <c:v>2.64906887302851</c:v>
                </c:pt>
                <c:pt idx="5730">
                  <c:v>-1.77267343268435</c:v>
                </c:pt>
                <c:pt idx="5731">
                  <c:v>-5.42053800707245</c:v>
                </c:pt>
                <c:pt idx="5732">
                  <c:v>5.37008131909763</c:v>
                </c:pt>
                <c:pt idx="5733">
                  <c:v>-0.37136052520989</c:v>
                </c:pt>
                <c:pt idx="5734">
                  <c:v>-5.07216672956333</c:v>
                </c:pt>
                <c:pt idx="5735">
                  <c:v>3.0756444832044</c:v>
                </c:pt>
                <c:pt idx="5736">
                  <c:v>-1.55544910638659</c:v>
                </c:pt>
                <c:pt idx="5737">
                  <c:v>-6.87074273239242</c:v>
                </c:pt>
                <c:pt idx="5738">
                  <c:v>2.43948874893763</c:v>
                </c:pt>
                <c:pt idx="5739">
                  <c:v>-0.871455081999514</c:v>
                </c:pt>
                <c:pt idx="5740">
                  <c:v>-8.01377697499862</c:v>
                </c:pt>
                <c:pt idx="5741">
                  <c:v>3.02340077461253</c:v>
                </c:pt>
                <c:pt idx="5742">
                  <c:v>0.642223434327297</c:v>
                </c:pt>
                <c:pt idx="5743">
                  <c:v>-7.63849569904556</c:v>
                </c:pt>
                <c:pt idx="5744">
                  <c:v>5.03989975633398</c:v>
                </c:pt>
                <c:pt idx="5745">
                  <c:v>0.23115535216824</c:v>
                </c:pt>
                <c:pt idx="5746">
                  <c:v>-4.42307888244004</c:v>
                </c:pt>
                <c:pt idx="5747">
                  <c:v>3.59622323872703</c:v>
                </c:pt>
                <c:pt idx="5748">
                  <c:v>0.228177996144582</c:v>
                </c:pt>
                <c:pt idx="5749">
                  <c:v>-6.20213840064158</c:v>
                </c:pt>
                <c:pt idx="5750">
                  <c:v>5.36273248465563</c:v>
                </c:pt>
                <c:pt idx="5751">
                  <c:v>-1.60311287915575</c:v>
                </c:pt>
                <c:pt idx="5752">
                  <c:v>-5.10525023591973</c:v>
                </c:pt>
                <c:pt idx="5753">
                  <c:v>3.57087321798874</c:v>
                </c:pt>
                <c:pt idx="5754">
                  <c:v>-3.49744339437672</c:v>
                </c:pt>
                <c:pt idx="5755">
                  <c:v>-5.96366219810205</c:v>
                </c:pt>
                <c:pt idx="5756">
                  <c:v>2.10328835892648</c:v>
                </c:pt>
                <c:pt idx="5757">
                  <c:v>-2.53197286317387</c:v>
                </c:pt>
                <c:pt idx="5758">
                  <c:v>-4.37580732894033</c:v>
                </c:pt>
                <c:pt idx="5759">
                  <c:v>3.70441533523276</c:v>
                </c:pt>
                <c:pt idx="5760">
                  <c:v>-3.09876337082336</c:v>
                </c:pt>
                <c:pt idx="5761">
                  <c:v>-8.20541514675425</c:v>
                </c:pt>
                <c:pt idx="5762">
                  <c:v>4.24426592725495</c:v>
                </c:pt>
                <c:pt idx="5763">
                  <c:v>-2.15243677813604</c:v>
                </c:pt>
                <c:pt idx="5764">
                  <c:v>-7.80871457648149</c:v>
                </c:pt>
                <c:pt idx="5765">
                  <c:v>2.00610999963196</c:v>
                </c:pt>
                <c:pt idx="5766">
                  <c:v>0.0515202448442573</c:v>
                </c:pt>
                <c:pt idx="5767">
                  <c:v>-4.56923888483818</c:v>
                </c:pt>
                <c:pt idx="5768">
                  <c:v>4.33173352468809</c:v>
                </c:pt>
                <c:pt idx="5769">
                  <c:v>-3.595949595374</c:v>
                </c:pt>
                <c:pt idx="5770">
                  <c:v>-6.22833201059312</c:v>
                </c:pt>
                <c:pt idx="5771">
                  <c:v>4.96143069862185</c:v>
                </c:pt>
                <c:pt idx="5772">
                  <c:v>-2.56844905812148</c:v>
                </c:pt>
                <c:pt idx="5773">
                  <c:v>-7.46260834003849</c:v>
                </c:pt>
                <c:pt idx="5774">
                  <c:v>4.96336041289459</c:v>
                </c:pt>
                <c:pt idx="5775">
                  <c:v>-0.577591018341735</c:v>
                </c:pt>
                <c:pt idx="5776">
                  <c:v>-5.84169451564438</c:v>
                </c:pt>
                <c:pt idx="5777">
                  <c:v>4.66968959400741</c:v>
                </c:pt>
                <c:pt idx="5778">
                  <c:v>-1.84512571872046</c:v>
                </c:pt>
                <c:pt idx="5779">
                  <c:v>-7.73338233179431</c:v>
                </c:pt>
                <c:pt idx="5780">
                  <c:v>5.44480549469742</c:v>
                </c:pt>
                <c:pt idx="5781">
                  <c:v>-1.9175441407386</c:v>
                </c:pt>
                <c:pt idx="5782">
                  <c:v>-4.56044157155878</c:v>
                </c:pt>
                <c:pt idx="5783">
                  <c:v>1.80207311389976</c:v>
                </c:pt>
                <c:pt idx="5784">
                  <c:v>0.101552597827549</c:v>
                </c:pt>
                <c:pt idx="5785">
                  <c:v>-4.48282029483868</c:v>
                </c:pt>
                <c:pt idx="5786">
                  <c:v>3.64423356709835</c:v>
                </c:pt>
                <c:pt idx="5787">
                  <c:v>-0.166883406639425</c:v>
                </c:pt>
                <c:pt idx="5788">
                  <c:v>-4.90182213079712</c:v>
                </c:pt>
                <c:pt idx="5789">
                  <c:v>3.22776423277197</c:v>
                </c:pt>
                <c:pt idx="5790">
                  <c:v>-3.2699487381769</c:v>
                </c:pt>
                <c:pt idx="5791">
                  <c:v>-6.16215134200696</c:v>
                </c:pt>
                <c:pt idx="5792">
                  <c:v>5.47245313474203</c:v>
                </c:pt>
                <c:pt idx="5793">
                  <c:v>0.449727126615096</c:v>
                </c:pt>
                <c:pt idx="5794">
                  <c:v>-5.51183407948952</c:v>
                </c:pt>
                <c:pt idx="5795">
                  <c:v>4.34068944253637</c:v>
                </c:pt>
                <c:pt idx="5796">
                  <c:v>-1.88846773787856</c:v>
                </c:pt>
                <c:pt idx="5797">
                  <c:v>-5.86958179743279</c:v>
                </c:pt>
                <c:pt idx="5798">
                  <c:v>3.90143801028074</c:v>
                </c:pt>
                <c:pt idx="5799">
                  <c:v>-2.15388783222463</c:v>
                </c:pt>
                <c:pt idx="5800">
                  <c:v>-7.01858734228444</c:v>
                </c:pt>
                <c:pt idx="5801">
                  <c:v>4.14037556855628</c:v>
                </c:pt>
                <c:pt idx="5802">
                  <c:v>-0.832453901170005</c:v>
                </c:pt>
                <c:pt idx="5803">
                  <c:v>-6.02172956271322</c:v>
                </c:pt>
                <c:pt idx="5804">
                  <c:v>1.34154776207291</c:v>
                </c:pt>
                <c:pt idx="5805">
                  <c:v>-2.47470671946151</c:v>
                </c:pt>
                <c:pt idx="5806">
                  <c:v>-5.11079741612507</c:v>
                </c:pt>
                <c:pt idx="5807">
                  <c:v>1.92508165731378</c:v>
                </c:pt>
                <c:pt idx="5808">
                  <c:v>0.329015496809229</c:v>
                </c:pt>
                <c:pt idx="5809">
                  <c:v>-4.6372809569862</c:v>
                </c:pt>
                <c:pt idx="5810">
                  <c:v>1.53809548309391</c:v>
                </c:pt>
                <c:pt idx="5811">
                  <c:v>-0.478167052647826</c:v>
                </c:pt>
                <c:pt idx="5812">
                  <c:v>-7.81341937934386</c:v>
                </c:pt>
                <c:pt idx="5813">
                  <c:v>2.30259741403509</c:v>
                </c:pt>
                <c:pt idx="5814">
                  <c:v>-2.12190079763346</c:v>
                </c:pt>
                <c:pt idx="5815">
                  <c:v>-5.19107457710764</c:v>
                </c:pt>
                <c:pt idx="5816">
                  <c:v>4.89836730808566</c:v>
                </c:pt>
                <c:pt idx="5817">
                  <c:v>-2.04063638214814</c:v>
                </c:pt>
                <c:pt idx="5818">
                  <c:v>-4.3777461785869</c:v>
                </c:pt>
                <c:pt idx="5819">
                  <c:v>4.39215634159291</c:v>
                </c:pt>
                <c:pt idx="5820">
                  <c:v>-3.53844756209525</c:v>
                </c:pt>
                <c:pt idx="5821">
                  <c:v>-5.56445649865162</c:v>
                </c:pt>
                <c:pt idx="5822">
                  <c:v>1.87620381290341</c:v>
                </c:pt>
                <c:pt idx="5823">
                  <c:v>-0.220786287183481</c:v>
                </c:pt>
                <c:pt idx="5824">
                  <c:v>-6.76415717548854</c:v>
                </c:pt>
                <c:pt idx="5825">
                  <c:v>3.55864383496026</c:v>
                </c:pt>
                <c:pt idx="5826">
                  <c:v>-2.47166548314853</c:v>
                </c:pt>
                <c:pt idx="5827">
                  <c:v>-5.15726053837362</c:v>
                </c:pt>
                <c:pt idx="5828">
                  <c:v>3.28266690983375</c:v>
                </c:pt>
                <c:pt idx="5829">
                  <c:v>-0.540751244227961</c:v>
                </c:pt>
                <c:pt idx="5830">
                  <c:v>-8.11243586284635</c:v>
                </c:pt>
                <c:pt idx="5831">
                  <c:v>3.46869024327189</c:v>
                </c:pt>
                <c:pt idx="5832">
                  <c:v>-3.70883759937497</c:v>
                </c:pt>
                <c:pt idx="5833">
                  <c:v>-8.75403556943622</c:v>
                </c:pt>
                <c:pt idx="5834">
                  <c:v>1.47117365060556</c:v>
                </c:pt>
                <c:pt idx="5835">
                  <c:v>-3.2809053750699</c:v>
                </c:pt>
                <c:pt idx="5836">
                  <c:v>-5.61313286953406</c:v>
                </c:pt>
                <c:pt idx="5837">
                  <c:v>5.20330346662379</c:v>
                </c:pt>
                <c:pt idx="5838">
                  <c:v>-3.05459455420534</c:v>
                </c:pt>
                <c:pt idx="5839">
                  <c:v>-5.02759419068142</c:v>
                </c:pt>
                <c:pt idx="5840">
                  <c:v>1.5286920772297</c:v>
                </c:pt>
                <c:pt idx="5841">
                  <c:v>-1.08578642574906</c:v>
                </c:pt>
                <c:pt idx="5842">
                  <c:v>-4.80267032737827</c:v>
                </c:pt>
                <c:pt idx="5843">
                  <c:v>2.05334797055216</c:v>
                </c:pt>
                <c:pt idx="5844">
                  <c:v>-2.51966349434363</c:v>
                </c:pt>
                <c:pt idx="5845">
                  <c:v>-7.75325142428472</c:v>
                </c:pt>
                <c:pt idx="5846">
                  <c:v>2.62939580120309</c:v>
                </c:pt>
                <c:pt idx="5847">
                  <c:v>-0.784194277073611</c:v>
                </c:pt>
                <c:pt idx="5848">
                  <c:v>-5.85234891570654</c:v>
                </c:pt>
                <c:pt idx="5849">
                  <c:v>2.92801231849127</c:v>
                </c:pt>
                <c:pt idx="5850">
                  <c:v>-0.722544355796099</c:v>
                </c:pt>
                <c:pt idx="5851">
                  <c:v>-8.28910579474746</c:v>
                </c:pt>
                <c:pt idx="5852">
                  <c:v>3.03148249355741</c:v>
                </c:pt>
                <c:pt idx="5853">
                  <c:v>0.219529593562138</c:v>
                </c:pt>
                <c:pt idx="5854">
                  <c:v>-7.24356676624916</c:v>
                </c:pt>
                <c:pt idx="5855">
                  <c:v>4.40780185458213</c:v>
                </c:pt>
                <c:pt idx="5856">
                  <c:v>0.374139865775246</c:v>
                </c:pt>
                <c:pt idx="5857">
                  <c:v>-5.6261614679116</c:v>
                </c:pt>
                <c:pt idx="5858">
                  <c:v>1.52460282956988</c:v>
                </c:pt>
                <c:pt idx="5859">
                  <c:v>-0.582348085056723</c:v>
                </c:pt>
                <c:pt idx="5860">
                  <c:v>-7.23239354045153</c:v>
                </c:pt>
                <c:pt idx="5861">
                  <c:v>2.92254778087732</c:v>
                </c:pt>
                <c:pt idx="5862">
                  <c:v>-2.496731155226</c:v>
                </c:pt>
                <c:pt idx="5863">
                  <c:v>-7.49668824618027</c:v>
                </c:pt>
                <c:pt idx="5864">
                  <c:v>3.85642439123142</c:v>
                </c:pt>
                <c:pt idx="5865">
                  <c:v>-0.423699159555471</c:v>
                </c:pt>
                <c:pt idx="5866">
                  <c:v>-5.96896506829008</c:v>
                </c:pt>
                <c:pt idx="5867">
                  <c:v>5.08822809365504</c:v>
                </c:pt>
                <c:pt idx="5868">
                  <c:v>-0.617250620111753</c:v>
                </c:pt>
                <c:pt idx="5869">
                  <c:v>-4.64665117188568</c:v>
                </c:pt>
                <c:pt idx="5870">
                  <c:v>1.25215257218249</c:v>
                </c:pt>
                <c:pt idx="5871">
                  <c:v>-3.69685235027598</c:v>
                </c:pt>
                <c:pt idx="5872">
                  <c:v>-8.70781646419843</c:v>
                </c:pt>
                <c:pt idx="5873">
                  <c:v>2.67702568899156</c:v>
                </c:pt>
                <c:pt idx="5874">
                  <c:v>-1.32117819475038</c:v>
                </c:pt>
                <c:pt idx="5875">
                  <c:v>-6.69705699160273</c:v>
                </c:pt>
                <c:pt idx="5876">
                  <c:v>2.3518318628832</c:v>
                </c:pt>
                <c:pt idx="5877">
                  <c:v>-1.29783981143789</c:v>
                </c:pt>
                <c:pt idx="5878">
                  <c:v>-8.68669221697708</c:v>
                </c:pt>
                <c:pt idx="5879">
                  <c:v>1.63791658831973</c:v>
                </c:pt>
                <c:pt idx="5880">
                  <c:v>-2.149467037913</c:v>
                </c:pt>
                <c:pt idx="5881">
                  <c:v>-5.04945082746774</c:v>
                </c:pt>
                <c:pt idx="5882">
                  <c:v>3.52689697074542</c:v>
                </c:pt>
                <c:pt idx="5883">
                  <c:v>-2.36219957104769</c:v>
                </c:pt>
                <c:pt idx="5884">
                  <c:v>-6.01663861976517</c:v>
                </c:pt>
                <c:pt idx="5885">
                  <c:v>2.68923874619239</c:v>
                </c:pt>
                <c:pt idx="5886">
                  <c:v>-0.236461639312565</c:v>
                </c:pt>
                <c:pt idx="5887">
                  <c:v>-7.78944707821967</c:v>
                </c:pt>
                <c:pt idx="5888">
                  <c:v>2.5454611582206</c:v>
                </c:pt>
                <c:pt idx="5889">
                  <c:v>-2.97488352136981</c:v>
                </c:pt>
                <c:pt idx="5890">
                  <c:v>-6.61799656734122</c:v>
                </c:pt>
                <c:pt idx="5891">
                  <c:v>2.55079610274681</c:v>
                </c:pt>
                <c:pt idx="5892">
                  <c:v>-0.614845252249896</c:v>
                </c:pt>
                <c:pt idx="5893">
                  <c:v>-6.75984748300153</c:v>
                </c:pt>
                <c:pt idx="5894">
                  <c:v>1.51499030053186</c:v>
                </c:pt>
                <c:pt idx="5895">
                  <c:v>-2.74457934571486</c:v>
                </c:pt>
                <c:pt idx="5896">
                  <c:v>-8.66379837598541</c:v>
                </c:pt>
                <c:pt idx="5897">
                  <c:v>4.96844132727581</c:v>
                </c:pt>
                <c:pt idx="5898">
                  <c:v>-3.65488043632223</c:v>
                </c:pt>
                <c:pt idx="5899">
                  <c:v>-6.9306832931401</c:v>
                </c:pt>
                <c:pt idx="5900">
                  <c:v>1.59191086494069</c:v>
                </c:pt>
                <c:pt idx="5901">
                  <c:v>-0.669661924542615</c:v>
                </c:pt>
                <c:pt idx="5902">
                  <c:v>-4.28985005212281</c:v>
                </c:pt>
                <c:pt idx="5903">
                  <c:v>4.36031980593636</c:v>
                </c:pt>
                <c:pt idx="5904">
                  <c:v>0.657799113489401</c:v>
                </c:pt>
                <c:pt idx="5905">
                  <c:v>-8.01431543977839</c:v>
                </c:pt>
                <c:pt idx="5906">
                  <c:v>5.23573785369828</c:v>
                </c:pt>
                <c:pt idx="5907">
                  <c:v>-2.24151561318619</c:v>
                </c:pt>
                <c:pt idx="5908">
                  <c:v>-7.45457351798094</c:v>
                </c:pt>
                <c:pt idx="5909">
                  <c:v>1.59094594443504</c:v>
                </c:pt>
                <c:pt idx="5910">
                  <c:v>-2.32815202142349</c:v>
                </c:pt>
                <c:pt idx="5911">
                  <c:v>-8.71368968632526</c:v>
                </c:pt>
                <c:pt idx="5912">
                  <c:v>3.64735790297601</c:v>
                </c:pt>
                <c:pt idx="5913">
                  <c:v>0.248265322416688</c:v>
                </c:pt>
                <c:pt idx="5914">
                  <c:v>-6.55005264677569</c:v>
                </c:pt>
                <c:pt idx="5915">
                  <c:v>1.37012100557115</c:v>
                </c:pt>
                <c:pt idx="5916">
                  <c:v>-0.93572109143903</c:v>
                </c:pt>
                <c:pt idx="5917">
                  <c:v>-4.35759709702708</c:v>
                </c:pt>
                <c:pt idx="5918">
                  <c:v>2.12285949209963</c:v>
                </c:pt>
                <c:pt idx="5919">
                  <c:v>-2.62441937570433</c:v>
                </c:pt>
                <c:pt idx="5920">
                  <c:v>-6.83467758294277</c:v>
                </c:pt>
                <c:pt idx="5921">
                  <c:v>2.52310564624789</c:v>
                </c:pt>
                <c:pt idx="5922">
                  <c:v>0.594293079872699</c:v>
                </c:pt>
                <c:pt idx="5923">
                  <c:v>-7.44074040163826</c:v>
                </c:pt>
                <c:pt idx="5924">
                  <c:v>1.63061569813935</c:v>
                </c:pt>
                <c:pt idx="5925">
                  <c:v>-0.442425892199332</c:v>
                </c:pt>
                <c:pt idx="5926">
                  <c:v>-8.35616256049527</c:v>
                </c:pt>
                <c:pt idx="5927">
                  <c:v>3.58657516674753</c:v>
                </c:pt>
                <c:pt idx="5928">
                  <c:v>-2.81547822041964</c:v>
                </c:pt>
                <c:pt idx="5929">
                  <c:v>-5.2537464213414</c:v>
                </c:pt>
                <c:pt idx="5930">
                  <c:v>3.96589982106452</c:v>
                </c:pt>
                <c:pt idx="5931">
                  <c:v>-0.64518045321462</c:v>
                </c:pt>
                <c:pt idx="5932">
                  <c:v>-8.7084813781009</c:v>
                </c:pt>
                <c:pt idx="5933">
                  <c:v>4.85996122344383</c:v>
                </c:pt>
                <c:pt idx="5934">
                  <c:v>-0.220966589102854</c:v>
                </c:pt>
                <c:pt idx="5935">
                  <c:v>-5.80917406797651</c:v>
                </c:pt>
                <c:pt idx="5936">
                  <c:v>5.26219643291595</c:v>
                </c:pt>
                <c:pt idx="5937">
                  <c:v>-1.82611998806306</c:v>
                </c:pt>
                <c:pt idx="5938">
                  <c:v>-6.12743115932581</c:v>
                </c:pt>
                <c:pt idx="5939">
                  <c:v>4.46665877522576</c:v>
                </c:pt>
                <c:pt idx="5940">
                  <c:v>-1.87902435150721</c:v>
                </c:pt>
                <c:pt idx="5941">
                  <c:v>-4.38841064465247</c:v>
                </c:pt>
                <c:pt idx="5942">
                  <c:v>3.86826295243938</c:v>
                </c:pt>
                <c:pt idx="5943">
                  <c:v>-2.28359205637078</c:v>
                </c:pt>
                <c:pt idx="5944">
                  <c:v>-6.16103202200358</c:v>
                </c:pt>
                <c:pt idx="5945">
                  <c:v>1.27688259874401</c:v>
                </c:pt>
                <c:pt idx="5946">
                  <c:v>0.619069798965971</c:v>
                </c:pt>
                <c:pt idx="5947">
                  <c:v>-5.11581289596622</c:v>
                </c:pt>
                <c:pt idx="5948">
                  <c:v>3.20606357686731</c:v>
                </c:pt>
                <c:pt idx="5949">
                  <c:v>-3.28345383880795</c:v>
                </c:pt>
                <c:pt idx="5950">
                  <c:v>-5.68710309668711</c:v>
                </c:pt>
                <c:pt idx="5951">
                  <c:v>5.41463940143689</c:v>
                </c:pt>
                <c:pt idx="5952">
                  <c:v>-3.57426679881235</c:v>
                </c:pt>
                <c:pt idx="5953">
                  <c:v>-5.77659688869689</c:v>
                </c:pt>
                <c:pt idx="5954">
                  <c:v>4.27034907426662</c:v>
                </c:pt>
                <c:pt idx="5955">
                  <c:v>0.463736836731245</c:v>
                </c:pt>
                <c:pt idx="5956">
                  <c:v>-8.7354219932647</c:v>
                </c:pt>
                <c:pt idx="5957">
                  <c:v>3.15845695589846</c:v>
                </c:pt>
                <c:pt idx="5958">
                  <c:v>-1.76935882596718</c:v>
                </c:pt>
                <c:pt idx="5959">
                  <c:v>-6.84326797569421</c:v>
                </c:pt>
                <c:pt idx="5960">
                  <c:v>3.30863306845602</c:v>
                </c:pt>
                <c:pt idx="5961">
                  <c:v>-1.23500347328925</c:v>
                </c:pt>
                <c:pt idx="5962">
                  <c:v>-7.40144850082542</c:v>
                </c:pt>
                <c:pt idx="5963">
                  <c:v>5.52980100716831</c:v>
                </c:pt>
                <c:pt idx="5964">
                  <c:v>0.474659700669299</c:v>
                </c:pt>
                <c:pt idx="5965">
                  <c:v>-4.87160172347999</c:v>
                </c:pt>
                <c:pt idx="5966">
                  <c:v>3.38304765358822</c:v>
                </c:pt>
                <c:pt idx="5967">
                  <c:v>-2.43706338877226</c:v>
                </c:pt>
                <c:pt idx="5968">
                  <c:v>-8.59390748090381</c:v>
                </c:pt>
                <c:pt idx="5969">
                  <c:v>4.92812544038731</c:v>
                </c:pt>
                <c:pt idx="5970">
                  <c:v>0.673314696911081</c:v>
                </c:pt>
                <c:pt idx="5971">
                  <c:v>-8.54894236196417</c:v>
                </c:pt>
                <c:pt idx="5972">
                  <c:v>4.86221119305771</c:v>
                </c:pt>
                <c:pt idx="5973">
                  <c:v>-3.07029386278827</c:v>
                </c:pt>
                <c:pt idx="5974">
                  <c:v>-7.06449284398227</c:v>
                </c:pt>
                <c:pt idx="5975">
                  <c:v>3.41204059405793</c:v>
                </c:pt>
                <c:pt idx="5976">
                  <c:v>0.230578771412558</c:v>
                </c:pt>
                <c:pt idx="5977">
                  <c:v>-6.26342540656142</c:v>
                </c:pt>
                <c:pt idx="5978">
                  <c:v>5.34280416601226</c:v>
                </c:pt>
                <c:pt idx="5979">
                  <c:v>0.725634976438647</c:v>
                </c:pt>
                <c:pt idx="5980">
                  <c:v>-8.70001210800425</c:v>
                </c:pt>
                <c:pt idx="5981">
                  <c:v>2.44082007150188</c:v>
                </c:pt>
                <c:pt idx="5982">
                  <c:v>-0.316993152517973</c:v>
                </c:pt>
                <c:pt idx="5983">
                  <c:v>-6.78764257119502</c:v>
                </c:pt>
                <c:pt idx="5984">
                  <c:v>4.02572792624164</c:v>
                </c:pt>
                <c:pt idx="5985">
                  <c:v>-1.87565466192994</c:v>
                </c:pt>
                <c:pt idx="5986">
                  <c:v>-7.31754501303161</c:v>
                </c:pt>
                <c:pt idx="5987">
                  <c:v>5.51443365554684</c:v>
                </c:pt>
                <c:pt idx="5988">
                  <c:v>-1.7744959528161</c:v>
                </c:pt>
                <c:pt idx="5989">
                  <c:v>-5.23434142364818</c:v>
                </c:pt>
                <c:pt idx="5990">
                  <c:v>3.74875486538273</c:v>
                </c:pt>
                <c:pt idx="5991">
                  <c:v>-0.368862854108249</c:v>
                </c:pt>
                <c:pt idx="5992">
                  <c:v>-5.75703863472481</c:v>
                </c:pt>
                <c:pt idx="5993">
                  <c:v>2.24548032346009</c:v>
                </c:pt>
                <c:pt idx="5994">
                  <c:v>-2.70590101127377</c:v>
                </c:pt>
                <c:pt idx="5995">
                  <c:v>-4.85010689831097</c:v>
                </c:pt>
                <c:pt idx="5996">
                  <c:v>3.64337634263179</c:v>
                </c:pt>
                <c:pt idx="5997">
                  <c:v>-3.70857487191577</c:v>
                </c:pt>
                <c:pt idx="5998">
                  <c:v>-6.34289942046709</c:v>
                </c:pt>
                <c:pt idx="5999">
                  <c:v>3.9557812889842</c:v>
                </c:pt>
                <c:pt idx="6000">
                  <c:v>-2.94570523989453</c:v>
                </c:pt>
                <c:pt idx="6001">
                  <c:v>-4.7190543692153</c:v>
                </c:pt>
                <c:pt idx="6002">
                  <c:v>-1.51621401531806</c:v>
                </c:pt>
                <c:pt idx="6003">
                  <c:v>-4.16327519725285</c:v>
                </c:pt>
                <c:pt idx="6004">
                  <c:v>-5.72534402888866</c:v>
                </c:pt>
                <c:pt idx="6005">
                  <c:v>-5.47134881534318</c:v>
                </c:pt>
                <c:pt idx="6006">
                  <c:v>-3.16862753472713</c:v>
                </c:pt>
                <c:pt idx="6007">
                  <c:v>-4.23224707964614</c:v>
                </c:pt>
                <c:pt idx="6008">
                  <c:v>-5.71840271604383</c:v>
                </c:pt>
                <c:pt idx="6009">
                  <c:v>-3.61042706698256</c:v>
                </c:pt>
                <c:pt idx="6010">
                  <c:v>-1.81160474454344</c:v>
                </c:pt>
                <c:pt idx="6011">
                  <c:v>-3.26551277074036</c:v>
                </c:pt>
                <c:pt idx="6012">
                  <c:v>-2.03594144193334</c:v>
                </c:pt>
                <c:pt idx="6013">
                  <c:v>-3.46751535653861</c:v>
                </c:pt>
                <c:pt idx="6014">
                  <c:v>-1.7568519781251</c:v>
                </c:pt>
                <c:pt idx="6015">
                  <c:v>-2.43559169695343</c:v>
                </c:pt>
                <c:pt idx="6016">
                  <c:v>-5.70397618285192</c:v>
                </c:pt>
                <c:pt idx="6017">
                  <c:v>-1.29905289315936</c:v>
                </c:pt>
                <c:pt idx="6018">
                  <c:v>-4.63635796468841</c:v>
                </c:pt>
                <c:pt idx="6019">
                  <c:v>-2.51779207059924</c:v>
                </c:pt>
                <c:pt idx="6020">
                  <c:v>-3.1154692354987</c:v>
                </c:pt>
                <c:pt idx="6021">
                  <c:v>-5.74016003984226</c:v>
                </c:pt>
                <c:pt idx="6022">
                  <c:v>-2.28218180710602</c:v>
                </c:pt>
                <c:pt idx="6023">
                  <c:v>-2.15023810301475</c:v>
                </c:pt>
                <c:pt idx="6024">
                  <c:v>-1.50363439599435</c:v>
                </c:pt>
                <c:pt idx="6025">
                  <c:v>-3.16766997288548</c:v>
                </c:pt>
                <c:pt idx="6026">
                  <c:v>-4.11768862878185</c:v>
                </c:pt>
                <c:pt idx="6027">
                  <c:v>-2.93405490185839</c:v>
                </c:pt>
                <c:pt idx="6028">
                  <c:v>-3.13075337477138</c:v>
                </c:pt>
                <c:pt idx="6029">
                  <c:v>-1.30783402032699</c:v>
                </c:pt>
                <c:pt idx="6030">
                  <c:v>-2.39485232430304</c:v>
                </c:pt>
                <c:pt idx="6031">
                  <c:v>-1.65766058981386</c:v>
                </c:pt>
                <c:pt idx="6032">
                  <c:v>-1.78609640271454</c:v>
                </c:pt>
                <c:pt idx="6033">
                  <c:v>-1.52063490472551</c:v>
                </c:pt>
                <c:pt idx="6034">
                  <c:v>-5.00561769057381</c:v>
                </c:pt>
                <c:pt idx="6035">
                  <c:v>-5.11965216217506</c:v>
                </c:pt>
                <c:pt idx="6036">
                  <c:v>-2.49250416890523</c:v>
                </c:pt>
                <c:pt idx="6037">
                  <c:v>-3.76694236228685</c:v>
                </c:pt>
                <c:pt idx="6038">
                  <c:v>-2.0675761907416</c:v>
                </c:pt>
                <c:pt idx="6039">
                  <c:v>-5.51073515684478</c:v>
                </c:pt>
                <c:pt idx="6040">
                  <c:v>-4.78681758843798</c:v>
                </c:pt>
                <c:pt idx="6041">
                  <c:v>-2.25955463192013</c:v>
                </c:pt>
                <c:pt idx="6042">
                  <c:v>-5.0145060821487</c:v>
                </c:pt>
                <c:pt idx="6043">
                  <c:v>-1.39920263036739</c:v>
                </c:pt>
                <c:pt idx="6044">
                  <c:v>-3.20368252530723</c:v>
                </c:pt>
                <c:pt idx="6045">
                  <c:v>-4.31072266788957</c:v>
                </c:pt>
                <c:pt idx="6046">
                  <c:v>-4.60204687448787</c:v>
                </c:pt>
                <c:pt idx="6047">
                  <c:v>-1.84828434386377</c:v>
                </c:pt>
                <c:pt idx="6048">
                  <c:v>-1.48078338807335</c:v>
                </c:pt>
                <c:pt idx="6049">
                  <c:v>-3.44021845161767</c:v>
                </c:pt>
                <c:pt idx="6050">
                  <c:v>-1.26387389947132</c:v>
                </c:pt>
                <c:pt idx="6051">
                  <c:v>-2.6658246719912</c:v>
                </c:pt>
                <c:pt idx="6052">
                  <c:v>-3.08080885305945</c:v>
                </c:pt>
                <c:pt idx="6053">
                  <c:v>-3.63235178194717</c:v>
                </c:pt>
                <c:pt idx="6054">
                  <c:v>-3.58784308460121</c:v>
                </c:pt>
                <c:pt idx="6055">
                  <c:v>-2.33970701362432</c:v>
                </c:pt>
                <c:pt idx="6056">
                  <c:v>-3.41548212561378</c:v>
                </c:pt>
                <c:pt idx="6057">
                  <c:v>-5.21922360252466</c:v>
                </c:pt>
                <c:pt idx="6058">
                  <c:v>-3.36391098936896</c:v>
                </c:pt>
                <c:pt idx="6059">
                  <c:v>-2.7015971483311</c:v>
                </c:pt>
                <c:pt idx="6060">
                  <c:v>-5.45826268961587</c:v>
                </c:pt>
                <c:pt idx="6061">
                  <c:v>-3.10920708073385</c:v>
                </c:pt>
                <c:pt idx="6062">
                  <c:v>-2.24067370580432</c:v>
                </c:pt>
                <c:pt idx="6063">
                  <c:v>-2.07482670057622</c:v>
                </c:pt>
                <c:pt idx="6064">
                  <c:v>-3.64831585633818</c:v>
                </c:pt>
                <c:pt idx="6065">
                  <c:v>-2.14653957305467</c:v>
                </c:pt>
                <c:pt idx="6066">
                  <c:v>-3.59269830688245</c:v>
                </c:pt>
                <c:pt idx="6067">
                  <c:v>-1.99435195932364</c:v>
                </c:pt>
                <c:pt idx="6068">
                  <c:v>-3.08659552992852</c:v>
                </c:pt>
                <c:pt idx="6069">
                  <c:v>-2.89949618437093</c:v>
                </c:pt>
                <c:pt idx="6070">
                  <c:v>-2.02641940982188</c:v>
                </c:pt>
                <c:pt idx="6071">
                  <c:v>-3.93719024591186</c:v>
                </c:pt>
                <c:pt idx="6072">
                  <c:v>-2.27240603877173</c:v>
                </c:pt>
                <c:pt idx="6073">
                  <c:v>-4.98252824457805</c:v>
                </c:pt>
                <c:pt idx="6074">
                  <c:v>-2.53072860375034</c:v>
                </c:pt>
                <c:pt idx="6075">
                  <c:v>-1.45762970283856</c:v>
                </c:pt>
                <c:pt idx="6076">
                  <c:v>-3.66150794323405</c:v>
                </c:pt>
                <c:pt idx="6077">
                  <c:v>-2.43205009574167</c:v>
                </c:pt>
                <c:pt idx="6078">
                  <c:v>-5.57829015855712</c:v>
                </c:pt>
                <c:pt idx="6079">
                  <c:v>-3.9965419251202</c:v>
                </c:pt>
                <c:pt idx="6080">
                  <c:v>-5.43947632987762</c:v>
                </c:pt>
                <c:pt idx="6081">
                  <c:v>-3.52637866775836</c:v>
                </c:pt>
                <c:pt idx="6082">
                  <c:v>-3.53808736395764</c:v>
                </c:pt>
                <c:pt idx="6083">
                  <c:v>-2.90150831929811</c:v>
                </c:pt>
                <c:pt idx="6084">
                  <c:v>-5.66664665512965</c:v>
                </c:pt>
                <c:pt idx="6085">
                  <c:v>-2.6808130078371</c:v>
                </c:pt>
                <c:pt idx="6086">
                  <c:v>-4.01938358386961</c:v>
                </c:pt>
                <c:pt idx="6087">
                  <c:v>-4.36136424052504</c:v>
                </c:pt>
                <c:pt idx="6088">
                  <c:v>-2.01273048190645</c:v>
                </c:pt>
                <c:pt idx="6089">
                  <c:v>-1.50999394883687</c:v>
                </c:pt>
                <c:pt idx="6090">
                  <c:v>-3.17066907405616</c:v>
                </c:pt>
                <c:pt idx="6091">
                  <c:v>-3.5932325622856</c:v>
                </c:pt>
                <c:pt idx="6092">
                  <c:v>-4.18768073562775</c:v>
                </c:pt>
                <c:pt idx="6093">
                  <c:v>-2.50977349202339</c:v>
                </c:pt>
                <c:pt idx="6094">
                  <c:v>-5.48718695838267</c:v>
                </c:pt>
                <c:pt idx="6095">
                  <c:v>-2.51664091064083</c:v>
                </c:pt>
                <c:pt idx="6096">
                  <c:v>-3.84093878413581</c:v>
                </c:pt>
                <c:pt idx="6097">
                  <c:v>-2.40734604073526</c:v>
                </c:pt>
                <c:pt idx="6098">
                  <c:v>-5.31824069144084</c:v>
                </c:pt>
                <c:pt idx="6099">
                  <c:v>-1.94973392433111</c:v>
                </c:pt>
                <c:pt idx="6100">
                  <c:v>-1.31345166528729</c:v>
                </c:pt>
                <c:pt idx="6101">
                  <c:v>-2.9372519092016</c:v>
                </c:pt>
                <c:pt idx="6102">
                  <c:v>-3.56390969136593</c:v>
                </c:pt>
                <c:pt idx="6103">
                  <c:v>-2.24077885674262</c:v>
                </c:pt>
                <c:pt idx="6104">
                  <c:v>-5.14882943457809</c:v>
                </c:pt>
                <c:pt idx="6105">
                  <c:v>-1.79776319663018</c:v>
                </c:pt>
                <c:pt idx="6106">
                  <c:v>-1.94774522841348</c:v>
                </c:pt>
                <c:pt idx="6107">
                  <c:v>-5.49407684440015</c:v>
                </c:pt>
                <c:pt idx="6108">
                  <c:v>-5.52071762704385</c:v>
                </c:pt>
                <c:pt idx="6109">
                  <c:v>-3.8585850639754</c:v>
                </c:pt>
                <c:pt idx="6110">
                  <c:v>-1.95559943611525</c:v>
                </c:pt>
                <c:pt idx="6111">
                  <c:v>-3.18585252363039</c:v>
                </c:pt>
                <c:pt idx="6112">
                  <c:v>-2.84430025728073</c:v>
                </c:pt>
                <c:pt idx="6113">
                  <c:v>-2.89144469559847</c:v>
                </c:pt>
                <c:pt idx="6114">
                  <c:v>-3.32452668177552</c:v>
                </c:pt>
                <c:pt idx="6115">
                  <c:v>-1.98226365177127</c:v>
                </c:pt>
                <c:pt idx="6116">
                  <c:v>-5.25947209002996</c:v>
                </c:pt>
                <c:pt idx="6117">
                  <c:v>-5.29230603316195</c:v>
                </c:pt>
                <c:pt idx="6118">
                  <c:v>-2.41393943015557</c:v>
                </c:pt>
                <c:pt idx="6119">
                  <c:v>-2.30930123227159</c:v>
                </c:pt>
                <c:pt idx="6120">
                  <c:v>-4.63767026517255</c:v>
                </c:pt>
                <c:pt idx="6121">
                  <c:v>-5.71169324838435</c:v>
                </c:pt>
                <c:pt idx="6122">
                  <c:v>-2.02657398264332</c:v>
                </c:pt>
                <c:pt idx="6123">
                  <c:v>-3.24465073551069</c:v>
                </c:pt>
                <c:pt idx="6124">
                  <c:v>-4.49688675422589</c:v>
                </c:pt>
                <c:pt idx="6125">
                  <c:v>-3.05937922732577</c:v>
                </c:pt>
                <c:pt idx="6126">
                  <c:v>-3.12810254388313</c:v>
                </c:pt>
                <c:pt idx="6127">
                  <c:v>-4.4280969073708</c:v>
                </c:pt>
                <c:pt idx="6128">
                  <c:v>-4.77091455050704</c:v>
                </c:pt>
                <c:pt idx="6129">
                  <c:v>-5.67744465989419</c:v>
                </c:pt>
                <c:pt idx="6130">
                  <c:v>-2.4639200671041</c:v>
                </c:pt>
                <c:pt idx="6131">
                  <c:v>-5.44736559895311</c:v>
                </c:pt>
                <c:pt idx="6132">
                  <c:v>-3.83797573215825</c:v>
                </c:pt>
                <c:pt idx="6133">
                  <c:v>-5.40170744201428</c:v>
                </c:pt>
                <c:pt idx="6134">
                  <c:v>-3.32255271092241</c:v>
                </c:pt>
                <c:pt idx="6135">
                  <c:v>-4.100537484356</c:v>
                </c:pt>
                <c:pt idx="6136">
                  <c:v>-1.45513309872593</c:v>
                </c:pt>
                <c:pt idx="6137">
                  <c:v>-4.73383685253691</c:v>
                </c:pt>
                <c:pt idx="6138">
                  <c:v>-2.07361814559409</c:v>
                </c:pt>
                <c:pt idx="6139">
                  <c:v>-4.01514983454988</c:v>
                </c:pt>
                <c:pt idx="6140">
                  <c:v>-2.54569667222525</c:v>
                </c:pt>
                <c:pt idx="6141">
                  <c:v>-4.43259919589932</c:v>
                </c:pt>
                <c:pt idx="6142">
                  <c:v>-3.24285843402154</c:v>
                </c:pt>
                <c:pt idx="6143">
                  <c:v>-5.17527805764386</c:v>
                </c:pt>
                <c:pt idx="6144">
                  <c:v>-4.91055313410043</c:v>
                </c:pt>
                <c:pt idx="6145">
                  <c:v>-3.93401114345477</c:v>
                </c:pt>
                <c:pt idx="6146">
                  <c:v>-4.70000408674201</c:v>
                </c:pt>
                <c:pt idx="6147">
                  <c:v>-3.51885636824103</c:v>
                </c:pt>
                <c:pt idx="6148">
                  <c:v>-1.42350816324805</c:v>
                </c:pt>
                <c:pt idx="6149">
                  <c:v>-5.60413678108711</c:v>
                </c:pt>
                <c:pt idx="6150">
                  <c:v>-4.33545599660425</c:v>
                </c:pt>
                <c:pt idx="6151">
                  <c:v>-4.52036556067498</c:v>
                </c:pt>
                <c:pt idx="6152">
                  <c:v>-1.39667141802239</c:v>
                </c:pt>
                <c:pt idx="6153">
                  <c:v>-3.67670466968805</c:v>
                </c:pt>
                <c:pt idx="6154">
                  <c:v>-1.31499331225097</c:v>
                </c:pt>
                <c:pt idx="6155">
                  <c:v>-3.53387808214223</c:v>
                </c:pt>
                <c:pt idx="6156">
                  <c:v>-3.36182821243693</c:v>
                </c:pt>
                <c:pt idx="6157">
                  <c:v>-2.34723598658226</c:v>
                </c:pt>
                <c:pt idx="6158">
                  <c:v>-5.60402768437492</c:v>
                </c:pt>
                <c:pt idx="6159">
                  <c:v>-3.66175632655349</c:v>
                </c:pt>
                <c:pt idx="6160">
                  <c:v>-2.70083785333316</c:v>
                </c:pt>
                <c:pt idx="6161">
                  <c:v>-2.60435270266484</c:v>
                </c:pt>
                <c:pt idx="6162">
                  <c:v>-3.95511742217917</c:v>
                </c:pt>
                <c:pt idx="6163">
                  <c:v>-3.6338582636693</c:v>
                </c:pt>
                <c:pt idx="6164">
                  <c:v>-1.64352723096036</c:v>
                </c:pt>
                <c:pt idx="6165">
                  <c:v>-4.92727208673637</c:v>
                </c:pt>
                <c:pt idx="6166">
                  <c:v>-4.51430317443571</c:v>
                </c:pt>
                <c:pt idx="6167">
                  <c:v>-2.18819776997054</c:v>
                </c:pt>
                <c:pt idx="6168">
                  <c:v>-2.37957247520745</c:v>
                </c:pt>
                <c:pt idx="6169">
                  <c:v>-5.36333605216894</c:v>
                </c:pt>
                <c:pt idx="6170">
                  <c:v>-2.84710335559228</c:v>
                </c:pt>
                <c:pt idx="6171">
                  <c:v>-5.74452985593453</c:v>
                </c:pt>
                <c:pt idx="6172">
                  <c:v>-2.7635075358464</c:v>
                </c:pt>
                <c:pt idx="6173">
                  <c:v>-2.72818665889112</c:v>
                </c:pt>
                <c:pt idx="6174">
                  <c:v>-4.58832106041506</c:v>
                </c:pt>
                <c:pt idx="6175">
                  <c:v>-5.18183235459885</c:v>
                </c:pt>
                <c:pt idx="6176">
                  <c:v>-5.18006743810772</c:v>
                </c:pt>
                <c:pt idx="6177">
                  <c:v>-1.70337467541505</c:v>
                </c:pt>
                <c:pt idx="6178">
                  <c:v>-2.65256508646397</c:v>
                </c:pt>
                <c:pt idx="6179">
                  <c:v>-2.44230999442477</c:v>
                </c:pt>
                <c:pt idx="6180">
                  <c:v>-3.99358371970433</c:v>
                </c:pt>
                <c:pt idx="6181">
                  <c:v>-1.47482999614425</c:v>
                </c:pt>
                <c:pt idx="6182">
                  <c:v>-4.5092316986062</c:v>
                </c:pt>
                <c:pt idx="6183">
                  <c:v>-3.8670881739188</c:v>
                </c:pt>
                <c:pt idx="6184">
                  <c:v>-4.36392593852407</c:v>
                </c:pt>
                <c:pt idx="6185">
                  <c:v>-3.21442386896312</c:v>
                </c:pt>
                <c:pt idx="6186">
                  <c:v>-4.71149478607703</c:v>
                </c:pt>
                <c:pt idx="6187">
                  <c:v>-3.33954190678743</c:v>
                </c:pt>
                <c:pt idx="6188">
                  <c:v>-4.02640333294017</c:v>
                </c:pt>
                <c:pt idx="6189">
                  <c:v>-2.16527142663283</c:v>
                </c:pt>
                <c:pt idx="6190">
                  <c:v>-3.73068002955707</c:v>
                </c:pt>
                <c:pt idx="6191">
                  <c:v>-3.83828412541809</c:v>
                </c:pt>
                <c:pt idx="6192">
                  <c:v>-4.82112150299512</c:v>
                </c:pt>
                <c:pt idx="6193">
                  <c:v>-1.74594725721027</c:v>
                </c:pt>
                <c:pt idx="6194">
                  <c:v>-4.44592407118589</c:v>
                </c:pt>
                <c:pt idx="6195">
                  <c:v>-5.33484517487246</c:v>
                </c:pt>
                <c:pt idx="6196">
                  <c:v>-3.44851558803027</c:v>
                </c:pt>
                <c:pt idx="6197">
                  <c:v>-2.7424205521437</c:v>
                </c:pt>
                <c:pt idx="6198">
                  <c:v>-1.63454033852154</c:v>
                </c:pt>
                <c:pt idx="6199">
                  <c:v>-3.30169291618698</c:v>
                </c:pt>
                <c:pt idx="6200">
                  <c:v>-2.67195836519508</c:v>
                </c:pt>
                <c:pt idx="6201">
                  <c:v>-2.51975188982015</c:v>
                </c:pt>
                <c:pt idx="6202">
                  <c:v>-1.80370602732506</c:v>
                </c:pt>
                <c:pt idx="6203">
                  <c:v>-5.60593837249653</c:v>
                </c:pt>
                <c:pt idx="6204">
                  <c:v>-5.39060266582946</c:v>
                </c:pt>
                <c:pt idx="6205">
                  <c:v>-5.10600871576325</c:v>
                </c:pt>
                <c:pt idx="6206">
                  <c:v>-4.3109331827826</c:v>
                </c:pt>
                <c:pt idx="6207">
                  <c:v>-4.69562883192956</c:v>
                </c:pt>
                <c:pt idx="6208">
                  <c:v>-4.12074750961638</c:v>
                </c:pt>
                <c:pt idx="6209">
                  <c:v>-4.33023285220298</c:v>
                </c:pt>
                <c:pt idx="6210">
                  <c:v>-4.11729174782284</c:v>
                </c:pt>
                <c:pt idx="6211">
                  <c:v>-3.13945862455581</c:v>
                </c:pt>
                <c:pt idx="6212">
                  <c:v>-3.59626921354779</c:v>
                </c:pt>
                <c:pt idx="6213">
                  <c:v>-4.23768256060826</c:v>
                </c:pt>
                <c:pt idx="6214">
                  <c:v>-2.31481648080592</c:v>
                </c:pt>
                <c:pt idx="6215">
                  <c:v>-1.72572218190644</c:v>
                </c:pt>
                <c:pt idx="6216">
                  <c:v>-1.69885546058628</c:v>
                </c:pt>
                <c:pt idx="6217">
                  <c:v>-5.30131422616086</c:v>
                </c:pt>
                <c:pt idx="6218">
                  <c:v>-4.83859104653176</c:v>
                </c:pt>
                <c:pt idx="6219">
                  <c:v>-3.62506823055128</c:v>
                </c:pt>
                <c:pt idx="6220">
                  <c:v>-5.38017304142395</c:v>
                </c:pt>
                <c:pt idx="6221">
                  <c:v>-2.6069244928633</c:v>
                </c:pt>
                <c:pt idx="6222">
                  <c:v>-2.501841071784</c:v>
                </c:pt>
                <c:pt idx="6223">
                  <c:v>-4.16091954524759</c:v>
                </c:pt>
                <c:pt idx="6224">
                  <c:v>-1.30948546370188</c:v>
                </c:pt>
                <c:pt idx="6225">
                  <c:v>-1.47156053563157</c:v>
                </c:pt>
                <c:pt idx="6226">
                  <c:v>-5.70649093766199</c:v>
                </c:pt>
                <c:pt idx="6227">
                  <c:v>-3.88743219951235</c:v>
                </c:pt>
                <c:pt idx="6228">
                  <c:v>-5.57392085677342</c:v>
                </c:pt>
                <c:pt idx="6229">
                  <c:v>-4.14457876267497</c:v>
                </c:pt>
                <c:pt idx="6230">
                  <c:v>-5.43303298057615</c:v>
                </c:pt>
                <c:pt idx="6231">
                  <c:v>-2.15675450333168</c:v>
                </c:pt>
                <c:pt idx="6232">
                  <c:v>-3.47876311617731</c:v>
                </c:pt>
                <c:pt idx="6233">
                  <c:v>-5.49226774048942</c:v>
                </c:pt>
                <c:pt idx="6234">
                  <c:v>-2.34406045870222</c:v>
                </c:pt>
                <c:pt idx="6235">
                  <c:v>-5.19193607692858</c:v>
                </c:pt>
                <c:pt idx="6236">
                  <c:v>-4.90033467029436</c:v>
                </c:pt>
                <c:pt idx="6237">
                  <c:v>-4.64109188826889</c:v>
                </c:pt>
                <c:pt idx="6238">
                  <c:v>-4.44762070114521</c:v>
                </c:pt>
                <c:pt idx="6239">
                  <c:v>-4.48704991798835</c:v>
                </c:pt>
                <c:pt idx="6240">
                  <c:v>-1.71729485565649</c:v>
                </c:pt>
                <c:pt idx="6241">
                  <c:v>-1.69030217755273</c:v>
                </c:pt>
                <c:pt idx="6242">
                  <c:v>-2.04740892851888</c:v>
                </c:pt>
                <c:pt idx="6243">
                  <c:v>-1.57126091558446</c:v>
                </c:pt>
                <c:pt idx="6244">
                  <c:v>-3.33083582410915</c:v>
                </c:pt>
                <c:pt idx="6245">
                  <c:v>-1.29733927803607</c:v>
                </c:pt>
                <c:pt idx="6246">
                  <c:v>-2.58850682894105</c:v>
                </c:pt>
                <c:pt idx="6247">
                  <c:v>-5.33248876612762</c:v>
                </c:pt>
                <c:pt idx="6248">
                  <c:v>-4.2834361206988</c:v>
                </c:pt>
                <c:pt idx="6249">
                  <c:v>-2.54148106594736</c:v>
                </c:pt>
                <c:pt idx="6250">
                  <c:v>-2.91741213026585</c:v>
                </c:pt>
                <c:pt idx="6251">
                  <c:v>-3.35058062712281</c:v>
                </c:pt>
                <c:pt idx="6252">
                  <c:v>-4.16566282474921</c:v>
                </c:pt>
                <c:pt idx="6253">
                  <c:v>-2.79790544560384</c:v>
                </c:pt>
                <c:pt idx="6254">
                  <c:v>-3.92322871001241</c:v>
                </c:pt>
                <c:pt idx="6255">
                  <c:v>-4.81567388120527</c:v>
                </c:pt>
                <c:pt idx="6256">
                  <c:v>-4.21473462373889</c:v>
                </c:pt>
                <c:pt idx="6257">
                  <c:v>-2.85903855154554</c:v>
                </c:pt>
                <c:pt idx="6258">
                  <c:v>-2.23033262635853</c:v>
                </c:pt>
                <c:pt idx="6259">
                  <c:v>-5.52855475414552</c:v>
                </c:pt>
                <c:pt idx="6260">
                  <c:v>-3.10807858403901</c:v>
                </c:pt>
                <c:pt idx="6261">
                  <c:v>-4.96829212043846</c:v>
                </c:pt>
                <c:pt idx="6262">
                  <c:v>-1.38163282345832</c:v>
                </c:pt>
                <c:pt idx="6263">
                  <c:v>-3.83331690717705</c:v>
                </c:pt>
                <c:pt idx="6264">
                  <c:v>-4.24193031557706</c:v>
                </c:pt>
                <c:pt idx="6265">
                  <c:v>-2.79566521499912</c:v>
                </c:pt>
                <c:pt idx="6266">
                  <c:v>-4.98072046169019</c:v>
                </c:pt>
                <c:pt idx="6267">
                  <c:v>-3.76469116054747</c:v>
                </c:pt>
                <c:pt idx="6268">
                  <c:v>-4.82847486793613</c:v>
                </c:pt>
                <c:pt idx="6269">
                  <c:v>-2.74884647893116</c:v>
                </c:pt>
                <c:pt idx="6270">
                  <c:v>-4.644687975147</c:v>
                </c:pt>
                <c:pt idx="6271">
                  <c:v>-4.42939409015898</c:v>
                </c:pt>
                <c:pt idx="6272">
                  <c:v>-3.95747348484657</c:v>
                </c:pt>
                <c:pt idx="6273">
                  <c:v>-3.96162878097269</c:v>
                </c:pt>
                <c:pt idx="6274">
                  <c:v>-2.59372928497999</c:v>
                </c:pt>
                <c:pt idx="6275">
                  <c:v>-4.24464800629461</c:v>
                </c:pt>
                <c:pt idx="6276">
                  <c:v>-2.92633924665841</c:v>
                </c:pt>
                <c:pt idx="6277">
                  <c:v>-3.06576869137261</c:v>
                </c:pt>
                <c:pt idx="6278">
                  <c:v>-2.44978031934566</c:v>
                </c:pt>
                <c:pt idx="6279">
                  <c:v>-4.4500847190696</c:v>
                </c:pt>
                <c:pt idx="6280">
                  <c:v>-4.64346153813983</c:v>
                </c:pt>
                <c:pt idx="6281">
                  <c:v>-3.09327495832185</c:v>
                </c:pt>
                <c:pt idx="6282">
                  <c:v>-5.24290139315866</c:v>
                </c:pt>
                <c:pt idx="6283">
                  <c:v>-4.53626225698448</c:v>
                </c:pt>
                <c:pt idx="6284">
                  <c:v>-2.72953611883208</c:v>
                </c:pt>
                <c:pt idx="6285">
                  <c:v>-2.3280594935247</c:v>
                </c:pt>
                <c:pt idx="6286">
                  <c:v>-3.60804520437844</c:v>
                </c:pt>
                <c:pt idx="6287">
                  <c:v>-1.47206625690703</c:v>
                </c:pt>
                <c:pt idx="6288">
                  <c:v>-3.73299664856384</c:v>
                </c:pt>
                <c:pt idx="6289">
                  <c:v>-4.9636405204305</c:v>
                </c:pt>
                <c:pt idx="6290">
                  <c:v>-1.25203044211516</c:v>
                </c:pt>
                <c:pt idx="6291">
                  <c:v>-3.73632427638044</c:v>
                </c:pt>
                <c:pt idx="6292">
                  <c:v>-4.04436261307347</c:v>
                </c:pt>
                <c:pt idx="6293">
                  <c:v>-2.31363116676331</c:v>
                </c:pt>
                <c:pt idx="6294">
                  <c:v>-1.53538991311907</c:v>
                </c:pt>
                <c:pt idx="6295">
                  <c:v>-3.37894165961001</c:v>
                </c:pt>
                <c:pt idx="6296">
                  <c:v>-2.47014617450282</c:v>
                </c:pt>
                <c:pt idx="6297">
                  <c:v>-2.518701296867</c:v>
                </c:pt>
                <c:pt idx="6298">
                  <c:v>-1.54045114766373</c:v>
                </c:pt>
                <c:pt idx="6299">
                  <c:v>-2.51890357316327</c:v>
                </c:pt>
                <c:pt idx="6300">
                  <c:v>-1.30185986247777</c:v>
                </c:pt>
                <c:pt idx="6301">
                  <c:v>-2.5445850851346</c:v>
                </c:pt>
                <c:pt idx="6302">
                  <c:v>-1.92907340736923</c:v>
                </c:pt>
                <c:pt idx="6303">
                  <c:v>-3.11704502163138</c:v>
                </c:pt>
                <c:pt idx="6304">
                  <c:v>-1.74350458143612</c:v>
                </c:pt>
                <c:pt idx="6305">
                  <c:v>-1.77138554788225</c:v>
                </c:pt>
                <c:pt idx="6306">
                  <c:v>-5.59435517268078</c:v>
                </c:pt>
                <c:pt idx="6307">
                  <c:v>-4.58385874381327</c:v>
                </c:pt>
                <c:pt idx="6308">
                  <c:v>-1.94316791621141</c:v>
                </c:pt>
                <c:pt idx="6309">
                  <c:v>-4.4571223416712</c:v>
                </c:pt>
                <c:pt idx="6310">
                  <c:v>-3.16922288345737</c:v>
                </c:pt>
                <c:pt idx="6311">
                  <c:v>-3.1971883778056</c:v>
                </c:pt>
                <c:pt idx="6312">
                  <c:v>-1.89501525166758</c:v>
                </c:pt>
                <c:pt idx="6313">
                  <c:v>-2.86056440263274</c:v>
                </c:pt>
                <c:pt idx="6314">
                  <c:v>-4.28079378942516</c:v>
                </c:pt>
                <c:pt idx="6315">
                  <c:v>-5.73532173394786</c:v>
                </c:pt>
                <c:pt idx="6316">
                  <c:v>-2.0747509853473</c:v>
                </c:pt>
                <c:pt idx="6317">
                  <c:v>-1.25567401163417</c:v>
                </c:pt>
                <c:pt idx="6318">
                  <c:v>-1.87647569310013</c:v>
                </c:pt>
                <c:pt idx="6319">
                  <c:v>-3.62875947508719</c:v>
                </c:pt>
                <c:pt idx="6320">
                  <c:v>-2.95467927788569</c:v>
                </c:pt>
                <c:pt idx="6321">
                  <c:v>-2.23814421821576</c:v>
                </c:pt>
                <c:pt idx="6322">
                  <c:v>-5.12903642689596</c:v>
                </c:pt>
                <c:pt idx="6323">
                  <c:v>-2.0945737111377</c:v>
                </c:pt>
                <c:pt idx="6324">
                  <c:v>-2.63303023412167</c:v>
                </c:pt>
                <c:pt idx="6325">
                  <c:v>-1.28848632726608</c:v>
                </c:pt>
                <c:pt idx="6326">
                  <c:v>-2.23475563050156</c:v>
                </c:pt>
                <c:pt idx="6327">
                  <c:v>-2.92656594972878</c:v>
                </c:pt>
                <c:pt idx="6328">
                  <c:v>-4.14761103863231</c:v>
                </c:pt>
                <c:pt idx="6329">
                  <c:v>-4.53371508109198</c:v>
                </c:pt>
                <c:pt idx="6330">
                  <c:v>-5.23369049495516</c:v>
                </c:pt>
                <c:pt idx="6331">
                  <c:v>-5.33513954571</c:v>
                </c:pt>
                <c:pt idx="6332">
                  <c:v>-3.42772702660725</c:v>
                </c:pt>
                <c:pt idx="6333">
                  <c:v>-1.94042980556314</c:v>
                </c:pt>
                <c:pt idx="6334">
                  <c:v>-1.64240332202865</c:v>
                </c:pt>
                <c:pt idx="6335">
                  <c:v>-4.97465635447428</c:v>
                </c:pt>
                <c:pt idx="6336">
                  <c:v>-4.81653643958622</c:v>
                </c:pt>
                <c:pt idx="6337">
                  <c:v>-2.05192673062733</c:v>
                </c:pt>
                <c:pt idx="6338">
                  <c:v>-1.65818040981523</c:v>
                </c:pt>
                <c:pt idx="6339">
                  <c:v>-2.46022319940741</c:v>
                </c:pt>
                <c:pt idx="6340">
                  <c:v>-2.67945839277895</c:v>
                </c:pt>
                <c:pt idx="6341">
                  <c:v>-1.99307039279778</c:v>
                </c:pt>
                <c:pt idx="6342">
                  <c:v>-3.31328804508396</c:v>
                </c:pt>
                <c:pt idx="6343">
                  <c:v>-3.06924391691065</c:v>
                </c:pt>
                <c:pt idx="6344">
                  <c:v>-4.46963089922344</c:v>
                </c:pt>
                <c:pt idx="6345">
                  <c:v>-3.13808393204906</c:v>
                </c:pt>
                <c:pt idx="6346">
                  <c:v>-4.22946273916624</c:v>
                </c:pt>
                <c:pt idx="6347">
                  <c:v>-2.63344856464129</c:v>
                </c:pt>
                <c:pt idx="6348">
                  <c:v>-4.82554699599235</c:v>
                </c:pt>
                <c:pt idx="6349">
                  <c:v>-3.37556942340843</c:v>
                </c:pt>
                <c:pt idx="6350">
                  <c:v>-2.46554330562581</c:v>
                </c:pt>
                <c:pt idx="6351">
                  <c:v>-4.65841936222312</c:v>
                </c:pt>
                <c:pt idx="6352">
                  <c:v>-3.23648836424726</c:v>
                </c:pt>
                <c:pt idx="6353">
                  <c:v>-2.86311908643021</c:v>
                </c:pt>
                <c:pt idx="6354">
                  <c:v>-2.6413084744383</c:v>
                </c:pt>
                <c:pt idx="6355">
                  <c:v>-2.90533879405854</c:v>
                </c:pt>
                <c:pt idx="6356">
                  <c:v>-1.72253086466691</c:v>
                </c:pt>
                <c:pt idx="6357">
                  <c:v>-5.26822748397799</c:v>
                </c:pt>
                <c:pt idx="6358">
                  <c:v>-2.36308379937273</c:v>
                </c:pt>
                <c:pt idx="6359">
                  <c:v>-4.00386474183104</c:v>
                </c:pt>
                <c:pt idx="6360">
                  <c:v>-5.24468916360531</c:v>
                </c:pt>
                <c:pt idx="6361">
                  <c:v>-3.02037301032143</c:v>
                </c:pt>
                <c:pt idx="6362">
                  <c:v>-2.64422624815751</c:v>
                </c:pt>
                <c:pt idx="6363">
                  <c:v>-2.958569046433</c:v>
                </c:pt>
                <c:pt idx="6364">
                  <c:v>-4.60029335311455</c:v>
                </c:pt>
                <c:pt idx="6365">
                  <c:v>-2.21448665816426</c:v>
                </c:pt>
                <c:pt idx="6366">
                  <c:v>-3.82205849069447</c:v>
                </c:pt>
                <c:pt idx="6367">
                  <c:v>-5.22444931946217</c:v>
                </c:pt>
                <c:pt idx="6368">
                  <c:v>-4.18579842688298</c:v>
                </c:pt>
                <c:pt idx="6369">
                  <c:v>-3.58803770347081</c:v>
                </c:pt>
                <c:pt idx="6370">
                  <c:v>-5.6923196369045</c:v>
                </c:pt>
                <c:pt idx="6371">
                  <c:v>-2.3285410975284</c:v>
                </c:pt>
                <c:pt idx="6372">
                  <c:v>-2.46416405885802</c:v>
                </c:pt>
                <c:pt idx="6373">
                  <c:v>-5.28936832330365</c:v>
                </c:pt>
                <c:pt idx="6374">
                  <c:v>-5.06522498589148</c:v>
                </c:pt>
                <c:pt idx="6375">
                  <c:v>-2.08824115944335</c:v>
                </c:pt>
                <c:pt idx="6376">
                  <c:v>-1.6173710124648</c:v>
                </c:pt>
                <c:pt idx="6377">
                  <c:v>-4.01688366158999</c:v>
                </c:pt>
                <c:pt idx="6378">
                  <c:v>-4.90818808897652</c:v>
                </c:pt>
                <c:pt idx="6379">
                  <c:v>-3.32626742242271</c:v>
                </c:pt>
                <c:pt idx="6380">
                  <c:v>-2.73972759657669</c:v>
                </c:pt>
                <c:pt idx="6381">
                  <c:v>-4.79510800884785</c:v>
                </c:pt>
                <c:pt idx="6382">
                  <c:v>-5.13488852434497</c:v>
                </c:pt>
                <c:pt idx="6383">
                  <c:v>-1.59166053060025</c:v>
                </c:pt>
                <c:pt idx="6384">
                  <c:v>-2.98363070809152</c:v>
                </c:pt>
                <c:pt idx="6385">
                  <c:v>-1.36485923142267</c:v>
                </c:pt>
                <c:pt idx="6386">
                  <c:v>-2.9973462492685</c:v>
                </c:pt>
                <c:pt idx="6387">
                  <c:v>-5.7375878353706</c:v>
                </c:pt>
                <c:pt idx="6388">
                  <c:v>-5.30976116995645</c:v>
                </c:pt>
                <c:pt idx="6389">
                  <c:v>-4.27220887245497</c:v>
                </c:pt>
                <c:pt idx="6390">
                  <c:v>-5.58350507067205</c:v>
                </c:pt>
                <c:pt idx="6391">
                  <c:v>-1.3657191219791</c:v>
                </c:pt>
                <c:pt idx="6392">
                  <c:v>-5.18744204017107</c:v>
                </c:pt>
                <c:pt idx="6393">
                  <c:v>-1.61789446572036</c:v>
                </c:pt>
                <c:pt idx="6394">
                  <c:v>-3.38264181639248</c:v>
                </c:pt>
                <c:pt idx="6395">
                  <c:v>-3.54478086478586</c:v>
                </c:pt>
                <c:pt idx="6396">
                  <c:v>-2.39852574819073</c:v>
                </c:pt>
                <c:pt idx="6397">
                  <c:v>-2.97922035566165</c:v>
                </c:pt>
                <c:pt idx="6398">
                  <c:v>-4.46606780254272</c:v>
                </c:pt>
                <c:pt idx="6399">
                  <c:v>-1.63613096568056</c:v>
                </c:pt>
                <c:pt idx="6400">
                  <c:v>-1.86191684878117</c:v>
                </c:pt>
                <c:pt idx="6401">
                  <c:v>-2.95175312924126</c:v>
                </c:pt>
                <c:pt idx="6402">
                  <c:v>-4.35077326188381</c:v>
                </c:pt>
                <c:pt idx="6403">
                  <c:v>-1.30328874481427</c:v>
                </c:pt>
                <c:pt idx="6404">
                  <c:v>-2.99766119589871</c:v>
                </c:pt>
                <c:pt idx="6405">
                  <c:v>-5.25176594133707</c:v>
                </c:pt>
                <c:pt idx="6406">
                  <c:v>-5.28302867680963</c:v>
                </c:pt>
                <c:pt idx="6407">
                  <c:v>-2.09884808569656</c:v>
                </c:pt>
                <c:pt idx="6408">
                  <c:v>-5.18468823318014</c:v>
                </c:pt>
                <c:pt idx="6409">
                  <c:v>-2.84874513278244</c:v>
                </c:pt>
                <c:pt idx="6410">
                  <c:v>-1.88313564223811</c:v>
                </c:pt>
                <c:pt idx="6411">
                  <c:v>-4.7862232897119</c:v>
                </c:pt>
                <c:pt idx="6412">
                  <c:v>-5.01344338934601</c:v>
                </c:pt>
                <c:pt idx="6413">
                  <c:v>-3.07825381266551</c:v>
                </c:pt>
                <c:pt idx="6414">
                  <c:v>-3.59141793180594</c:v>
                </c:pt>
                <c:pt idx="6415">
                  <c:v>-4.71142054971492</c:v>
                </c:pt>
                <c:pt idx="6416">
                  <c:v>-4.28458400114237</c:v>
                </c:pt>
                <c:pt idx="6417">
                  <c:v>-5.58047485827399</c:v>
                </c:pt>
                <c:pt idx="6418">
                  <c:v>-5.71052255858289</c:v>
                </c:pt>
                <c:pt idx="6419">
                  <c:v>-3.07377337680173</c:v>
                </c:pt>
                <c:pt idx="6420">
                  <c:v>-4.16134246358424</c:v>
                </c:pt>
                <c:pt idx="6421">
                  <c:v>-1.25764355802414</c:v>
                </c:pt>
                <c:pt idx="6422">
                  <c:v>-5.42010327977489</c:v>
                </c:pt>
                <c:pt idx="6423">
                  <c:v>-1.552055359549</c:v>
                </c:pt>
                <c:pt idx="6424">
                  <c:v>-1.94755648914121</c:v>
                </c:pt>
                <c:pt idx="6425">
                  <c:v>-3.12135542624144</c:v>
                </c:pt>
                <c:pt idx="6426">
                  <c:v>-3.11530718966842</c:v>
                </c:pt>
                <c:pt idx="6427">
                  <c:v>-4.99544457354764</c:v>
                </c:pt>
                <c:pt idx="6428">
                  <c:v>-1.66311528902031</c:v>
                </c:pt>
                <c:pt idx="6429">
                  <c:v>-2.85014378015943</c:v>
                </c:pt>
                <c:pt idx="6430">
                  <c:v>-1.67716552038612</c:v>
                </c:pt>
                <c:pt idx="6431">
                  <c:v>-2.64671846761662</c:v>
                </c:pt>
                <c:pt idx="6432">
                  <c:v>-2.67425979432451</c:v>
                </c:pt>
                <c:pt idx="6433">
                  <c:v>-3.54420984647243</c:v>
                </c:pt>
                <c:pt idx="6434">
                  <c:v>-4.99397283936983</c:v>
                </c:pt>
                <c:pt idx="6435">
                  <c:v>-3.92116787222867</c:v>
                </c:pt>
                <c:pt idx="6436">
                  <c:v>-4.76593157162575</c:v>
                </c:pt>
                <c:pt idx="6437">
                  <c:v>-3.30168461650865</c:v>
                </c:pt>
                <c:pt idx="6438">
                  <c:v>-1.77732553471783</c:v>
                </c:pt>
                <c:pt idx="6439">
                  <c:v>-3.63330542556362</c:v>
                </c:pt>
                <c:pt idx="6440">
                  <c:v>-2.02898693307453</c:v>
                </c:pt>
                <c:pt idx="6441">
                  <c:v>-4.71052806421412</c:v>
                </c:pt>
                <c:pt idx="6442">
                  <c:v>-1.85510047168492</c:v>
                </c:pt>
                <c:pt idx="6443">
                  <c:v>-4.85148731834405</c:v>
                </c:pt>
                <c:pt idx="6444">
                  <c:v>-3.08080184997786</c:v>
                </c:pt>
                <c:pt idx="6445">
                  <c:v>-2.88743525224312</c:v>
                </c:pt>
                <c:pt idx="6446">
                  <c:v>-1.77053312134172</c:v>
                </c:pt>
                <c:pt idx="6447">
                  <c:v>-4.73748343250875</c:v>
                </c:pt>
                <c:pt idx="6448">
                  <c:v>-1.32003327383911</c:v>
                </c:pt>
                <c:pt idx="6449">
                  <c:v>-5.30921555196792</c:v>
                </c:pt>
                <c:pt idx="6450">
                  <c:v>-3.73964859618897</c:v>
                </c:pt>
                <c:pt idx="6451">
                  <c:v>-3.34557177608602</c:v>
                </c:pt>
                <c:pt idx="6452">
                  <c:v>-2.89579402474598</c:v>
                </c:pt>
                <c:pt idx="6453">
                  <c:v>-3.47037590083759</c:v>
                </c:pt>
                <c:pt idx="6454">
                  <c:v>-5.36363902619543</c:v>
                </c:pt>
                <c:pt idx="6455">
                  <c:v>-1.96657173724751</c:v>
                </c:pt>
                <c:pt idx="6456">
                  <c:v>-2.17500376010049</c:v>
                </c:pt>
                <c:pt idx="6457">
                  <c:v>-4.68168641089143</c:v>
                </c:pt>
                <c:pt idx="6458">
                  <c:v>-4.58145405145756</c:v>
                </c:pt>
                <c:pt idx="6459">
                  <c:v>-3.5843439238188</c:v>
                </c:pt>
                <c:pt idx="6460">
                  <c:v>-5.65802942406826</c:v>
                </c:pt>
                <c:pt idx="6461">
                  <c:v>-4.17108256387167</c:v>
                </c:pt>
                <c:pt idx="6462">
                  <c:v>-3.14951867918973</c:v>
                </c:pt>
                <c:pt idx="6463">
                  <c:v>-2.37497365271852</c:v>
                </c:pt>
                <c:pt idx="6464">
                  <c:v>-4.01083417873361</c:v>
                </c:pt>
                <c:pt idx="6465">
                  <c:v>-5.37899578439606</c:v>
                </c:pt>
                <c:pt idx="6466">
                  <c:v>-1.4925888163136</c:v>
                </c:pt>
                <c:pt idx="6467">
                  <c:v>-4.31739948607784</c:v>
                </c:pt>
                <c:pt idx="6468">
                  <c:v>-1.75539774816685</c:v>
                </c:pt>
                <c:pt idx="6469">
                  <c:v>-4.63683323629657</c:v>
                </c:pt>
                <c:pt idx="6470">
                  <c:v>-4.97042798997636</c:v>
                </c:pt>
                <c:pt idx="6471">
                  <c:v>-3.85080345963103</c:v>
                </c:pt>
                <c:pt idx="6472">
                  <c:v>-1.40967178295192</c:v>
                </c:pt>
                <c:pt idx="6473">
                  <c:v>-2.89541588924202</c:v>
                </c:pt>
                <c:pt idx="6474">
                  <c:v>-2.11349395186981</c:v>
                </c:pt>
                <c:pt idx="6475">
                  <c:v>-4.30428529286445</c:v>
                </c:pt>
                <c:pt idx="6476">
                  <c:v>-2.50569524916313</c:v>
                </c:pt>
                <c:pt idx="6477">
                  <c:v>-2.09619129682372</c:v>
                </c:pt>
                <c:pt idx="6478">
                  <c:v>-1.70909625277319</c:v>
                </c:pt>
                <c:pt idx="6479">
                  <c:v>-3.98750100962357</c:v>
                </c:pt>
                <c:pt idx="6480">
                  <c:v>-3.57488589637081</c:v>
                </c:pt>
                <c:pt idx="6481">
                  <c:v>-1.55414247402901</c:v>
                </c:pt>
                <c:pt idx="6482">
                  <c:v>-5.6194615373504</c:v>
                </c:pt>
                <c:pt idx="6483">
                  <c:v>-5.74676990124303</c:v>
                </c:pt>
                <c:pt idx="6484">
                  <c:v>-5.72229688060095</c:v>
                </c:pt>
                <c:pt idx="6485">
                  <c:v>-5.57277280088234</c:v>
                </c:pt>
                <c:pt idx="6486">
                  <c:v>-4.66964485298035</c:v>
                </c:pt>
                <c:pt idx="6487">
                  <c:v>-2.75462098303088</c:v>
                </c:pt>
                <c:pt idx="6488">
                  <c:v>-3.64924911654478</c:v>
                </c:pt>
                <c:pt idx="6489">
                  <c:v>-4.47795594197238</c:v>
                </c:pt>
                <c:pt idx="6490">
                  <c:v>-2.21687769344522</c:v>
                </c:pt>
                <c:pt idx="6491">
                  <c:v>-4.81977485083354</c:v>
                </c:pt>
                <c:pt idx="6492">
                  <c:v>-1.58557925969209</c:v>
                </c:pt>
                <c:pt idx="6493">
                  <c:v>-1.91513497096175</c:v>
                </c:pt>
                <c:pt idx="6494">
                  <c:v>-3.44806324923652</c:v>
                </c:pt>
                <c:pt idx="6495">
                  <c:v>-1.42592320865766</c:v>
                </c:pt>
                <c:pt idx="6496">
                  <c:v>-5.25085783936967</c:v>
                </c:pt>
                <c:pt idx="6497">
                  <c:v>-5.03654427239505</c:v>
                </c:pt>
                <c:pt idx="6498">
                  <c:v>-1.28973638574574</c:v>
                </c:pt>
                <c:pt idx="6499">
                  <c:v>-2.99331269805471</c:v>
                </c:pt>
                <c:pt idx="6500">
                  <c:v>-1.33310219144418</c:v>
                </c:pt>
                <c:pt idx="6501">
                  <c:v>-1.76891277221765</c:v>
                </c:pt>
                <c:pt idx="6502">
                  <c:v>-4.31652413755896</c:v>
                </c:pt>
                <c:pt idx="6503">
                  <c:v>-4.40091624493033</c:v>
                </c:pt>
                <c:pt idx="6504">
                  <c:v>-5.20175919844451</c:v>
                </c:pt>
                <c:pt idx="6505">
                  <c:v>-4.84601130559796</c:v>
                </c:pt>
                <c:pt idx="6506">
                  <c:v>-1.68350467038237</c:v>
                </c:pt>
                <c:pt idx="6507">
                  <c:v>-2.49164602550957</c:v>
                </c:pt>
                <c:pt idx="6508">
                  <c:v>-1.61558313645704</c:v>
                </c:pt>
                <c:pt idx="6509">
                  <c:v>-3.36189919057545</c:v>
                </c:pt>
                <c:pt idx="6510">
                  <c:v>-4.0401273391861</c:v>
                </c:pt>
                <c:pt idx="6511">
                  <c:v>-1.3200630854133</c:v>
                </c:pt>
                <c:pt idx="6512">
                  <c:v>-5.10724508766757</c:v>
                </c:pt>
                <c:pt idx="6513">
                  <c:v>-1.61813607980306</c:v>
                </c:pt>
                <c:pt idx="6514">
                  <c:v>-5.741899484491</c:v>
                </c:pt>
                <c:pt idx="6515">
                  <c:v>-1.78117044765381</c:v>
                </c:pt>
                <c:pt idx="6516">
                  <c:v>-3.94496360254269</c:v>
                </c:pt>
                <c:pt idx="6517">
                  <c:v>-4.35553458213754</c:v>
                </c:pt>
                <c:pt idx="6518">
                  <c:v>-4.97891303695841</c:v>
                </c:pt>
                <c:pt idx="6519">
                  <c:v>-5.64375871320271</c:v>
                </c:pt>
                <c:pt idx="6520">
                  <c:v>-5.58603940100529</c:v>
                </c:pt>
                <c:pt idx="6521">
                  <c:v>-5.01007477049028</c:v>
                </c:pt>
                <c:pt idx="6522">
                  <c:v>-3.58350577493964</c:v>
                </c:pt>
                <c:pt idx="6523">
                  <c:v>-3.92115111734612</c:v>
                </c:pt>
                <c:pt idx="6524">
                  <c:v>-2.19740354831368</c:v>
                </c:pt>
                <c:pt idx="6525">
                  <c:v>-3.31756245256408</c:v>
                </c:pt>
                <c:pt idx="6526">
                  <c:v>-2.83846434044174</c:v>
                </c:pt>
                <c:pt idx="6527">
                  <c:v>-2.97616298520583</c:v>
                </c:pt>
                <c:pt idx="6528">
                  <c:v>-4.01648416401635</c:v>
                </c:pt>
                <c:pt idx="6529">
                  <c:v>-3.23548912582347</c:v>
                </c:pt>
                <c:pt idx="6530">
                  <c:v>-3.92668713624961</c:v>
                </c:pt>
                <c:pt idx="6531">
                  <c:v>-3.03244678739023</c:v>
                </c:pt>
                <c:pt idx="6532">
                  <c:v>-2.34982360921675</c:v>
                </c:pt>
                <c:pt idx="6533">
                  <c:v>-3.34622175311739</c:v>
                </c:pt>
                <c:pt idx="6534">
                  <c:v>-3.21268844106486</c:v>
                </c:pt>
                <c:pt idx="6535">
                  <c:v>-2.17300569859379</c:v>
                </c:pt>
                <c:pt idx="6536">
                  <c:v>-2.31487562475147</c:v>
                </c:pt>
                <c:pt idx="6537">
                  <c:v>-3.25186177279792</c:v>
                </c:pt>
                <c:pt idx="6538">
                  <c:v>-3.79322448571696</c:v>
                </c:pt>
                <c:pt idx="6539">
                  <c:v>-5.00538461861132</c:v>
                </c:pt>
                <c:pt idx="6540">
                  <c:v>-3.14047904991256</c:v>
                </c:pt>
                <c:pt idx="6541">
                  <c:v>-1.26294398231514</c:v>
                </c:pt>
                <c:pt idx="6542">
                  <c:v>-2.08663410520466</c:v>
                </c:pt>
                <c:pt idx="6543">
                  <c:v>-5.53220146715394</c:v>
                </c:pt>
                <c:pt idx="6544">
                  <c:v>-4.83825832576841</c:v>
                </c:pt>
                <c:pt idx="6545">
                  <c:v>-1.34480095861417</c:v>
                </c:pt>
                <c:pt idx="6546">
                  <c:v>-4.92386380857155</c:v>
                </c:pt>
                <c:pt idx="6547">
                  <c:v>-4.48269549382395</c:v>
                </c:pt>
                <c:pt idx="6548">
                  <c:v>-3.54750158363533</c:v>
                </c:pt>
                <c:pt idx="6549">
                  <c:v>-4.99349999665809</c:v>
                </c:pt>
                <c:pt idx="6550">
                  <c:v>-1.612849481355</c:v>
                </c:pt>
                <c:pt idx="6551">
                  <c:v>-3.22380743104457</c:v>
                </c:pt>
                <c:pt idx="6552">
                  <c:v>-3.64372043638398</c:v>
                </c:pt>
                <c:pt idx="6553">
                  <c:v>-4.04298489955576</c:v>
                </c:pt>
                <c:pt idx="6554">
                  <c:v>-3.52531981943321</c:v>
                </c:pt>
                <c:pt idx="6555">
                  <c:v>-5.48612045825226</c:v>
                </c:pt>
                <c:pt idx="6556">
                  <c:v>-4.97372050568247</c:v>
                </c:pt>
                <c:pt idx="6557">
                  <c:v>-1.66664051933502</c:v>
                </c:pt>
                <c:pt idx="6558">
                  <c:v>-2.977720982279</c:v>
                </c:pt>
                <c:pt idx="6559">
                  <c:v>-2.24900189574181</c:v>
                </c:pt>
                <c:pt idx="6560">
                  <c:v>-1.27522848548078</c:v>
                </c:pt>
                <c:pt idx="6561">
                  <c:v>-5.68000921365975</c:v>
                </c:pt>
                <c:pt idx="6562">
                  <c:v>-5.42146877770425</c:v>
                </c:pt>
                <c:pt idx="6563">
                  <c:v>-5.18143523673833</c:v>
                </c:pt>
                <c:pt idx="6564">
                  <c:v>-3.67546252819742</c:v>
                </c:pt>
                <c:pt idx="6565">
                  <c:v>-1.58576567491244</c:v>
                </c:pt>
                <c:pt idx="6566">
                  <c:v>-1.78072557120055</c:v>
                </c:pt>
                <c:pt idx="6567">
                  <c:v>-3.00633659488679</c:v>
                </c:pt>
                <c:pt idx="6568">
                  <c:v>-1.85901462263374</c:v>
                </c:pt>
                <c:pt idx="6569">
                  <c:v>-4.10327799528536</c:v>
                </c:pt>
                <c:pt idx="6570">
                  <c:v>-3.5499685683981</c:v>
                </c:pt>
                <c:pt idx="6571">
                  <c:v>-4.22098475581257</c:v>
                </c:pt>
                <c:pt idx="6572">
                  <c:v>-5.49961250748699</c:v>
                </c:pt>
                <c:pt idx="6573">
                  <c:v>-1.75834985533453</c:v>
                </c:pt>
                <c:pt idx="6574">
                  <c:v>-3.1362326028352</c:v>
                </c:pt>
                <c:pt idx="6575">
                  <c:v>-4.68323202661664</c:v>
                </c:pt>
                <c:pt idx="6576">
                  <c:v>-1.92062188698596</c:v>
                </c:pt>
                <c:pt idx="6577">
                  <c:v>-2.9272397062231</c:v>
                </c:pt>
                <c:pt idx="6578">
                  <c:v>-3.82014660862875</c:v>
                </c:pt>
                <c:pt idx="6579">
                  <c:v>-4.00236351945812</c:v>
                </c:pt>
                <c:pt idx="6580">
                  <c:v>-3.3367399257575</c:v>
                </c:pt>
                <c:pt idx="6581">
                  <c:v>-4.07259585548121</c:v>
                </c:pt>
                <c:pt idx="6582">
                  <c:v>-5.02519741467835</c:v>
                </c:pt>
                <c:pt idx="6583">
                  <c:v>-2.32930114075131</c:v>
                </c:pt>
                <c:pt idx="6584">
                  <c:v>-3.15097773331263</c:v>
                </c:pt>
                <c:pt idx="6585">
                  <c:v>-3.14409466258394</c:v>
                </c:pt>
                <c:pt idx="6586">
                  <c:v>-1.71362167929972</c:v>
                </c:pt>
                <c:pt idx="6587">
                  <c:v>-3.97788079310926</c:v>
                </c:pt>
                <c:pt idx="6588">
                  <c:v>-4.61961137792879</c:v>
                </c:pt>
                <c:pt idx="6589">
                  <c:v>-3.7490327797386</c:v>
                </c:pt>
                <c:pt idx="6590">
                  <c:v>-2.68681602372209</c:v>
                </c:pt>
                <c:pt idx="6591">
                  <c:v>-4.14757560662622</c:v>
                </c:pt>
                <c:pt idx="6592">
                  <c:v>-1.30448772406809</c:v>
                </c:pt>
                <c:pt idx="6593">
                  <c:v>-4.40004054472582</c:v>
                </c:pt>
                <c:pt idx="6594">
                  <c:v>-1.34076471451314</c:v>
                </c:pt>
                <c:pt idx="6595">
                  <c:v>-3.82832019584717</c:v>
                </c:pt>
                <c:pt idx="6596">
                  <c:v>-4.44220694811226</c:v>
                </c:pt>
                <c:pt idx="6597">
                  <c:v>-2.60802199627389</c:v>
                </c:pt>
                <c:pt idx="6598">
                  <c:v>-3.16462322012988</c:v>
                </c:pt>
                <c:pt idx="6599">
                  <c:v>-1.75029308810101</c:v>
                </c:pt>
                <c:pt idx="6600">
                  <c:v>-3.58591460949031</c:v>
                </c:pt>
                <c:pt idx="6601">
                  <c:v>-2.87043228012995</c:v>
                </c:pt>
                <c:pt idx="6602">
                  <c:v>-4.61908273166355</c:v>
                </c:pt>
                <c:pt idx="6603">
                  <c:v>-4.72409925878223</c:v>
                </c:pt>
                <c:pt idx="6604">
                  <c:v>-4.30041765347003</c:v>
                </c:pt>
                <c:pt idx="6605">
                  <c:v>-4.27712502192987</c:v>
                </c:pt>
                <c:pt idx="6606">
                  <c:v>-3.34870921914368</c:v>
                </c:pt>
                <c:pt idx="6607">
                  <c:v>-3.59712795109241</c:v>
                </c:pt>
                <c:pt idx="6608">
                  <c:v>-4.47017339897941</c:v>
                </c:pt>
                <c:pt idx="6609">
                  <c:v>-3.43227434655311</c:v>
                </c:pt>
                <c:pt idx="6610">
                  <c:v>-5.52462397644158</c:v>
                </c:pt>
                <c:pt idx="6611">
                  <c:v>-4.73404418470589</c:v>
                </c:pt>
                <c:pt idx="6612">
                  <c:v>-3.88297456212957</c:v>
                </c:pt>
                <c:pt idx="6613">
                  <c:v>-3.18314927396296</c:v>
                </c:pt>
                <c:pt idx="6614">
                  <c:v>-5.49328972577277</c:v>
                </c:pt>
                <c:pt idx="6615">
                  <c:v>-4.59634063970461</c:v>
                </c:pt>
                <c:pt idx="6616">
                  <c:v>-4.47812110711252</c:v>
                </c:pt>
                <c:pt idx="6617">
                  <c:v>-2.27516671763152</c:v>
                </c:pt>
                <c:pt idx="6618">
                  <c:v>-4.78980915309774</c:v>
                </c:pt>
                <c:pt idx="6619">
                  <c:v>-4.81468763754364</c:v>
                </c:pt>
                <c:pt idx="6620">
                  <c:v>-4.14524340426481</c:v>
                </c:pt>
                <c:pt idx="6621">
                  <c:v>-5.57680940525706</c:v>
                </c:pt>
                <c:pt idx="6622">
                  <c:v>-2.71658005770173</c:v>
                </c:pt>
                <c:pt idx="6623">
                  <c:v>-1.28278308034816</c:v>
                </c:pt>
                <c:pt idx="6624">
                  <c:v>-2.16707087469136</c:v>
                </c:pt>
                <c:pt idx="6625">
                  <c:v>-4.16881908701952</c:v>
                </c:pt>
                <c:pt idx="6626">
                  <c:v>-2.25645913404164</c:v>
                </c:pt>
                <c:pt idx="6627">
                  <c:v>-3.04345896771071</c:v>
                </c:pt>
                <c:pt idx="6628">
                  <c:v>-2.90828673316851</c:v>
                </c:pt>
                <c:pt idx="6629">
                  <c:v>-5.58462271009498</c:v>
                </c:pt>
                <c:pt idx="6630">
                  <c:v>-3.97406701754845</c:v>
                </c:pt>
                <c:pt idx="6631">
                  <c:v>-1.8545478948416</c:v>
                </c:pt>
                <c:pt idx="6632">
                  <c:v>-2.99978187449216</c:v>
                </c:pt>
                <c:pt idx="6633">
                  <c:v>-5.23170038503155</c:v>
                </c:pt>
                <c:pt idx="6634">
                  <c:v>-2.26418314169969</c:v>
                </c:pt>
                <c:pt idx="6635">
                  <c:v>-2.45268408289063</c:v>
                </c:pt>
                <c:pt idx="6636">
                  <c:v>-1.63815700099498</c:v>
                </c:pt>
                <c:pt idx="6637">
                  <c:v>-4.95403754814859</c:v>
                </c:pt>
                <c:pt idx="6638">
                  <c:v>-5.087929387649</c:v>
                </c:pt>
                <c:pt idx="6639">
                  <c:v>-5.59374392762996</c:v>
                </c:pt>
                <c:pt idx="6640">
                  <c:v>-2.29459606374307</c:v>
                </c:pt>
                <c:pt idx="6641">
                  <c:v>-5.51437582936576</c:v>
                </c:pt>
                <c:pt idx="6642">
                  <c:v>-2.09223990451694</c:v>
                </c:pt>
                <c:pt idx="6643">
                  <c:v>-4.71315567539265</c:v>
                </c:pt>
                <c:pt idx="6644">
                  <c:v>-4.97325429664979</c:v>
                </c:pt>
                <c:pt idx="6645">
                  <c:v>-1.80940150352648</c:v>
                </c:pt>
                <c:pt idx="6646">
                  <c:v>-4.9460392438933</c:v>
                </c:pt>
                <c:pt idx="6647">
                  <c:v>-1.70106676789255</c:v>
                </c:pt>
                <c:pt idx="6648">
                  <c:v>-5.57171543953882</c:v>
                </c:pt>
                <c:pt idx="6649">
                  <c:v>-2.40217074313202</c:v>
                </c:pt>
                <c:pt idx="6650">
                  <c:v>-4.68071647905573</c:v>
                </c:pt>
                <c:pt idx="6651">
                  <c:v>-4.7272859934583</c:v>
                </c:pt>
                <c:pt idx="6652">
                  <c:v>-3.017001665997</c:v>
                </c:pt>
                <c:pt idx="6653">
                  <c:v>-3.83596063931262</c:v>
                </c:pt>
                <c:pt idx="6654">
                  <c:v>-2.26400332153958</c:v>
                </c:pt>
                <c:pt idx="6655">
                  <c:v>-3.07288266094588</c:v>
                </c:pt>
                <c:pt idx="6656">
                  <c:v>-2.83594995307082</c:v>
                </c:pt>
                <c:pt idx="6657">
                  <c:v>-4.52396136128595</c:v>
                </c:pt>
                <c:pt idx="6658">
                  <c:v>-1.68769485531918</c:v>
                </c:pt>
                <c:pt idx="6659">
                  <c:v>-3.87476885914438</c:v>
                </c:pt>
                <c:pt idx="6660">
                  <c:v>-2.77846712454378</c:v>
                </c:pt>
                <c:pt idx="6661">
                  <c:v>-1.50256131303907</c:v>
                </c:pt>
                <c:pt idx="6662">
                  <c:v>-3.65302795251069</c:v>
                </c:pt>
                <c:pt idx="6663">
                  <c:v>-4.0888360457823</c:v>
                </c:pt>
                <c:pt idx="6664">
                  <c:v>-1.93345956338939</c:v>
                </c:pt>
                <c:pt idx="6665">
                  <c:v>-1.49562013423254</c:v>
                </c:pt>
                <c:pt idx="6666">
                  <c:v>-2.88148509746253</c:v>
                </c:pt>
                <c:pt idx="6667">
                  <c:v>-3.59321126291092</c:v>
                </c:pt>
                <c:pt idx="6668">
                  <c:v>-4.09427332555917</c:v>
                </c:pt>
                <c:pt idx="6669">
                  <c:v>-2.11013217864788</c:v>
                </c:pt>
                <c:pt idx="6670">
                  <c:v>-4.53200421948677</c:v>
                </c:pt>
                <c:pt idx="6671">
                  <c:v>-2.28929757772888</c:v>
                </c:pt>
                <c:pt idx="6672">
                  <c:v>-5.69162224109847</c:v>
                </c:pt>
                <c:pt idx="6673">
                  <c:v>-3.67601826695916</c:v>
                </c:pt>
                <c:pt idx="6674">
                  <c:v>-4.77707028833505</c:v>
                </c:pt>
                <c:pt idx="6675">
                  <c:v>-2.27692266060898</c:v>
                </c:pt>
                <c:pt idx="6676">
                  <c:v>-1.99306602706248</c:v>
                </c:pt>
                <c:pt idx="6677">
                  <c:v>-4.13244520010735</c:v>
                </c:pt>
                <c:pt idx="6678">
                  <c:v>-5.38989695036378</c:v>
                </c:pt>
                <c:pt idx="6679">
                  <c:v>-4.07246808063773</c:v>
                </c:pt>
                <c:pt idx="6680">
                  <c:v>-4.13170308440692</c:v>
                </c:pt>
                <c:pt idx="6681">
                  <c:v>-2.12908111884103</c:v>
                </c:pt>
                <c:pt idx="6682">
                  <c:v>-2.13305418209448</c:v>
                </c:pt>
                <c:pt idx="6683">
                  <c:v>-2.12477251262498</c:v>
                </c:pt>
                <c:pt idx="6684">
                  <c:v>-1.36956931780027</c:v>
                </c:pt>
                <c:pt idx="6685">
                  <c:v>-4.63497638999872</c:v>
                </c:pt>
                <c:pt idx="6686">
                  <c:v>-1.5880107853428</c:v>
                </c:pt>
                <c:pt idx="6687">
                  <c:v>-5.00010076818061</c:v>
                </c:pt>
                <c:pt idx="6688">
                  <c:v>-3.94011658374167</c:v>
                </c:pt>
                <c:pt idx="6689">
                  <c:v>-5.5707526918573</c:v>
                </c:pt>
                <c:pt idx="6690">
                  <c:v>-1.41640876643863</c:v>
                </c:pt>
                <c:pt idx="6691">
                  <c:v>-1.51503797667855</c:v>
                </c:pt>
                <c:pt idx="6692">
                  <c:v>-2.11775651240844</c:v>
                </c:pt>
                <c:pt idx="6693">
                  <c:v>-3.03542318638626</c:v>
                </c:pt>
                <c:pt idx="6694">
                  <c:v>-4.28504257120475</c:v>
                </c:pt>
                <c:pt idx="6695">
                  <c:v>-1.43371819478404</c:v>
                </c:pt>
                <c:pt idx="6696">
                  <c:v>-1.85457633899393</c:v>
                </c:pt>
                <c:pt idx="6697">
                  <c:v>-3.74887608225217</c:v>
                </c:pt>
                <c:pt idx="6698">
                  <c:v>-4.45889556042416</c:v>
                </c:pt>
                <c:pt idx="6699">
                  <c:v>-4.57866265281953</c:v>
                </c:pt>
                <c:pt idx="6700">
                  <c:v>-4.02376224633725</c:v>
                </c:pt>
                <c:pt idx="6701">
                  <c:v>-3.64982439507609</c:v>
                </c:pt>
                <c:pt idx="6702">
                  <c:v>-2.25720251636748</c:v>
                </c:pt>
                <c:pt idx="6703">
                  <c:v>-2.11838830738253</c:v>
                </c:pt>
                <c:pt idx="6704">
                  <c:v>-1.38834986119744</c:v>
                </c:pt>
                <c:pt idx="6705">
                  <c:v>-3.6992319304681</c:v>
                </c:pt>
                <c:pt idx="6706">
                  <c:v>-1.81826914036968</c:v>
                </c:pt>
                <c:pt idx="6707">
                  <c:v>-5.19708325293214</c:v>
                </c:pt>
                <c:pt idx="6708">
                  <c:v>-4.88416012088582</c:v>
                </c:pt>
                <c:pt idx="6709">
                  <c:v>-3.79230787419836</c:v>
                </c:pt>
                <c:pt idx="6710">
                  <c:v>-1.2828040599952</c:v>
                </c:pt>
                <c:pt idx="6711">
                  <c:v>-3.59488129929743</c:v>
                </c:pt>
                <c:pt idx="6712">
                  <c:v>-3.25226683838166</c:v>
                </c:pt>
                <c:pt idx="6713">
                  <c:v>-1.42829370636173</c:v>
                </c:pt>
                <c:pt idx="6714">
                  <c:v>-3.57256107040675</c:v>
                </c:pt>
                <c:pt idx="6715">
                  <c:v>-3.37170738306727</c:v>
                </c:pt>
                <c:pt idx="6716">
                  <c:v>-4.41795042535309</c:v>
                </c:pt>
                <c:pt idx="6717">
                  <c:v>-1.96903148779267</c:v>
                </c:pt>
                <c:pt idx="6718">
                  <c:v>-4.37265096108628</c:v>
                </c:pt>
                <c:pt idx="6719">
                  <c:v>-3.1497948105229</c:v>
                </c:pt>
                <c:pt idx="6720">
                  <c:v>-2.15372654766601</c:v>
                </c:pt>
                <c:pt idx="6721">
                  <c:v>-1.62378223084019</c:v>
                </c:pt>
                <c:pt idx="6722">
                  <c:v>-1.38430234424514</c:v>
                </c:pt>
                <c:pt idx="6723">
                  <c:v>-1.56402410370292</c:v>
                </c:pt>
                <c:pt idx="6724">
                  <c:v>-4.36016487180213</c:v>
                </c:pt>
                <c:pt idx="6725">
                  <c:v>-5.59014034328208</c:v>
                </c:pt>
                <c:pt idx="6726">
                  <c:v>-2.39302388174057</c:v>
                </c:pt>
                <c:pt idx="6727">
                  <c:v>-5.02289324783664</c:v>
                </c:pt>
                <c:pt idx="6728">
                  <c:v>-4.22434690586893</c:v>
                </c:pt>
                <c:pt idx="6729">
                  <c:v>-3.11496685965761</c:v>
                </c:pt>
                <c:pt idx="6730">
                  <c:v>-2.08836312535867</c:v>
                </c:pt>
                <c:pt idx="6731">
                  <c:v>-4.91078545551311</c:v>
                </c:pt>
                <c:pt idx="6732">
                  <c:v>-5.64371099867859</c:v>
                </c:pt>
                <c:pt idx="6733">
                  <c:v>-2.29785408699877</c:v>
                </c:pt>
                <c:pt idx="6734">
                  <c:v>-2.23583045070037</c:v>
                </c:pt>
                <c:pt idx="6735">
                  <c:v>-2.4718927211938</c:v>
                </c:pt>
                <c:pt idx="6736">
                  <c:v>-2.73482604654346</c:v>
                </c:pt>
                <c:pt idx="6737">
                  <c:v>-5.14286941046365</c:v>
                </c:pt>
                <c:pt idx="6738">
                  <c:v>-1.84991852922984</c:v>
                </c:pt>
                <c:pt idx="6739">
                  <c:v>-5.10957066871083</c:v>
                </c:pt>
                <c:pt idx="6740">
                  <c:v>-3.09396116994173</c:v>
                </c:pt>
                <c:pt idx="6741">
                  <c:v>-2.3316035506091</c:v>
                </c:pt>
                <c:pt idx="6742">
                  <c:v>-2.18610043554983</c:v>
                </c:pt>
                <c:pt idx="6743">
                  <c:v>-3.97692933676665</c:v>
                </c:pt>
                <c:pt idx="6744">
                  <c:v>-3.12646700780381</c:v>
                </c:pt>
                <c:pt idx="6745">
                  <c:v>-3.36737162774984</c:v>
                </c:pt>
                <c:pt idx="6746">
                  <c:v>-1.94016888352249</c:v>
                </c:pt>
                <c:pt idx="6747">
                  <c:v>-5.51195354780491</c:v>
                </c:pt>
                <c:pt idx="6748">
                  <c:v>-1.87985476672355</c:v>
                </c:pt>
                <c:pt idx="6749">
                  <c:v>-3.447748786311</c:v>
                </c:pt>
                <c:pt idx="6750">
                  <c:v>-4.19730904165523</c:v>
                </c:pt>
                <c:pt idx="6751">
                  <c:v>-3.43307951543677</c:v>
                </c:pt>
                <c:pt idx="6752">
                  <c:v>-1.43342139244813</c:v>
                </c:pt>
                <c:pt idx="6753">
                  <c:v>-4.60413363152599</c:v>
                </c:pt>
                <c:pt idx="6754">
                  <c:v>-5.37950918040634</c:v>
                </c:pt>
                <c:pt idx="6755">
                  <c:v>-1.44929394359558</c:v>
                </c:pt>
                <c:pt idx="6756">
                  <c:v>-2.85044995342914</c:v>
                </c:pt>
                <c:pt idx="6757">
                  <c:v>-4.98095070233549</c:v>
                </c:pt>
                <c:pt idx="6758">
                  <c:v>-4.84859341208302</c:v>
                </c:pt>
                <c:pt idx="6759">
                  <c:v>-2.65127075521096</c:v>
                </c:pt>
                <c:pt idx="6760">
                  <c:v>-5.50237590070492</c:v>
                </c:pt>
                <c:pt idx="6761">
                  <c:v>-4.42136241853821</c:v>
                </c:pt>
                <c:pt idx="6762">
                  <c:v>-2.63567656032836</c:v>
                </c:pt>
                <c:pt idx="6763">
                  <c:v>-5.20572557177702</c:v>
                </c:pt>
                <c:pt idx="6764">
                  <c:v>-4.01443745829668</c:v>
                </c:pt>
                <c:pt idx="6765">
                  <c:v>-1.79408736821488</c:v>
                </c:pt>
                <c:pt idx="6766">
                  <c:v>-3.12844648539266</c:v>
                </c:pt>
                <c:pt idx="6767">
                  <c:v>-2.7165350793</c:v>
                </c:pt>
                <c:pt idx="6768">
                  <c:v>-2.16759020795462</c:v>
                </c:pt>
                <c:pt idx="6769">
                  <c:v>-5.07965676313877</c:v>
                </c:pt>
                <c:pt idx="6770">
                  <c:v>-2.03648478856994</c:v>
                </c:pt>
                <c:pt idx="6771">
                  <c:v>-3.53783496887589</c:v>
                </c:pt>
                <c:pt idx="6772">
                  <c:v>-2.05553077154981</c:v>
                </c:pt>
                <c:pt idx="6773">
                  <c:v>-1.39048830711169</c:v>
                </c:pt>
                <c:pt idx="6774">
                  <c:v>-3.92804326852642</c:v>
                </c:pt>
                <c:pt idx="6775">
                  <c:v>-1.66353417940335</c:v>
                </c:pt>
                <c:pt idx="6776">
                  <c:v>-3.8802484686572</c:v>
                </c:pt>
                <c:pt idx="6777">
                  <c:v>-4.8996319863192</c:v>
                </c:pt>
                <c:pt idx="6778">
                  <c:v>-3.61874574275869</c:v>
                </c:pt>
                <c:pt idx="6779">
                  <c:v>-1.68073145692248</c:v>
                </c:pt>
                <c:pt idx="6780">
                  <c:v>-4.89243902700685</c:v>
                </c:pt>
                <c:pt idx="6781">
                  <c:v>-2.33746277852052</c:v>
                </c:pt>
                <c:pt idx="6782">
                  <c:v>-4.25152342865767</c:v>
                </c:pt>
                <c:pt idx="6783">
                  <c:v>-3.20793259157493</c:v>
                </c:pt>
                <c:pt idx="6784">
                  <c:v>-5.19038913888882</c:v>
                </c:pt>
                <c:pt idx="6785">
                  <c:v>-2.49408057870524</c:v>
                </c:pt>
                <c:pt idx="6786">
                  <c:v>-4.1805586320801</c:v>
                </c:pt>
                <c:pt idx="6787">
                  <c:v>-3.60293792093945</c:v>
                </c:pt>
                <c:pt idx="6788">
                  <c:v>-5.0520801940579</c:v>
                </c:pt>
                <c:pt idx="6789">
                  <c:v>-2.92430871103623</c:v>
                </c:pt>
                <c:pt idx="6790">
                  <c:v>-2.37411623749137</c:v>
                </c:pt>
                <c:pt idx="6791">
                  <c:v>-4.60647754913612</c:v>
                </c:pt>
                <c:pt idx="6792">
                  <c:v>-4.72590588263165</c:v>
                </c:pt>
                <c:pt idx="6793">
                  <c:v>-5.68231741824607</c:v>
                </c:pt>
                <c:pt idx="6794">
                  <c:v>-2.68857595084035</c:v>
                </c:pt>
                <c:pt idx="6795">
                  <c:v>-3.36905961008899</c:v>
                </c:pt>
                <c:pt idx="6796">
                  <c:v>-2.28114870327191</c:v>
                </c:pt>
                <c:pt idx="6797">
                  <c:v>-4.64812700472085</c:v>
                </c:pt>
                <c:pt idx="6798">
                  <c:v>-5.58627929864919</c:v>
                </c:pt>
                <c:pt idx="6799">
                  <c:v>-2.96253400979362</c:v>
                </c:pt>
                <c:pt idx="6800">
                  <c:v>-5.34620832467033</c:v>
                </c:pt>
                <c:pt idx="6801">
                  <c:v>-5.22716117722572</c:v>
                </c:pt>
                <c:pt idx="6802">
                  <c:v>-1.76523975906774</c:v>
                </c:pt>
                <c:pt idx="6803">
                  <c:v>-3.42370719212897</c:v>
                </c:pt>
                <c:pt idx="6804">
                  <c:v>-5.34318044655994</c:v>
                </c:pt>
                <c:pt idx="6805">
                  <c:v>-3.98771844174068</c:v>
                </c:pt>
                <c:pt idx="6806">
                  <c:v>-3.90583896325072</c:v>
                </c:pt>
                <c:pt idx="6807">
                  <c:v>-3.24390263883475</c:v>
                </c:pt>
                <c:pt idx="6808">
                  <c:v>-4.21602367427134</c:v>
                </c:pt>
                <c:pt idx="6809">
                  <c:v>-1.31542220168378</c:v>
                </c:pt>
                <c:pt idx="6810">
                  <c:v>-5.74842423877009</c:v>
                </c:pt>
                <c:pt idx="6811">
                  <c:v>-5.35340694186648</c:v>
                </c:pt>
                <c:pt idx="6812">
                  <c:v>-3.90759364876823</c:v>
                </c:pt>
                <c:pt idx="6813">
                  <c:v>-5.04538349868234</c:v>
                </c:pt>
                <c:pt idx="6814">
                  <c:v>-4.33057250906089</c:v>
                </c:pt>
                <c:pt idx="6815">
                  <c:v>-4.72257410260986</c:v>
                </c:pt>
                <c:pt idx="6816">
                  <c:v>-4.04766783537921</c:v>
                </c:pt>
                <c:pt idx="6817">
                  <c:v>-3.1731895990918</c:v>
                </c:pt>
                <c:pt idx="6818">
                  <c:v>-2.66061143244677</c:v>
                </c:pt>
                <c:pt idx="6819">
                  <c:v>-2.4640755673582</c:v>
                </c:pt>
                <c:pt idx="6820">
                  <c:v>-3.20117538969538</c:v>
                </c:pt>
                <c:pt idx="6821">
                  <c:v>-4.91011729306693</c:v>
                </c:pt>
                <c:pt idx="6822">
                  <c:v>-5.68717612191907</c:v>
                </c:pt>
                <c:pt idx="6823">
                  <c:v>-2.77110184214905</c:v>
                </c:pt>
                <c:pt idx="6824">
                  <c:v>-3.15075078252105</c:v>
                </c:pt>
                <c:pt idx="6825">
                  <c:v>-3.84504156404173</c:v>
                </c:pt>
                <c:pt idx="6826">
                  <c:v>-2.75967876310138</c:v>
                </c:pt>
                <c:pt idx="6827">
                  <c:v>-2.37392203317728</c:v>
                </c:pt>
                <c:pt idx="6828">
                  <c:v>-4.45019632947079</c:v>
                </c:pt>
                <c:pt idx="6829">
                  <c:v>-5.05056943400297</c:v>
                </c:pt>
                <c:pt idx="6830">
                  <c:v>-2.51121128978583</c:v>
                </c:pt>
                <c:pt idx="6831">
                  <c:v>-4.1495668392519</c:v>
                </c:pt>
                <c:pt idx="6832">
                  <c:v>-4.30427207598696</c:v>
                </c:pt>
                <c:pt idx="6833">
                  <c:v>-1.68453217008203</c:v>
                </c:pt>
                <c:pt idx="6834">
                  <c:v>-1.90295154597131</c:v>
                </c:pt>
                <c:pt idx="6835">
                  <c:v>-2.38765756980426</c:v>
                </c:pt>
                <c:pt idx="6836">
                  <c:v>-5.01173252993308</c:v>
                </c:pt>
                <c:pt idx="6837">
                  <c:v>-1.37829418107048</c:v>
                </c:pt>
                <c:pt idx="6838">
                  <c:v>-3.80439394347825</c:v>
                </c:pt>
                <c:pt idx="6839">
                  <c:v>-3.36718402814875</c:v>
                </c:pt>
                <c:pt idx="6840">
                  <c:v>-3.10430274782103</c:v>
                </c:pt>
                <c:pt idx="6841">
                  <c:v>-4.39103640771969</c:v>
                </c:pt>
                <c:pt idx="6842">
                  <c:v>-3.70831770007742</c:v>
                </c:pt>
                <c:pt idx="6843">
                  <c:v>-5.08157696081868</c:v>
                </c:pt>
                <c:pt idx="6844">
                  <c:v>-5.29217191833894</c:v>
                </c:pt>
                <c:pt idx="6845">
                  <c:v>-4.6651522737597</c:v>
                </c:pt>
                <c:pt idx="6846">
                  <c:v>-3.42236933797618</c:v>
                </c:pt>
                <c:pt idx="6847">
                  <c:v>-4.78118122512359</c:v>
                </c:pt>
                <c:pt idx="6848">
                  <c:v>-3.21713414985317</c:v>
                </c:pt>
                <c:pt idx="6849">
                  <c:v>-1.36473124546885</c:v>
                </c:pt>
                <c:pt idx="6850">
                  <c:v>-4.67860871072252</c:v>
                </c:pt>
                <c:pt idx="6851">
                  <c:v>-2.66428314246453</c:v>
                </c:pt>
                <c:pt idx="6852">
                  <c:v>-4.14919538389362</c:v>
                </c:pt>
                <c:pt idx="6853">
                  <c:v>-1.55924972984029</c:v>
                </c:pt>
                <c:pt idx="6854">
                  <c:v>-4.91838521724048</c:v>
                </c:pt>
                <c:pt idx="6855">
                  <c:v>-1.65468520714039</c:v>
                </c:pt>
                <c:pt idx="6856">
                  <c:v>-2.20249969025909</c:v>
                </c:pt>
                <c:pt idx="6857">
                  <c:v>-4.58402120021016</c:v>
                </c:pt>
                <c:pt idx="6858">
                  <c:v>-5.0335827837782</c:v>
                </c:pt>
                <c:pt idx="6859">
                  <c:v>-2.11271911919643</c:v>
                </c:pt>
                <c:pt idx="6860">
                  <c:v>-1.9790083688545</c:v>
                </c:pt>
                <c:pt idx="6861">
                  <c:v>-3.27182804251766</c:v>
                </c:pt>
                <c:pt idx="6862">
                  <c:v>-5.06544982866781</c:v>
                </c:pt>
                <c:pt idx="6863">
                  <c:v>-3.06600971195013</c:v>
                </c:pt>
                <c:pt idx="6864">
                  <c:v>-1.52529773371932</c:v>
                </c:pt>
                <c:pt idx="6865">
                  <c:v>-3.98332148020291</c:v>
                </c:pt>
                <c:pt idx="6866">
                  <c:v>-2.9244004851783</c:v>
                </c:pt>
                <c:pt idx="6867">
                  <c:v>-1.55690714589278</c:v>
                </c:pt>
                <c:pt idx="6868">
                  <c:v>-2.09940917809252</c:v>
                </c:pt>
                <c:pt idx="6869">
                  <c:v>-2.87248684418136</c:v>
                </c:pt>
                <c:pt idx="6870">
                  <c:v>-3.18646427319318</c:v>
                </c:pt>
                <c:pt idx="6871">
                  <c:v>-4.47008418549156</c:v>
                </c:pt>
                <c:pt idx="6872">
                  <c:v>-3.58519284047975</c:v>
                </c:pt>
                <c:pt idx="6873">
                  <c:v>-4.94132414614515</c:v>
                </c:pt>
                <c:pt idx="6874">
                  <c:v>-5.13437215885332</c:v>
                </c:pt>
                <c:pt idx="6875">
                  <c:v>-2.17496589062669</c:v>
                </c:pt>
                <c:pt idx="6876">
                  <c:v>-3.75594333768261</c:v>
                </c:pt>
                <c:pt idx="6877">
                  <c:v>-5.71883596737701</c:v>
                </c:pt>
                <c:pt idx="6878">
                  <c:v>-1.33461248953812</c:v>
                </c:pt>
                <c:pt idx="6879">
                  <c:v>-3.2257330562079</c:v>
                </c:pt>
                <c:pt idx="6880">
                  <c:v>-4.62431586574376</c:v>
                </c:pt>
                <c:pt idx="6881">
                  <c:v>-2.03282016410702</c:v>
                </c:pt>
                <c:pt idx="6882">
                  <c:v>-5.74428034697175</c:v>
                </c:pt>
                <c:pt idx="6883">
                  <c:v>-4.99544750975471</c:v>
                </c:pt>
                <c:pt idx="6884">
                  <c:v>-4.15236022163862</c:v>
                </c:pt>
                <c:pt idx="6885">
                  <c:v>-1.47204591149652</c:v>
                </c:pt>
                <c:pt idx="6886">
                  <c:v>-5.70548140781961</c:v>
                </c:pt>
                <c:pt idx="6887">
                  <c:v>-3.42473622512627</c:v>
                </c:pt>
                <c:pt idx="6888">
                  <c:v>-3.8040222259806</c:v>
                </c:pt>
                <c:pt idx="6889">
                  <c:v>-4.16024247058375</c:v>
                </c:pt>
                <c:pt idx="6890">
                  <c:v>-4.16806116567936</c:v>
                </c:pt>
                <c:pt idx="6891">
                  <c:v>-4.12538505744709</c:v>
                </c:pt>
                <c:pt idx="6892">
                  <c:v>-5.70835534669516</c:v>
                </c:pt>
                <c:pt idx="6893">
                  <c:v>-1.87443382621365</c:v>
                </c:pt>
                <c:pt idx="6894">
                  <c:v>-1.9760541842097</c:v>
                </c:pt>
                <c:pt idx="6895">
                  <c:v>-4.51093136378664</c:v>
                </c:pt>
                <c:pt idx="6896">
                  <c:v>-2.98732381423221</c:v>
                </c:pt>
                <c:pt idx="6897">
                  <c:v>-3.93570532326104</c:v>
                </c:pt>
                <c:pt idx="6898">
                  <c:v>-4.44564092811039</c:v>
                </c:pt>
                <c:pt idx="6899">
                  <c:v>-3.10119578769604</c:v>
                </c:pt>
                <c:pt idx="6900">
                  <c:v>-4.20314950562484</c:v>
                </c:pt>
                <c:pt idx="6901">
                  <c:v>-3.17608702525975</c:v>
                </c:pt>
                <c:pt idx="6902">
                  <c:v>-4.52636500009111</c:v>
                </c:pt>
                <c:pt idx="6903">
                  <c:v>-2.15548301367102</c:v>
                </c:pt>
                <c:pt idx="6904">
                  <c:v>-1.52022579482743</c:v>
                </c:pt>
                <c:pt idx="6905">
                  <c:v>-5.44927871475302</c:v>
                </c:pt>
                <c:pt idx="6906">
                  <c:v>-3.41468822741333</c:v>
                </c:pt>
                <c:pt idx="6907">
                  <c:v>-2.85063362809155</c:v>
                </c:pt>
                <c:pt idx="6908">
                  <c:v>-4.43132393914532</c:v>
                </c:pt>
                <c:pt idx="6909">
                  <c:v>-5.03470565787474</c:v>
                </c:pt>
                <c:pt idx="6910">
                  <c:v>-2.68330575188568</c:v>
                </c:pt>
                <c:pt idx="6911">
                  <c:v>-3.91339390087309</c:v>
                </c:pt>
                <c:pt idx="6912">
                  <c:v>-5.15612050322478</c:v>
                </c:pt>
                <c:pt idx="6913">
                  <c:v>-1.67890349134961</c:v>
                </c:pt>
                <c:pt idx="6914">
                  <c:v>-3.23608476210923</c:v>
                </c:pt>
                <c:pt idx="6915">
                  <c:v>-1.30752329300583</c:v>
                </c:pt>
                <c:pt idx="6916">
                  <c:v>-3.21994255181962</c:v>
                </c:pt>
                <c:pt idx="6917">
                  <c:v>-4.65384180146365</c:v>
                </c:pt>
                <c:pt idx="6918">
                  <c:v>-1.66130208586132</c:v>
                </c:pt>
                <c:pt idx="6919">
                  <c:v>-1.90017185464784</c:v>
                </c:pt>
                <c:pt idx="6920">
                  <c:v>-4.05261373605377</c:v>
                </c:pt>
                <c:pt idx="6921">
                  <c:v>-1.81106067547942</c:v>
                </c:pt>
                <c:pt idx="6922">
                  <c:v>-2.17267485094322</c:v>
                </c:pt>
                <c:pt idx="6923">
                  <c:v>-4.25412876848586</c:v>
                </c:pt>
                <c:pt idx="6924">
                  <c:v>-3.81932005552478</c:v>
                </c:pt>
                <c:pt idx="6925">
                  <c:v>-2.49357532803703</c:v>
                </c:pt>
                <c:pt idx="6926">
                  <c:v>-4.1364296538967</c:v>
                </c:pt>
                <c:pt idx="6927">
                  <c:v>-1.5735720198394</c:v>
                </c:pt>
                <c:pt idx="6928">
                  <c:v>-3.49993321388848</c:v>
                </c:pt>
                <c:pt idx="6929">
                  <c:v>-3.09521949335158</c:v>
                </c:pt>
                <c:pt idx="6930">
                  <c:v>-3.13539485755152</c:v>
                </c:pt>
                <c:pt idx="6931">
                  <c:v>-5.33998057562816</c:v>
                </c:pt>
                <c:pt idx="6932">
                  <c:v>-2.7188266620646</c:v>
                </c:pt>
                <c:pt idx="6933">
                  <c:v>-3.75335903831316</c:v>
                </c:pt>
                <c:pt idx="6934">
                  <c:v>-5.70783004713189</c:v>
                </c:pt>
                <c:pt idx="6935">
                  <c:v>-2.40487579789363</c:v>
                </c:pt>
                <c:pt idx="6936">
                  <c:v>-5.05740519795079</c:v>
                </c:pt>
                <c:pt idx="6937">
                  <c:v>-3.14352104356756</c:v>
                </c:pt>
                <c:pt idx="6938">
                  <c:v>-4.11767632429775</c:v>
                </c:pt>
                <c:pt idx="6939">
                  <c:v>-2.95656147062111</c:v>
                </c:pt>
                <c:pt idx="6940">
                  <c:v>-1.31631381724847</c:v>
                </c:pt>
                <c:pt idx="6941">
                  <c:v>-4.63876501650825</c:v>
                </c:pt>
                <c:pt idx="6942">
                  <c:v>-2.24416091273527</c:v>
                </c:pt>
                <c:pt idx="6943">
                  <c:v>-5.62679031468258</c:v>
                </c:pt>
                <c:pt idx="6944">
                  <c:v>-1.86027534752292</c:v>
                </c:pt>
                <c:pt idx="6945">
                  <c:v>-5.46259775923614</c:v>
                </c:pt>
                <c:pt idx="6946">
                  <c:v>-5.1083017674755</c:v>
                </c:pt>
                <c:pt idx="6947">
                  <c:v>-3.41897090375295</c:v>
                </c:pt>
                <c:pt idx="6948">
                  <c:v>-2.49026466472212</c:v>
                </c:pt>
                <c:pt idx="6949">
                  <c:v>-5.64832507864082</c:v>
                </c:pt>
                <c:pt idx="6950">
                  <c:v>-4.64387715475706</c:v>
                </c:pt>
                <c:pt idx="6951">
                  <c:v>-2.76588457895926</c:v>
                </c:pt>
                <c:pt idx="6952">
                  <c:v>-5.54293578611406</c:v>
                </c:pt>
                <c:pt idx="6953">
                  <c:v>-2.66807515796454</c:v>
                </c:pt>
                <c:pt idx="6954">
                  <c:v>-4.28901405258612</c:v>
                </c:pt>
                <c:pt idx="6955">
                  <c:v>-5.7309622146706</c:v>
                </c:pt>
                <c:pt idx="6956">
                  <c:v>-4.64907116520037</c:v>
                </c:pt>
                <c:pt idx="6957">
                  <c:v>-5.74824718424974</c:v>
                </c:pt>
                <c:pt idx="6958">
                  <c:v>-1.41355604026355</c:v>
                </c:pt>
                <c:pt idx="6959">
                  <c:v>-3.44868208678739</c:v>
                </c:pt>
                <c:pt idx="6960">
                  <c:v>-4.40468883252316</c:v>
                </c:pt>
                <c:pt idx="6961">
                  <c:v>-4.25994877731677</c:v>
                </c:pt>
                <c:pt idx="6962">
                  <c:v>-3.70722684154429</c:v>
                </c:pt>
                <c:pt idx="6963">
                  <c:v>-3.16483667865119</c:v>
                </c:pt>
                <c:pt idx="6964">
                  <c:v>-1.89766309721116</c:v>
                </c:pt>
                <c:pt idx="6965">
                  <c:v>-3.94652864789127</c:v>
                </c:pt>
                <c:pt idx="6966">
                  <c:v>-3.4581661842005</c:v>
                </c:pt>
                <c:pt idx="6967">
                  <c:v>-4.10295430739115</c:v>
                </c:pt>
                <c:pt idx="6968">
                  <c:v>-2.13180146327067</c:v>
                </c:pt>
                <c:pt idx="6969">
                  <c:v>-2.97398268173552</c:v>
                </c:pt>
                <c:pt idx="6970">
                  <c:v>-3.85820689751746</c:v>
                </c:pt>
                <c:pt idx="6971">
                  <c:v>-1.81699822966045</c:v>
                </c:pt>
                <c:pt idx="6972">
                  <c:v>-5.54894278710893</c:v>
                </c:pt>
                <c:pt idx="6973">
                  <c:v>-1.27213290635081</c:v>
                </c:pt>
                <c:pt idx="6974">
                  <c:v>-1.63898200553231</c:v>
                </c:pt>
                <c:pt idx="6975">
                  <c:v>-4.24337671134388</c:v>
                </c:pt>
                <c:pt idx="6976">
                  <c:v>-4.12687459076784</c:v>
                </c:pt>
                <c:pt idx="6977">
                  <c:v>-3.83397218478618</c:v>
                </c:pt>
                <c:pt idx="6978">
                  <c:v>-1.45247724150557</c:v>
                </c:pt>
                <c:pt idx="6979">
                  <c:v>-3.82959123942213</c:v>
                </c:pt>
                <c:pt idx="6980">
                  <c:v>-2.31786826815305</c:v>
                </c:pt>
                <c:pt idx="6981">
                  <c:v>-3.3008553353153</c:v>
                </c:pt>
                <c:pt idx="6982">
                  <c:v>-4.44771633603187</c:v>
                </c:pt>
                <c:pt idx="6983">
                  <c:v>-2.44517080114405</c:v>
                </c:pt>
                <c:pt idx="6984">
                  <c:v>-3.88351168155267</c:v>
                </c:pt>
                <c:pt idx="6985">
                  <c:v>-1.95982153795553</c:v>
                </c:pt>
                <c:pt idx="6986">
                  <c:v>-4.22600164392838</c:v>
                </c:pt>
                <c:pt idx="6987">
                  <c:v>-3.75025240648948</c:v>
                </c:pt>
                <c:pt idx="6988">
                  <c:v>-4.81118369107644</c:v>
                </c:pt>
                <c:pt idx="6989">
                  <c:v>-2.3497149499013</c:v>
                </c:pt>
                <c:pt idx="6990">
                  <c:v>-1.51373138495899</c:v>
                </c:pt>
                <c:pt idx="6991">
                  <c:v>-4.16581815380047</c:v>
                </c:pt>
                <c:pt idx="6992">
                  <c:v>-3.63130959558746</c:v>
                </c:pt>
                <c:pt idx="6993">
                  <c:v>-2.66253997856103</c:v>
                </c:pt>
                <c:pt idx="6994">
                  <c:v>-5.25356874501393</c:v>
                </c:pt>
                <c:pt idx="6995">
                  <c:v>-4.75859613162006</c:v>
                </c:pt>
                <c:pt idx="6996">
                  <c:v>-5.73925963361408</c:v>
                </c:pt>
                <c:pt idx="6997">
                  <c:v>-1.95574236817408</c:v>
                </c:pt>
                <c:pt idx="6998">
                  <c:v>-4.39664558226545</c:v>
                </c:pt>
                <c:pt idx="6999">
                  <c:v>-4.35740230188219</c:v>
                </c:pt>
                <c:pt idx="7000">
                  <c:v>-3.63081191844483</c:v>
                </c:pt>
                <c:pt idx="7001">
                  <c:v>-5.56070351876316</c:v>
                </c:pt>
                <c:pt idx="7002">
                  <c:v>-4.77540631655934</c:v>
                </c:pt>
                <c:pt idx="7003">
                  <c:v>-5.30892690656752</c:v>
                </c:pt>
                <c:pt idx="7004">
                  <c:v>-1.44548004700093</c:v>
                </c:pt>
                <c:pt idx="7005">
                  <c:v>-1.32565182482648</c:v>
                </c:pt>
                <c:pt idx="7006">
                  <c:v>-2.28310675816405</c:v>
                </c:pt>
                <c:pt idx="7007">
                  <c:v>-3.04103323995631</c:v>
                </c:pt>
                <c:pt idx="7008">
                  <c:v>-1.76651762502273</c:v>
                </c:pt>
                <c:pt idx="7009">
                  <c:v>-3.55212482462751</c:v>
                </c:pt>
                <c:pt idx="7010">
                  <c:v>-3.13802253339725</c:v>
                </c:pt>
                <c:pt idx="7011">
                  <c:v>-3.52642267513274</c:v>
                </c:pt>
                <c:pt idx="7012">
                  <c:v>-3.07648033638705</c:v>
                </c:pt>
                <c:pt idx="7013">
                  <c:v>-5.41726586569027</c:v>
                </c:pt>
                <c:pt idx="7014">
                  <c:v>-5.03201997730708</c:v>
                </c:pt>
                <c:pt idx="7015">
                  <c:v>-1.31118158060793</c:v>
                </c:pt>
                <c:pt idx="7016">
                  <c:v>-1.99860950756728</c:v>
                </c:pt>
                <c:pt idx="7017">
                  <c:v>-4.01209307682655</c:v>
                </c:pt>
                <c:pt idx="7018">
                  <c:v>-3.61024900997349</c:v>
                </c:pt>
                <c:pt idx="7019">
                  <c:v>-4.0183839924412</c:v>
                </c:pt>
                <c:pt idx="7020">
                  <c:v>-4.94895611042036</c:v>
                </c:pt>
                <c:pt idx="7021">
                  <c:v>-3.8190573095077</c:v>
                </c:pt>
                <c:pt idx="7022">
                  <c:v>-5.05846780228089</c:v>
                </c:pt>
                <c:pt idx="7023">
                  <c:v>-4.40660709596028</c:v>
                </c:pt>
                <c:pt idx="7024">
                  <c:v>-3.84387831595038</c:v>
                </c:pt>
                <c:pt idx="7025">
                  <c:v>-5.17811730948873</c:v>
                </c:pt>
                <c:pt idx="7026">
                  <c:v>-2.6205584009079</c:v>
                </c:pt>
                <c:pt idx="7027">
                  <c:v>-5.13913181214265</c:v>
                </c:pt>
                <c:pt idx="7028">
                  <c:v>-2.81659079805028</c:v>
                </c:pt>
                <c:pt idx="7029">
                  <c:v>-5.27075369668311</c:v>
                </c:pt>
                <c:pt idx="7030">
                  <c:v>-4.92994879006827</c:v>
                </c:pt>
                <c:pt idx="7031">
                  <c:v>-5.08456681583968</c:v>
                </c:pt>
                <c:pt idx="7032">
                  <c:v>-2.0802022868844</c:v>
                </c:pt>
                <c:pt idx="7033">
                  <c:v>-5.43892236355039</c:v>
                </c:pt>
                <c:pt idx="7034">
                  <c:v>-2.14963385505306</c:v>
                </c:pt>
                <c:pt idx="7035">
                  <c:v>-2.19475505972432</c:v>
                </c:pt>
                <c:pt idx="7036">
                  <c:v>-2.60962341386101</c:v>
                </c:pt>
                <c:pt idx="7037">
                  <c:v>-3.06518480281983</c:v>
                </c:pt>
                <c:pt idx="7038">
                  <c:v>-2.79502990272045</c:v>
                </c:pt>
                <c:pt idx="7039">
                  <c:v>-4.12745270624036</c:v>
                </c:pt>
                <c:pt idx="7040">
                  <c:v>-1.84009850615511</c:v>
                </c:pt>
                <c:pt idx="7041">
                  <c:v>-5.64529712032312</c:v>
                </c:pt>
                <c:pt idx="7042">
                  <c:v>-4.56490459219929</c:v>
                </c:pt>
                <c:pt idx="7043">
                  <c:v>-3.30167624465262</c:v>
                </c:pt>
                <c:pt idx="7044">
                  <c:v>-5.03726744895314</c:v>
                </c:pt>
                <c:pt idx="7045">
                  <c:v>-3.56030610855842</c:v>
                </c:pt>
                <c:pt idx="7046">
                  <c:v>-5.03453983166452</c:v>
                </c:pt>
                <c:pt idx="7047">
                  <c:v>-5.4005391029007</c:v>
                </c:pt>
                <c:pt idx="7048">
                  <c:v>-5.11259894416285</c:v>
                </c:pt>
                <c:pt idx="7049">
                  <c:v>-5.25013817740002</c:v>
                </c:pt>
                <c:pt idx="7050">
                  <c:v>-3.09222991464919</c:v>
                </c:pt>
                <c:pt idx="7051">
                  <c:v>-4.12276051393372</c:v>
                </c:pt>
                <c:pt idx="7052">
                  <c:v>-4.62940497614246</c:v>
                </c:pt>
                <c:pt idx="7053">
                  <c:v>-3.71921651819899</c:v>
                </c:pt>
                <c:pt idx="7054">
                  <c:v>-4.2405220625515</c:v>
                </c:pt>
                <c:pt idx="7055">
                  <c:v>-5.11013343412775</c:v>
                </c:pt>
                <c:pt idx="7056">
                  <c:v>-5.15948229410987</c:v>
                </c:pt>
                <c:pt idx="7057">
                  <c:v>-4.45310124136909</c:v>
                </c:pt>
                <c:pt idx="7058">
                  <c:v>-3.22658523292843</c:v>
                </c:pt>
                <c:pt idx="7059">
                  <c:v>-5.07477015309231</c:v>
                </c:pt>
                <c:pt idx="7060">
                  <c:v>-5.0454807846787</c:v>
                </c:pt>
                <c:pt idx="7061">
                  <c:v>-2.72366584937166</c:v>
                </c:pt>
                <c:pt idx="7062">
                  <c:v>-2.68090575534484</c:v>
                </c:pt>
                <c:pt idx="7063">
                  <c:v>-4.25854413479966</c:v>
                </c:pt>
                <c:pt idx="7064">
                  <c:v>-1.50209560443682</c:v>
                </c:pt>
                <c:pt idx="7065">
                  <c:v>-1.47463117154837</c:v>
                </c:pt>
                <c:pt idx="7066">
                  <c:v>-2.27930328024974</c:v>
                </c:pt>
                <c:pt idx="7067">
                  <c:v>-1.39226864210471</c:v>
                </c:pt>
                <c:pt idx="7068">
                  <c:v>-4.72231708264803</c:v>
                </c:pt>
                <c:pt idx="7069">
                  <c:v>-3.01209944978636</c:v>
                </c:pt>
                <c:pt idx="7070">
                  <c:v>-4.99406249661188</c:v>
                </c:pt>
                <c:pt idx="7071">
                  <c:v>-1.49098490354238</c:v>
                </c:pt>
                <c:pt idx="7072">
                  <c:v>-3.87466775606379</c:v>
                </c:pt>
                <c:pt idx="7073">
                  <c:v>-2.55550645871159</c:v>
                </c:pt>
                <c:pt idx="7074">
                  <c:v>-5.42639640226905</c:v>
                </c:pt>
                <c:pt idx="7075">
                  <c:v>-5.5575011203844</c:v>
                </c:pt>
                <c:pt idx="7076">
                  <c:v>-1.88606822245299</c:v>
                </c:pt>
                <c:pt idx="7077">
                  <c:v>-1.63606284302844</c:v>
                </c:pt>
                <c:pt idx="7078">
                  <c:v>-1.94223142906907</c:v>
                </c:pt>
                <c:pt idx="7079">
                  <c:v>-4.04051651690961</c:v>
                </c:pt>
                <c:pt idx="7080">
                  <c:v>-3.22406472012551</c:v>
                </c:pt>
                <c:pt idx="7081">
                  <c:v>-4.41598287343619</c:v>
                </c:pt>
                <c:pt idx="7082">
                  <c:v>-4.42321168002127</c:v>
                </c:pt>
                <c:pt idx="7083">
                  <c:v>-2.5266391343875</c:v>
                </c:pt>
                <c:pt idx="7084">
                  <c:v>-4.55578116036415</c:v>
                </c:pt>
                <c:pt idx="7085">
                  <c:v>-3.21267236484381</c:v>
                </c:pt>
                <c:pt idx="7086">
                  <c:v>-1.99746434827362</c:v>
                </c:pt>
                <c:pt idx="7087">
                  <c:v>-4.1640752924737</c:v>
                </c:pt>
                <c:pt idx="7088">
                  <c:v>-3.2529985585041</c:v>
                </c:pt>
                <c:pt idx="7089">
                  <c:v>-3.98383312082115</c:v>
                </c:pt>
                <c:pt idx="7090">
                  <c:v>-2.07872036754058</c:v>
                </c:pt>
                <c:pt idx="7091">
                  <c:v>-2.94327075765709</c:v>
                </c:pt>
                <c:pt idx="7092">
                  <c:v>-1.66567052997616</c:v>
                </c:pt>
                <c:pt idx="7093">
                  <c:v>-2.87233691350931</c:v>
                </c:pt>
                <c:pt idx="7094">
                  <c:v>-2.88085980444472</c:v>
                </c:pt>
                <c:pt idx="7095">
                  <c:v>-5.52041967045001</c:v>
                </c:pt>
                <c:pt idx="7096">
                  <c:v>-4.40472990301396</c:v>
                </c:pt>
                <c:pt idx="7097">
                  <c:v>-3.76613365889415</c:v>
                </c:pt>
                <c:pt idx="7098">
                  <c:v>-4.0040328626478</c:v>
                </c:pt>
                <c:pt idx="7099">
                  <c:v>-1.44792938960281</c:v>
                </c:pt>
                <c:pt idx="7100">
                  <c:v>-2.6100748460763</c:v>
                </c:pt>
                <c:pt idx="7101">
                  <c:v>-1.99557686111682</c:v>
                </c:pt>
                <c:pt idx="7102">
                  <c:v>-4.82501883195112</c:v>
                </c:pt>
                <c:pt idx="7103">
                  <c:v>-2.98873678242616</c:v>
                </c:pt>
                <c:pt idx="7104">
                  <c:v>-5.03049357052292</c:v>
                </c:pt>
                <c:pt idx="7105">
                  <c:v>-5.57807881277258</c:v>
                </c:pt>
                <c:pt idx="7106">
                  <c:v>-2.63341257171105</c:v>
                </c:pt>
                <c:pt idx="7107">
                  <c:v>-1.41128406854621</c:v>
                </c:pt>
                <c:pt idx="7108">
                  <c:v>-5.44297602297216</c:v>
                </c:pt>
                <c:pt idx="7109">
                  <c:v>-1.55937221531018</c:v>
                </c:pt>
                <c:pt idx="7110">
                  <c:v>-4.97496633687083</c:v>
                </c:pt>
                <c:pt idx="7111">
                  <c:v>-4.42498744223981</c:v>
                </c:pt>
                <c:pt idx="7112">
                  <c:v>-4.72326183910249</c:v>
                </c:pt>
                <c:pt idx="7113">
                  <c:v>-4.32398625668598</c:v>
                </c:pt>
                <c:pt idx="7114">
                  <c:v>-4.82769427533739</c:v>
                </c:pt>
                <c:pt idx="7115">
                  <c:v>-5.58460802668701</c:v>
                </c:pt>
                <c:pt idx="7116">
                  <c:v>-3.71496444802626</c:v>
                </c:pt>
                <c:pt idx="7117">
                  <c:v>-3.20007184471561</c:v>
                </c:pt>
                <c:pt idx="7118">
                  <c:v>-5.17496869891691</c:v>
                </c:pt>
                <c:pt idx="7119">
                  <c:v>-2.76965443871467</c:v>
                </c:pt>
                <c:pt idx="7120">
                  <c:v>-3.58094862865974</c:v>
                </c:pt>
                <c:pt idx="7121">
                  <c:v>-4.89814110827828</c:v>
                </c:pt>
                <c:pt idx="7122">
                  <c:v>-5.52322699846703</c:v>
                </c:pt>
                <c:pt idx="7123">
                  <c:v>-3.9086190758062</c:v>
                </c:pt>
                <c:pt idx="7124">
                  <c:v>-2.24173788014342</c:v>
                </c:pt>
                <c:pt idx="7125">
                  <c:v>-1.68942660185136</c:v>
                </c:pt>
                <c:pt idx="7126">
                  <c:v>-3.48938202410521</c:v>
                </c:pt>
                <c:pt idx="7127">
                  <c:v>-3.57313418188277</c:v>
                </c:pt>
                <c:pt idx="7128">
                  <c:v>-1.88789445532362</c:v>
                </c:pt>
                <c:pt idx="7129">
                  <c:v>-2.08566008815716</c:v>
                </c:pt>
                <c:pt idx="7130">
                  <c:v>-4.62297132413441</c:v>
                </c:pt>
                <c:pt idx="7131">
                  <c:v>-4.00486512108201</c:v>
                </c:pt>
                <c:pt idx="7132">
                  <c:v>-4.58916081939712</c:v>
                </c:pt>
                <c:pt idx="7133">
                  <c:v>-4.38231185281909</c:v>
                </c:pt>
                <c:pt idx="7134">
                  <c:v>-2.41323748631664</c:v>
                </c:pt>
                <c:pt idx="7135">
                  <c:v>-2.37813645838324</c:v>
                </c:pt>
                <c:pt idx="7136">
                  <c:v>-5.59697903664868</c:v>
                </c:pt>
                <c:pt idx="7137">
                  <c:v>-2.05933377610546</c:v>
                </c:pt>
                <c:pt idx="7138">
                  <c:v>-3.67217297136233</c:v>
                </c:pt>
                <c:pt idx="7139">
                  <c:v>-3.32845817661817</c:v>
                </c:pt>
                <c:pt idx="7140">
                  <c:v>-3.4611076954144</c:v>
                </c:pt>
                <c:pt idx="7141">
                  <c:v>-2.15124686988276</c:v>
                </c:pt>
                <c:pt idx="7142">
                  <c:v>-4.11836609086677</c:v>
                </c:pt>
                <c:pt idx="7143">
                  <c:v>-5.45908231281382</c:v>
                </c:pt>
                <c:pt idx="7144">
                  <c:v>-5.30137897446358</c:v>
                </c:pt>
                <c:pt idx="7145">
                  <c:v>-5.52618548079082</c:v>
                </c:pt>
                <c:pt idx="7146">
                  <c:v>-2.62868328907332</c:v>
                </c:pt>
                <c:pt idx="7147">
                  <c:v>-4.82017123344045</c:v>
                </c:pt>
                <c:pt idx="7148">
                  <c:v>-4.60118452903446</c:v>
                </c:pt>
                <c:pt idx="7149">
                  <c:v>-2.62285474793951</c:v>
                </c:pt>
                <c:pt idx="7150">
                  <c:v>-3.77732820160763</c:v>
                </c:pt>
                <c:pt idx="7151">
                  <c:v>-1.2555109371575</c:v>
                </c:pt>
                <c:pt idx="7152">
                  <c:v>-2.48966480168861</c:v>
                </c:pt>
                <c:pt idx="7153">
                  <c:v>-5.17200580250758</c:v>
                </c:pt>
                <c:pt idx="7154">
                  <c:v>-3.22797780999897</c:v>
                </c:pt>
                <c:pt idx="7155">
                  <c:v>-5.30100998773864</c:v>
                </c:pt>
                <c:pt idx="7156">
                  <c:v>-1.41291237233978</c:v>
                </c:pt>
                <c:pt idx="7157">
                  <c:v>-4.58056669165593</c:v>
                </c:pt>
                <c:pt idx="7158">
                  <c:v>-5.44520118490778</c:v>
                </c:pt>
                <c:pt idx="7159">
                  <c:v>-1.52180298381211</c:v>
                </c:pt>
                <c:pt idx="7160">
                  <c:v>-1.69438697256864</c:v>
                </c:pt>
                <c:pt idx="7161">
                  <c:v>-1.29353169996014</c:v>
                </c:pt>
                <c:pt idx="7162">
                  <c:v>-2.46940376136758</c:v>
                </c:pt>
                <c:pt idx="7163">
                  <c:v>-2.80266572850417</c:v>
                </c:pt>
                <c:pt idx="7164">
                  <c:v>-3.70317678134933</c:v>
                </c:pt>
                <c:pt idx="7165">
                  <c:v>-4.06366599751142</c:v>
                </c:pt>
                <c:pt idx="7166">
                  <c:v>-5.22501765588893</c:v>
                </c:pt>
                <c:pt idx="7167">
                  <c:v>-4.16117759002162</c:v>
                </c:pt>
                <c:pt idx="7168">
                  <c:v>-2.43165506212737</c:v>
                </c:pt>
                <c:pt idx="7169">
                  <c:v>-5.18189798633535</c:v>
                </c:pt>
                <c:pt idx="7170">
                  <c:v>-3.53159154311099</c:v>
                </c:pt>
                <c:pt idx="7171">
                  <c:v>-4.92382489788235</c:v>
                </c:pt>
                <c:pt idx="7172">
                  <c:v>-2.55513255537436</c:v>
                </c:pt>
                <c:pt idx="7173">
                  <c:v>-2.46922027611902</c:v>
                </c:pt>
                <c:pt idx="7174">
                  <c:v>-2.90580596829034</c:v>
                </c:pt>
                <c:pt idx="7175">
                  <c:v>-2.59676295654077</c:v>
                </c:pt>
                <c:pt idx="7176">
                  <c:v>-2.67431494346988</c:v>
                </c:pt>
                <c:pt idx="7177">
                  <c:v>-2.59349248695936</c:v>
                </c:pt>
                <c:pt idx="7178">
                  <c:v>-3.44482095655433</c:v>
                </c:pt>
                <c:pt idx="7179">
                  <c:v>-3.46691951540845</c:v>
                </c:pt>
                <c:pt idx="7180">
                  <c:v>-3.77939133880457</c:v>
                </c:pt>
                <c:pt idx="7181">
                  <c:v>-1.95880239914311</c:v>
                </c:pt>
                <c:pt idx="7182">
                  <c:v>-5.19132609233478</c:v>
                </c:pt>
                <c:pt idx="7183">
                  <c:v>-4.77845307832214</c:v>
                </c:pt>
                <c:pt idx="7184">
                  <c:v>-4.22283599229036</c:v>
                </c:pt>
                <c:pt idx="7185">
                  <c:v>-2.46368543758813</c:v>
                </c:pt>
                <c:pt idx="7186">
                  <c:v>-2.12269886734961</c:v>
                </c:pt>
                <c:pt idx="7187">
                  <c:v>-2.8622641279705</c:v>
                </c:pt>
                <c:pt idx="7188">
                  <c:v>-3.81776504562276</c:v>
                </c:pt>
                <c:pt idx="7189">
                  <c:v>-4.57438357017235</c:v>
                </c:pt>
                <c:pt idx="7190">
                  <c:v>-5.73862809993899</c:v>
                </c:pt>
                <c:pt idx="7191">
                  <c:v>-4.26087353054467</c:v>
                </c:pt>
                <c:pt idx="7192">
                  <c:v>-4.12643540324353</c:v>
                </c:pt>
                <c:pt idx="7193">
                  <c:v>-4.58306139891254</c:v>
                </c:pt>
                <c:pt idx="7194">
                  <c:v>-5.42864672356049</c:v>
                </c:pt>
                <c:pt idx="7195">
                  <c:v>-4.3554036668394</c:v>
                </c:pt>
                <c:pt idx="7196">
                  <c:v>-1.94512772535254</c:v>
                </c:pt>
                <c:pt idx="7197">
                  <c:v>-3.60365265629293</c:v>
                </c:pt>
                <c:pt idx="7198">
                  <c:v>-5.643513111873</c:v>
                </c:pt>
                <c:pt idx="7199">
                  <c:v>-2.82837417690906</c:v>
                </c:pt>
                <c:pt idx="7200">
                  <c:v>-2.93336404709756</c:v>
                </c:pt>
                <c:pt idx="7201">
                  <c:v>-4.86325311183172</c:v>
                </c:pt>
                <c:pt idx="7202">
                  <c:v>-4.41319022407426</c:v>
                </c:pt>
                <c:pt idx="7203">
                  <c:v>-5.51383976080178</c:v>
                </c:pt>
                <c:pt idx="7204">
                  <c:v>-4.24043555968739</c:v>
                </c:pt>
                <c:pt idx="7205">
                  <c:v>-3.43027834872506</c:v>
                </c:pt>
                <c:pt idx="7206">
                  <c:v>-3.78971750449506</c:v>
                </c:pt>
                <c:pt idx="7207">
                  <c:v>-5.19648846705402</c:v>
                </c:pt>
                <c:pt idx="7208">
                  <c:v>-5.60780241420679</c:v>
                </c:pt>
                <c:pt idx="7209">
                  <c:v>-4.03078251543573</c:v>
                </c:pt>
                <c:pt idx="7210">
                  <c:v>-5.23749637539318</c:v>
                </c:pt>
                <c:pt idx="7211">
                  <c:v>-4.14919612759</c:v>
                </c:pt>
                <c:pt idx="7212">
                  <c:v>-5.50095808981329</c:v>
                </c:pt>
                <c:pt idx="7213">
                  <c:v>-2.15285602436951</c:v>
                </c:pt>
                <c:pt idx="7214">
                  <c:v>-2.24205938034306</c:v>
                </c:pt>
                <c:pt idx="7215">
                  <c:v>-2.09139294170676</c:v>
                </c:pt>
                <c:pt idx="7216">
                  <c:v>-4.51879474800465</c:v>
                </c:pt>
                <c:pt idx="7217">
                  <c:v>-3.54766761674221</c:v>
                </c:pt>
                <c:pt idx="7218">
                  <c:v>-4.88296927259841</c:v>
                </c:pt>
                <c:pt idx="7219">
                  <c:v>-5.73513639274457</c:v>
                </c:pt>
                <c:pt idx="7220">
                  <c:v>-4.52446278732993</c:v>
                </c:pt>
                <c:pt idx="7221">
                  <c:v>-3.00475601335821</c:v>
                </c:pt>
                <c:pt idx="7222">
                  <c:v>-3.1072825037565</c:v>
                </c:pt>
                <c:pt idx="7223">
                  <c:v>-3.01014133472832</c:v>
                </c:pt>
                <c:pt idx="7224">
                  <c:v>-5.58347554715082</c:v>
                </c:pt>
                <c:pt idx="7225">
                  <c:v>-5.55211677529809</c:v>
                </c:pt>
                <c:pt idx="7226">
                  <c:v>-1.92106973488734</c:v>
                </c:pt>
                <c:pt idx="7227">
                  <c:v>-5.61850294325504</c:v>
                </c:pt>
                <c:pt idx="7228">
                  <c:v>-5.06781855937595</c:v>
                </c:pt>
                <c:pt idx="7229">
                  <c:v>-3.32346271658019</c:v>
                </c:pt>
                <c:pt idx="7230">
                  <c:v>-5.53481025237019</c:v>
                </c:pt>
                <c:pt idx="7231">
                  <c:v>-2.77302670896766</c:v>
                </c:pt>
                <c:pt idx="7232">
                  <c:v>-2.93100460478026</c:v>
                </c:pt>
                <c:pt idx="7233">
                  <c:v>-3.76866836217951</c:v>
                </c:pt>
                <c:pt idx="7234">
                  <c:v>-5.16977115590312</c:v>
                </c:pt>
                <c:pt idx="7235">
                  <c:v>-3.83575126645139</c:v>
                </c:pt>
                <c:pt idx="7236">
                  <c:v>-2.31880429710584</c:v>
                </c:pt>
                <c:pt idx="7237">
                  <c:v>-2.6294706855558</c:v>
                </c:pt>
                <c:pt idx="7238">
                  <c:v>-4.95555806787777</c:v>
                </c:pt>
                <c:pt idx="7239">
                  <c:v>-1.35738036254615</c:v>
                </c:pt>
                <c:pt idx="7240">
                  <c:v>-2.97488486537751</c:v>
                </c:pt>
                <c:pt idx="7241">
                  <c:v>-2.53148322348607</c:v>
                </c:pt>
                <c:pt idx="7242">
                  <c:v>-4.43089467945785</c:v>
                </c:pt>
                <c:pt idx="7243">
                  <c:v>-3.89717692612307</c:v>
                </c:pt>
                <c:pt idx="7244">
                  <c:v>-3.80715631768741</c:v>
                </c:pt>
                <c:pt idx="7245">
                  <c:v>-1.68011719295102</c:v>
                </c:pt>
                <c:pt idx="7246">
                  <c:v>-3.76294179642643</c:v>
                </c:pt>
                <c:pt idx="7247">
                  <c:v>-1.91001613113034</c:v>
                </c:pt>
                <c:pt idx="7248">
                  <c:v>-3.52600944220695</c:v>
                </c:pt>
                <c:pt idx="7249">
                  <c:v>-4.69907712865297</c:v>
                </c:pt>
                <c:pt idx="7250">
                  <c:v>-1.46458966262179</c:v>
                </c:pt>
                <c:pt idx="7251">
                  <c:v>-5.32522520407578</c:v>
                </c:pt>
                <c:pt idx="7252">
                  <c:v>-1.92951203044968</c:v>
                </c:pt>
                <c:pt idx="7253">
                  <c:v>-5.13240232803927</c:v>
                </c:pt>
                <c:pt idx="7254">
                  <c:v>-1.85410807971247</c:v>
                </c:pt>
                <c:pt idx="7255">
                  <c:v>-3.68063650871307</c:v>
                </c:pt>
                <c:pt idx="7256">
                  <c:v>-2.60804974287168</c:v>
                </c:pt>
                <c:pt idx="7257">
                  <c:v>-1.45674217519658</c:v>
                </c:pt>
                <c:pt idx="7258">
                  <c:v>-4.20438075075269</c:v>
                </c:pt>
                <c:pt idx="7259">
                  <c:v>-1.28270285485978</c:v>
                </c:pt>
                <c:pt idx="7260">
                  <c:v>-4.28572745249711</c:v>
                </c:pt>
                <c:pt idx="7261">
                  <c:v>-3.72659147746985</c:v>
                </c:pt>
                <c:pt idx="7262">
                  <c:v>-1.81884142705121</c:v>
                </c:pt>
                <c:pt idx="7263">
                  <c:v>-2.18873888384559</c:v>
                </c:pt>
                <c:pt idx="7264">
                  <c:v>-3.32401664720314</c:v>
                </c:pt>
                <c:pt idx="7265">
                  <c:v>-4.04793304750733</c:v>
                </c:pt>
                <c:pt idx="7266">
                  <c:v>-1.66012539988685</c:v>
                </c:pt>
                <c:pt idx="7267">
                  <c:v>-2.09601171100086</c:v>
                </c:pt>
                <c:pt idx="7268">
                  <c:v>-2.17685867363931</c:v>
                </c:pt>
                <c:pt idx="7269">
                  <c:v>-5.73109161484947</c:v>
                </c:pt>
                <c:pt idx="7270">
                  <c:v>-2.61024259995486</c:v>
                </c:pt>
                <c:pt idx="7271">
                  <c:v>-4.99489283166055</c:v>
                </c:pt>
                <c:pt idx="7272">
                  <c:v>-1.38882957653418</c:v>
                </c:pt>
                <c:pt idx="7273">
                  <c:v>-2.38406798416114</c:v>
                </c:pt>
                <c:pt idx="7274">
                  <c:v>-1.85658392752396</c:v>
                </c:pt>
                <c:pt idx="7275">
                  <c:v>-2.69202159895086</c:v>
                </c:pt>
                <c:pt idx="7276">
                  <c:v>-2.3773616778034</c:v>
                </c:pt>
                <c:pt idx="7277">
                  <c:v>-4.87558425662182</c:v>
                </c:pt>
                <c:pt idx="7278">
                  <c:v>-5.07743799082023</c:v>
                </c:pt>
                <c:pt idx="7279">
                  <c:v>-4.50212160766267</c:v>
                </c:pt>
                <c:pt idx="7280">
                  <c:v>-5.73324161650043</c:v>
                </c:pt>
                <c:pt idx="7281">
                  <c:v>-4.39665601916597</c:v>
                </c:pt>
                <c:pt idx="7282">
                  <c:v>-1.78758791712465</c:v>
                </c:pt>
                <c:pt idx="7283">
                  <c:v>-3.60273662613761</c:v>
                </c:pt>
                <c:pt idx="7284">
                  <c:v>-1.51218059165855</c:v>
                </c:pt>
                <c:pt idx="7285">
                  <c:v>-5.47428959596844</c:v>
                </c:pt>
                <c:pt idx="7286">
                  <c:v>-2.1762200025892</c:v>
                </c:pt>
                <c:pt idx="7287">
                  <c:v>-5.68898062003306</c:v>
                </c:pt>
                <c:pt idx="7288">
                  <c:v>-2.12141412142264</c:v>
                </c:pt>
                <c:pt idx="7289">
                  <c:v>-1.92925226398005</c:v>
                </c:pt>
                <c:pt idx="7290">
                  <c:v>-4.56581959682556</c:v>
                </c:pt>
                <c:pt idx="7291">
                  <c:v>-1.98518983859616</c:v>
                </c:pt>
                <c:pt idx="7292">
                  <c:v>-3.20236574840592</c:v>
                </c:pt>
                <c:pt idx="7293">
                  <c:v>-5.32499135259478</c:v>
                </c:pt>
                <c:pt idx="7294">
                  <c:v>-4.39800541830911</c:v>
                </c:pt>
                <c:pt idx="7295">
                  <c:v>-2.3082116772413</c:v>
                </c:pt>
                <c:pt idx="7296">
                  <c:v>-5.17419971961484</c:v>
                </c:pt>
                <c:pt idx="7297">
                  <c:v>-4.14302329964631</c:v>
                </c:pt>
                <c:pt idx="7298">
                  <c:v>-4.30686946767191</c:v>
                </c:pt>
                <c:pt idx="7299">
                  <c:v>-3.2219702993416</c:v>
                </c:pt>
                <c:pt idx="7300">
                  <c:v>-3.19318662607962</c:v>
                </c:pt>
                <c:pt idx="7301">
                  <c:v>-2.90112958418929</c:v>
                </c:pt>
                <c:pt idx="7302">
                  <c:v>-3.03211835459938</c:v>
                </c:pt>
                <c:pt idx="7303">
                  <c:v>-3.92518640020003</c:v>
                </c:pt>
                <c:pt idx="7304">
                  <c:v>-4.20932904736016</c:v>
                </c:pt>
                <c:pt idx="7305">
                  <c:v>-3.68234790677718</c:v>
                </c:pt>
                <c:pt idx="7306">
                  <c:v>-2.30728598626253</c:v>
                </c:pt>
                <c:pt idx="7307">
                  <c:v>-4.37680246666261</c:v>
                </c:pt>
                <c:pt idx="7308">
                  <c:v>-3.62079015601799</c:v>
                </c:pt>
                <c:pt idx="7309">
                  <c:v>-5.73496913698738</c:v>
                </c:pt>
                <c:pt idx="7310">
                  <c:v>-2.24389608594403</c:v>
                </c:pt>
                <c:pt idx="7311">
                  <c:v>-2.9368137764646</c:v>
                </c:pt>
                <c:pt idx="7312">
                  <c:v>-4.72893429752196</c:v>
                </c:pt>
                <c:pt idx="7313">
                  <c:v>-4.60762772419495</c:v>
                </c:pt>
                <c:pt idx="7314">
                  <c:v>-1.47310834140468</c:v>
                </c:pt>
                <c:pt idx="7315">
                  <c:v>-2.17889753827131</c:v>
                </c:pt>
                <c:pt idx="7316">
                  <c:v>-3.485275460299</c:v>
                </c:pt>
                <c:pt idx="7317">
                  <c:v>-3.66933398375759</c:v>
                </c:pt>
                <c:pt idx="7318">
                  <c:v>-3.32314907327252</c:v>
                </c:pt>
                <c:pt idx="7319">
                  <c:v>-3.0344356398139</c:v>
                </c:pt>
                <c:pt idx="7320">
                  <c:v>-2.74876180918493</c:v>
                </c:pt>
                <c:pt idx="7321">
                  <c:v>-2.83116454232255</c:v>
                </c:pt>
                <c:pt idx="7322">
                  <c:v>-1.57226550307379</c:v>
                </c:pt>
                <c:pt idx="7323">
                  <c:v>-3.89920784634437</c:v>
                </c:pt>
                <c:pt idx="7324">
                  <c:v>-1.99968815403569</c:v>
                </c:pt>
                <c:pt idx="7325">
                  <c:v>-2.36834645287697</c:v>
                </c:pt>
                <c:pt idx="7326">
                  <c:v>-4.61833364912919</c:v>
                </c:pt>
                <c:pt idx="7327">
                  <c:v>-3.9303441119372</c:v>
                </c:pt>
                <c:pt idx="7328">
                  <c:v>-4.72665253214683</c:v>
                </c:pt>
                <c:pt idx="7329">
                  <c:v>-2.13986772430495</c:v>
                </c:pt>
                <c:pt idx="7330">
                  <c:v>-2.25164284292229</c:v>
                </c:pt>
                <c:pt idx="7331">
                  <c:v>-4.80235057272733</c:v>
                </c:pt>
                <c:pt idx="7332">
                  <c:v>-2.14553522999245</c:v>
                </c:pt>
                <c:pt idx="7333">
                  <c:v>-4.08518932703995</c:v>
                </c:pt>
                <c:pt idx="7334">
                  <c:v>-3.64238113690769</c:v>
                </c:pt>
                <c:pt idx="7335">
                  <c:v>-5.49355959071162</c:v>
                </c:pt>
                <c:pt idx="7336">
                  <c:v>-2.93477641147039</c:v>
                </c:pt>
                <c:pt idx="7337">
                  <c:v>-4.56983534696103</c:v>
                </c:pt>
                <c:pt idx="7338">
                  <c:v>-3.22685423930689</c:v>
                </c:pt>
                <c:pt idx="7339">
                  <c:v>-1.60887279251525</c:v>
                </c:pt>
                <c:pt idx="7340">
                  <c:v>-2.87831242653597</c:v>
                </c:pt>
                <c:pt idx="7341">
                  <c:v>-3.32729125056427</c:v>
                </c:pt>
                <c:pt idx="7342">
                  <c:v>-3.01568355421384</c:v>
                </c:pt>
                <c:pt idx="7343">
                  <c:v>-3.58077151369563</c:v>
                </c:pt>
                <c:pt idx="7344">
                  <c:v>-4.23631676613552</c:v>
                </c:pt>
                <c:pt idx="7345">
                  <c:v>-2.43538653432338</c:v>
                </c:pt>
                <c:pt idx="7346">
                  <c:v>-4.80573214209297</c:v>
                </c:pt>
                <c:pt idx="7347">
                  <c:v>-4.48684339856018</c:v>
                </c:pt>
                <c:pt idx="7348">
                  <c:v>-3.81847230001958</c:v>
                </c:pt>
                <c:pt idx="7349">
                  <c:v>-4.40727023874752</c:v>
                </c:pt>
                <c:pt idx="7350">
                  <c:v>-3.19529796200043</c:v>
                </c:pt>
                <c:pt idx="7351">
                  <c:v>-4.24809151312484</c:v>
                </c:pt>
                <c:pt idx="7352">
                  <c:v>-3.99673176276701</c:v>
                </c:pt>
                <c:pt idx="7353">
                  <c:v>-3.41418415046217</c:v>
                </c:pt>
                <c:pt idx="7354">
                  <c:v>-3.15359719625697</c:v>
                </c:pt>
                <c:pt idx="7355">
                  <c:v>-4.00895771590293</c:v>
                </c:pt>
                <c:pt idx="7356">
                  <c:v>-2.49355298058221</c:v>
                </c:pt>
                <c:pt idx="7357">
                  <c:v>-3.14812704670158</c:v>
                </c:pt>
                <c:pt idx="7358">
                  <c:v>-4.57552029256922</c:v>
                </c:pt>
                <c:pt idx="7359">
                  <c:v>-4.40537855062531</c:v>
                </c:pt>
                <c:pt idx="7360">
                  <c:v>-4.46199037470528</c:v>
                </c:pt>
                <c:pt idx="7361">
                  <c:v>-5.38447533332236</c:v>
                </c:pt>
                <c:pt idx="7362">
                  <c:v>-4.5627312368375</c:v>
                </c:pt>
                <c:pt idx="7363">
                  <c:v>-4.49511211121364</c:v>
                </c:pt>
                <c:pt idx="7364">
                  <c:v>-4.46153417515935</c:v>
                </c:pt>
                <c:pt idx="7365">
                  <c:v>-3.04096965360899</c:v>
                </c:pt>
                <c:pt idx="7366">
                  <c:v>-2.326384003649</c:v>
                </c:pt>
                <c:pt idx="7367">
                  <c:v>-4.78029437438407</c:v>
                </c:pt>
                <c:pt idx="7368">
                  <c:v>-1.91745468934082</c:v>
                </c:pt>
                <c:pt idx="7369">
                  <c:v>-5.26511099222061</c:v>
                </c:pt>
                <c:pt idx="7370">
                  <c:v>-3.40104293769982</c:v>
                </c:pt>
                <c:pt idx="7371">
                  <c:v>-2.68905045573255</c:v>
                </c:pt>
                <c:pt idx="7372">
                  <c:v>-3.70872336528284</c:v>
                </c:pt>
                <c:pt idx="7373">
                  <c:v>-2.70382089843278</c:v>
                </c:pt>
                <c:pt idx="7374">
                  <c:v>-3.50377376477123</c:v>
                </c:pt>
                <c:pt idx="7375">
                  <c:v>-3.61879207227952</c:v>
                </c:pt>
                <c:pt idx="7376">
                  <c:v>-2.43678801118777</c:v>
                </c:pt>
                <c:pt idx="7377">
                  <c:v>-1.25353889657672</c:v>
                </c:pt>
                <c:pt idx="7378">
                  <c:v>-2.86302411697539</c:v>
                </c:pt>
                <c:pt idx="7379">
                  <c:v>-1.95449482840397</c:v>
                </c:pt>
                <c:pt idx="7380">
                  <c:v>-4.12954386873261</c:v>
                </c:pt>
                <c:pt idx="7381">
                  <c:v>-1.65500463183869</c:v>
                </c:pt>
                <c:pt idx="7382">
                  <c:v>-1.88249335315017</c:v>
                </c:pt>
                <c:pt idx="7383">
                  <c:v>-5.46238059808634</c:v>
                </c:pt>
                <c:pt idx="7384">
                  <c:v>-4.54064695784968</c:v>
                </c:pt>
                <c:pt idx="7385">
                  <c:v>-1.31666492080074</c:v>
                </c:pt>
                <c:pt idx="7386">
                  <c:v>-1.76480683345917</c:v>
                </c:pt>
                <c:pt idx="7387">
                  <c:v>-4.09086418844825</c:v>
                </c:pt>
                <c:pt idx="7388">
                  <c:v>-1.59667747545143</c:v>
                </c:pt>
                <c:pt idx="7389">
                  <c:v>-2.6558821352594</c:v>
                </c:pt>
                <c:pt idx="7390">
                  <c:v>-1.75389676553257</c:v>
                </c:pt>
                <c:pt idx="7391">
                  <c:v>-3.68074196309012</c:v>
                </c:pt>
                <c:pt idx="7392">
                  <c:v>-3.47097586641704</c:v>
                </c:pt>
                <c:pt idx="7393">
                  <c:v>-5.23972647026155</c:v>
                </c:pt>
                <c:pt idx="7394">
                  <c:v>-2.44951884243904</c:v>
                </c:pt>
                <c:pt idx="7395">
                  <c:v>-5.07143877077224</c:v>
                </c:pt>
                <c:pt idx="7396">
                  <c:v>-4.20796642667443</c:v>
                </c:pt>
                <c:pt idx="7397">
                  <c:v>-2.74116802026386</c:v>
                </c:pt>
                <c:pt idx="7398">
                  <c:v>-4.77170190197782</c:v>
                </c:pt>
                <c:pt idx="7399">
                  <c:v>-5.61800096139868</c:v>
                </c:pt>
                <c:pt idx="7400">
                  <c:v>-1.57732609340366</c:v>
                </c:pt>
                <c:pt idx="7401">
                  <c:v>-1.29649913217664</c:v>
                </c:pt>
                <c:pt idx="7402">
                  <c:v>-3.26365700668101</c:v>
                </c:pt>
                <c:pt idx="7403">
                  <c:v>-1.71362994788289</c:v>
                </c:pt>
                <c:pt idx="7404">
                  <c:v>-1.57629548736062</c:v>
                </c:pt>
                <c:pt idx="7405">
                  <c:v>-2.72368241689077</c:v>
                </c:pt>
                <c:pt idx="7406">
                  <c:v>-3.1668611929601</c:v>
                </c:pt>
                <c:pt idx="7407">
                  <c:v>-3.12255596975074</c:v>
                </c:pt>
                <c:pt idx="7408">
                  <c:v>-3.6343788248758</c:v>
                </c:pt>
                <c:pt idx="7409">
                  <c:v>-2.38408448719463</c:v>
                </c:pt>
                <c:pt idx="7410">
                  <c:v>-4.78084538989324</c:v>
                </c:pt>
                <c:pt idx="7411">
                  <c:v>-5.41680375763482</c:v>
                </c:pt>
                <c:pt idx="7412">
                  <c:v>-4.97033053978076</c:v>
                </c:pt>
                <c:pt idx="7413">
                  <c:v>-4.79190480339387</c:v>
                </c:pt>
                <c:pt idx="7414">
                  <c:v>-1.92206178703792</c:v>
                </c:pt>
                <c:pt idx="7415">
                  <c:v>-3.92145135984873</c:v>
                </c:pt>
                <c:pt idx="7416">
                  <c:v>-3.44125091403894</c:v>
                </c:pt>
                <c:pt idx="7417">
                  <c:v>-2.51111084435133</c:v>
                </c:pt>
                <c:pt idx="7418">
                  <c:v>-1.80904795912858</c:v>
                </c:pt>
                <c:pt idx="7419">
                  <c:v>-4.75836560465124</c:v>
                </c:pt>
                <c:pt idx="7420">
                  <c:v>-5.66488240994778</c:v>
                </c:pt>
                <c:pt idx="7421">
                  <c:v>-4.1785935340622</c:v>
                </c:pt>
                <c:pt idx="7422">
                  <c:v>-4.89720833034187</c:v>
                </c:pt>
                <c:pt idx="7423">
                  <c:v>-5.53301164236949</c:v>
                </c:pt>
                <c:pt idx="7424">
                  <c:v>-3.22694911094371</c:v>
                </c:pt>
                <c:pt idx="7425">
                  <c:v>-3.85861649368569</c:v>
                </c:pt>
                <c:pt idx="7426">
                  <c:v>-5.47064124834705</c:v>
                </c:pt>
                <c:pt idx="7427">
                  <c:v>-3.79162544060422</c:v>
                </c:pt>
                <c:pt idx="7428">
                  <c:v>-5.39207073876622</c:v>
                </c:pt>
                <c:pt idx="7429">
                  <c:v>-3.8942167983377</c:v>
                </c:pt>
                <c:pt idx="7430">
                  <c:v>-1.37424161188658</c:v>
                </c:pt>
                <c:pt idx="7431">
                  <c:v>-1.29962273930333</c:v>
                </c:pt>
                <c:pt idx="7432">
                  <c:v>-5.48096856831528</c:v>
                </c:pt>
                <c:pt idx="7433">
                  <c:v>-4.27059573502696</c:v>
                </c:pt>
                <c:pt idx="7434">
                  <c:v>-4.60176836972449</c:v>
                </c:pt>
                <c:pt idx="7435">
                  <c:v>-3.44359962784656</c:v>
                </c:pt>
                <c:pt idx="7436">
                  <c:v>-4.45582013336549</c:v>
                </c:pt>
                <c:pt idx="7437">
                  <c:v>-1.32822199948234</c:v>
                </c:pt>
                <c:pt idx="7438">
                  <c:v>-1.4173775452933</c:v>
                </c:pt>
                <c:pt idx="7439">
                  <c:v>-4.42829283756664</c:v>
                </c:pt>
                <c:pt idx="7440">
                  <c:v>-3.7379977684022</c:v>
                </c:pt>
                <c:pt idx="7441">
                  <c:v>-4.93717304011356</c:v>
                </c:pt>
                <c:pt idx="7442">
                  <c:v>-4.99974902087341</c:v>
                </c:pt>
                <c:pt idx="7443">
                  <c:v>-4.29577821158533</c:v>
                </c:pt>
                <c:pt idx="7444">
                  <c:v>-4.92664594397046</c:v>
                </c:pt>
                <c:pt idx="7445">
                  <c:v>-3.95889366963571</c:v>
                </c:pt>
                <c:pt idx="7446">
                  <c:v>-2.97040064582023</c:v>
                </c:pt>
                <c:pt idx="7447">
                  <c:v>-4.32020280678793</c:v>
                </c:pt>
                <c:pt idx="7448">
                  <c:v>-2.89328535302041</c:v>
                </c:pt>
                <c:pt idx="7449">
                  <c:v>-2.67226435666413</c:v>
                </c:pt>
                <c:pt idx="7450">
                  <c:v>-3.84597638765484</c:v>
                </c:pt>
                <c:pt idx="7451">
                  <c:v>-2.32164344031887</c:v>
                </c:pt>
                <c:pt idx="7452">
                  <c:v>-2.73451500660986</c:v>
                </c:pt>
                <c:pt idx="7453">
                  <c:v>-3.17823627386808</c:v>
                </c:pt>
                <c:pt idx="7454">
                  <c:v>-3.74451563080501</c:v>
                </c:pt>
                <c:pt idx="7455">
                  <c:v>-4.3472463328325</c:v>
                </c:pt>
                <c:pt idx="7456">
                  <c:v>-1.45145274398066</c:v>
                </c:pt>
                <c:pt idx="7457">
                  <c:v>-3.49927349270493</c:v>
                </c:pt>
                <c:pt idx="7458">
                  <c:v>-2.04036228403956</c:v>
                </c:pt>
                <c:pt idx="7459">
                  <c:v>-2.78260711855134</c:v>
                </c:pt>
                <c:pt idx="7460">
                  <c:v>-2.89428054209468</c:v>
                </c:pt>
                <c:pt idx="7461">
                  <c:v>-2.27034916518005</c:v>
                </c:pt>
                <c:pt idx="7462">
                  <c:v>-1.68444586105634</c:v>
                </c:pt>
                <c:pt idx="7463">
                  <c:v>-1.35433066052258</c:v>
                </c:pt>
                <c:pt idx="7464">
                  <c:v>-5.32512857128688</c:v>
                </c:pt>
                <c:pt idx="7465">
                  <c:v>-3.11300723351995</c:v>
                </c:pt>
                <c:pt idx="7466">
                  <c:v>-1.43670786296023</c:v>
                </c:pt>
                <c:pt idx="7467">
                  <c:v>-2.08926338484303</c:v>
                </c:pt>
                <c:pt idx="7468">
                  <c:v>-4.56316986571293</c:v>
                </c:pt>
                <c:pt idx="7469">
                  <c:v>-2.28933184525386</c:v>
                </c:pt>
                <c:pt idx="7470">
                  <c:v>-2.36432300673665</c:v>
                </c:pt>
                <c:pt idx="7471">
                  <c:v>-1.88859827521795</c:v>
                </c:pt>
                <c:pt idx="7472">
                  <c:v>-4.81480139928264</c:v>
                </c:pt>
                <c:pt idx="7473">
                  <c:v>-1.79516531108088</c:v>
                </c:pt>
                <c:pt idx="7474">
                  <c:v>-2.29253894758954</c:v>
                </c:pt>
                <c:pt idx="7475">
                  <c:v>-1.53199313465191</c:v>
                </c:pt>
                <c:pt idx="7476">
                  <c:v>-2.74781250790976</c:v>
                </c:pt>
                <c:pt idx="7477">
                  <c:v>-2.92145550557592</c:v>
                </c:pt>
                <c:pt idx="7478">
                  <c:v>-3.27831405212733</c:v>
                </c:pt>
                <c:pt idx="7479">
                  <c:v>-3.19261607210554</c:v>
                </c:pt>
                <c:pt idx="7480">
                  <c:v>-1.41542058175657</c:v>
                </c:pt>
                <c:pt idx="7481">
                  <c:v>-3.61897680422904</c:v>
                </c:pt>
                <c:pt idx="7482">
                  <c:v>-3.71570363457613</c:v>
                </c:pt>
                <c:pt idx="7483">
                  <c:v>-4.35608043591339</c:v>
                </c:pt>
                <c:pt idx="7484">
                  <c:v>-1.5145609896767</c:v>
                </c:pt>
                <c:pt idx="7485">
                  <c:v>-2.47941516736648</c:v>
                </c:pt>
                <c:pt idx="7486">
                  <c:v>-5.40234656038353</c:v>
                </c:pt>
                <c:pt idx="7487">
                  <c:v>-4.01119040924875</c:v>
                </c:pt>
                <c:pt idx="7488">
                  <c:v>-4.90138234701576</c:v>
                </c:pt>
                <c:pt idx="7489">
                  <c:v>-3.06942520275994</c:v>
                </c:pt>
                <c:pt idx="7490">
                  <c:v>-1.55757717806751</c:v>
                </c:pt>
                <c:pt idx="7491">
                  <c:v>-2.56800887509259</c:v>
                </c:pt>
                <c:pt idx="7492">
                  <c:v>-2.66682323567725</c:v>
                </c:pt>
                <c:pt idx="7493">
                  <c:v>-2.81404362887838</c:v>
                </c:pt>
                <c:pt idx="7494">
                  <c:v>-5.39366903900132</c:v>
                </c:pt>
                <c:pt idx="7495">
                  <c:v>-4.3963773692054</c:v>
                </c:pt>
                <c:pt idx="7496">
                  <c:v>-5.72512633546544</c:v>
                </c:pt>
                <c:pt idx="7497">
                  <c:v>-4.17310570085444</c:v>
                </c:pt>
                <c:pt idx="7498">
                  <c:v>-3.83549910065805</c:v>
                </c:pt>
                <c:pt idx="7499">
                  <c:v>-4.3999068594315</c:v>
                </c:pt>
                <c:pt idx="7500">
                  <c:v>1.42740986838588</c:v>
                </c:pt>
                <c:pt idx="7501">
                  <c:v>3.61088839456019</c:v>
                </c:pt>
                <c:pt idx="7502">
                  <c:v>-0.813321544483637</c:v>
                </c:pt>
                <c:pt idx="7503">
                  <c:v>6.09192433069647</c:v>
                </c:pt>
                <c:pt idx="7504">
                  <c:v>0.513363711579123</c:v>
                </c:pt>
                <c:pt idx="7505">
                  <c:v>3.97969337901641</c:v>
                </c:pt>
                <c:pt idx="7506">
                  <c:v>-0.379781599949372</c:v>
                </c:pt>
                <c:pt idx="7507">
                  <c:v>4.85204285393369</c:v>
                </c:pt>
                <c:pt idx="7508">
                  <c:v>-0.712337707732491</c:v>
                </c:pt>
                <c:pt idx="7509">
                  <c:v>6.95280317155696</c:v>
                </c:pt>
                <c:pt idx="7510">
                  <c:v>-1.27612467358189</c:v>
                </c:pt>
                <c:pt idx="7511">
                  <c:v>4.7366600152186</c:v>
                </c:pt>
                <c:pt idx="7512">
                  <c:v>0.822486689111039</c:v>
                </c:pt>
                <c:pt idx="7513">
                  <c:v>4.58496338134538</c:v>
                </c:pt>
                <c:pt idx="7514">
                  <c:v>0.958698076491291</c:v>
                </c:pt>
                <c:pt idx="7515">
                  <c:v>5.99767432502756</c:v>
                </c:pt>
                <c:pt idx="7516">
                  <c:v>0.280270291408458</c:v>
                </c:pt>
                <c:pt idx="7517">
                  <c:v>5.30563646920278</c:v>
                </c:pt>
                <c:pt idx="7518">
                  <c:v>0.216174537804001</c:v>
                </c:pt>
                <c:pt idx="7519">
                  <c:v>7.07529912051002</c:v>
                </c:pt>
                <c:pt idx="7520">
                  <c:v>1.05592519963932</c:v>
                </c:pt>
                <c:pt idx="7521">
                  <c:v>5.13337958953424</c:v>
                </c:pt>
                <c:pt idx="7522">
                  <c:v>-0.592091616249046</c:v>
                </c:pt>
                <c:pt idx="7523">
                  <c:v>4.33557861812221</c:v>
                </c:pt>
                <c:pt idx="7524">
                  <c:v>1.10268341901683</c:v>
                </c:pt>
                <c:pt idx="7525">
                  <c:v>4.51386275548316</c:v>
                </c:pt>
                <c:pt idx="7526">
                  <c:v>1.00027232610359</c:v>
                </c:pt>
                <c:pt idx="7527">
                  <c:v>6.96967449043004</c:v>
                </c:pt>
                <c:pt idx="7528">
                  <c:v>-0.69364334394702</c:v>
                </c:pt>
                <c:pt idx="7529">
                  <c:v>3.85290756380304</c:v>
                </c:pt>
                <c:pt idx="7530">
                  <c:v>-1.19428908727562</c:v>
                </c:pt>
                <c:pt idx="7531">
                  <c:v>3.8210261986325</c:v>
                </c:pt>
                <c:pt idx="7532">
                  <c:v>1.92534651477731</c:v>
                </c:pt>
                <c:pt idx="7533">
                  <c:v>6.43333969511232</c:v>
                </c:pt>
                <c:pt idx="7534">
                  <c:v>1.34340202959359</c:v>
                </c:pt>
                <c:pt idx="7535">
                  <c:v>4.8266436698273</c:v>
                </c:pt>
                <c:pt idx="7536">
                  <c:v>-1.43128823447524</c:v>
                </c:pt>
                <c:pt idx="7537">
                  <c:v>3.46016671863164</c:v>
                </c:pt>
                <c:pt idx="7538">
                  <c:v>0.432271975238119</c:v>
                </c:pt>
                <c:pt idx="7539">
                  <c:v>5.21842370094852</c:v>
                </c:pt>
                <c:pt idx="7540">
                  <c:v>1.79226699166234</c:v>
                </c:pt>
                <c:pt idx="7541">
                  <c:v>5.16408174461232</c:v>
                </c:pt>
                <c:pt idx="7542">
                  <c:v>0.811506344301053</c:v>
                </c:pt>
                <c:pt idx="7543">
                  <c:v>4.39614953350406</c:v>
                </c:pt>
                <c:pt idx="7544">
                  <c:v>-1.274548639023</c:v>
                </c:pt>
                <c:pt idx="7545">
                  <c:v>4.55284459426542</c:v>
                </c:pt>
                <c:pt idx="7546">
                  <c:v>2.45116246771185</c:v>
                </c:pt>
                <c:pt idx="7547">
                  <c:v>4.9893020838204</c:v>
                </c:pt>
                <c:pt idx="7548">
                  <c:v>1.79838834219668</c:v>
                </c:pt>
                <c:pt idx="7549">
                  <c:v>4.77839922584734</c:v>
                </c:pt>
                <c:pt idx="7550">
                  <c:v>1.17132269785524</c:v>
                </c:pt>
                <c:pt idx="7551">
                  <c:v>6.53457117091936</c:v>
                </c:pt>
                <c:pt idx="7552">
                  <c:v>1.98742936296107</c:v>
                </c:pt>
                <c:pt idx="7553">
                  <c:v>3.67262643844038</c:v>
                </c:pt>
                <c:pt idx="7554">
                  <c:v>0.286606664904564</c:v>
                </c:pt>
                <c:pt idx="7555">
                  <c:v>5.59535286280349</c:v>
                </c:pt>
                <c:pt idx="7556">
                  <c:v>1.23098736743104</c:v>
                </c:pt>
                <c:pt idx="7557">
                  <c:v>6.02440800010531</c:v>
                </c:pt>
                <c:pt idx="7558">
                  <c:v>1.29300533009965</c:v>
                </c:pt>
                <c:pt idx="7559">
                  <c:v>3.69539454591125</c:v>
                </c:pt>
                <c:pt idx="7560">
                  <c:v>-0.521431315221941</c:v>
                </c:pt>
                <c:pt idx="7561">
                  <c:v>6.39060798135764</c:v>
                </c:pt>
                <c:pt idx="7562">
                  <c:v>0.595072728822545</c:v>
                </c:pt>
                <c:pt idx="7563">
                  <c:v>3.62094954365812</c:v>
                </c:pt>
                <c:pt idx="7564">
                  <c:v>-1.27871640286657</c:v>
                </c:pt>
                <c:pt idx="7565">
                  <c:v>4.58062343090948</c:v>
                </c:pt>
                <c:pt idx="7566">
                  <c:v>2.35457991188258</c:v>
                </c:pt>
                <c:pt idx="7567">
                  <c:v>4.2623569039746</c:v>
                </c:pt>
                <c:pt idx="7568">
                  <c:v>2.16458015012362</c:v>
                </c:pt>
                <c:pt idx="7569">
                  <c:v>7.33654773171944</c:v>
                </c:pt>
                <c:pt idx="7570">
                  <c:v>-0.631602657329374</c:v>
                </c:pt>
                <c:pt idx="7571">
                  <c:v>4.54229725701793</c:v>
                </c:pt>
                <c:pt idx="7572">
                  <c:v>-0.407122879530341</c:v>
                </c:pt>
                <c:pt idx="7573">
                  <c:v>6.77405766973061</c:v>
                </c:pt>
                <c:pt idx="7574">
                  <c:v>-0.22124434347362</c:v>
                </c:pt>
                <c:pt idx="7575">
                  <c:v>6.37745292242958</c:v>
                </c:pt>
                <c:pt idx="7576">
                  <c:v>0.972618342932103</c:v>
                </c:pt>
                <c:pt idx="7577">
                  <c:v>6.56700061298751</c:v>
                </c:pt>
                <c:pt idx="7578">
                  <c:v>1.15794293838088</c:v>
                </c:pt>
                <c:pt idx="7579">
                  <c:v>5.52180237706307</c:v>
                </c:pt>
                <c:pt idx="7580">
                  <c:v>0.82249856631003</c:v>
                </c:pt>
                <c:pt idx="7581">
                  <c:v>6.61278736555018</c:v>
                </c:pt>
                <c:pt idx="7582">
                  <c:v>-0.994071033552095</c:v>
                </c:pt>
                <c:pt idx="7583">
                  <c:v>4.61662954555306</c:v>
                </c:pt>
                <c:pt idx="7584">
                  <c:v>1.86506356155835</c:v>
                </c:pt>
                <c:pt idx="7585">
                  <c:v>7.01019498267196</c:v>
                </c:pt>
                <c:pt idx="7586">
                  <c:v>0.644136652898415</c:v>
                </c:pt>
                <c:pt idx="7587">
                  <c:v>4.50461322078216</c:v>
                </c:pt>
                <c:pt idx="7588">
                  <c:v>-0.939380152567928</c:v>
                </c:pt>
                <c:pt idx="7589">
                  <c:v>7.02984662572414</c:v>
                </c:pt>
                <c:pt idx="7590">
                  <c:v>1.36826705604398</c:v>
                </c:pt>
                <c:pt idx="7591">
                  <c:v>5.70960277611044</c:v>
                </c:pt>
                <c:pt idx="7592">
                  <c:v>0.219970869591331</c:v>
                </c:pt>
                <c:pt idx="7593">
                  <c:v>3.65998624824292</c:v>
                </c:pt>
                <c:pt idx="7594">
                  <c:v>-1.09163159195197</c:v>
                </c:pt>
                <c:pt idx="7595">
                  <c:v>5.74735114252136</c:v>
                </c:pt>
                <c:pt idx="7596">
                  <c:v>-1.27651524478241</c:v>
                </c:pt>
                <c:pt idx="7597">
                  <c:v>5.20283625141934</c:v>
                </c:pt>
                <c:pt idx="7598">
                  <c:v>-1.16995347783285</c:v>
                </c:pt>
                <c:pt idx="7599">
                  <c:v>6.79748888911515</c:v>
                </c:pt>
                <c:pt idx="7600">
                  <c:v>0.996300798537534</c:v>
                </c:pt>
                <c:pt idx="7601">
                  <c:v>5.66973253783126</c:v>
                </c:pt>
                <c:pt idx="7602">
                  <c:v>1.03430789524267</c:v>
                </c:pt>
                <c:pt idx="7603">
                  <c:v>4.10184658223523</c:v>
                </c:pt>
                <c:pt idx="7604">
                  <c:v>1.10486665629908</c:v>
                </c:pt>
                <c:pt idx="7605">
                  <c:v>6.41052485719689</c:v>
                </c:pt>
                <c:pt idx="7606">
                  <c:v>-1.41117400159563</c:v>
                </c:pt>
                <c:pt idx="7607">
                  <c:v>5.28254247140141</c:v>
                </c:pt>
                <c:pt idx="7608">
                  <c:v>1.7280868876372</c:v>
                </c:pt>
                <c:pt idx="7609">
                  <c:v>6.10610896884331</c:v>
                </c:pt>
                <c:pt idx="7610">
                  <c:v>-0.15629874511345</c:v>
                </c:pt>
                <c:pt idx="7611">
                  <c:v>3.56535069597205</c:v>
                </c:pt>
                <c:pt idx="7612">
                  <c:v>-0.894585671740793</c:v>
                </c:pt>
                <c:pt idx="7613">
                  <c:v>5.45938930025767</c:v>
                </c:pt>
                <c:pt idx="7614">
                  <c:v>0.958927623205672</c:v>
                </c:pt>
                <c:pt idx="7615">
                  <c:v>7.13945578267411</c:v>
                </c:pt>
                <c:pt idx="7616">
                  <c:v>1.61502931421453</c:v>
                </c:pt>
                <c:pt idx="7617">
                  <c:v>4.10061119948065</c:v>
                </c:pt>
                <c:pt idx="7618">
                  <c:v>0.339451216583967</c:v>
                </c:pt>
                <c:pt idx="7619">
                  <c:v>7.23999855974924</c:v>
                </c:pt>
                <c:pt idx="7620">
                  <c:v>-0.472600583874734</c:v>
                </c:pt>
                <c:pt idx="7621">
                  <c:v>4.73621182071391</c:v>
                </c:pt>
                <c:pt idx="7622">
                  <c:v>2.13227083989709</c:v>
                </c:pt>
                <c:pt idx="7623">
                  <c:v>5.13188808138006</c:v>
                </c:pt>
                <c:pt idx="7624">
                  <c:v>-0.213107648520252</c:v>
                </c:pt>
                <c:pt idx="7625">
                  <c:v>3.51674968006748</c:v>
                </c:pt>
                <c:pt idx="7626">
                  <c:v>0.472528163426329</c:v>
                </c:pt>
                <c:pt idx="7627">
                  <c:v>5.2322557665423</c:v>
                </c:pt>
                <c:pt idx="7628">
                  <c:v>-1.175927631708</c:v>
                </c:pt>
                <c:pt idx="7629">
                  <c:v>7.45200355943767</c:v>
                </c:pt>
                <c:pt idx="7630">
                  <c:v>0.651293301640012</c:v>
                </c:pt>
                <c:pt idx="7631">
                  <c:v>5.62553703337153</c:v>
                </c:pt>
                <c:pt idx="7632">
                  <c:v>-0.0856954969581265</c:v>
                </c:pt>
                <c:pt idx="7633">
                  <c:v>5.41581408531468</c:v>
                </c:pt>
                <c:pt idx="7634">
                  <c:v>-1.20728841189914</c:v>
                </c:pt>
                <c:pt idx="7635">
                  <c:v>6.59537383999854</c:v>
                </c:pt>
                <c:pt idx="7636">
                  <c:v>-0.257006373843653</c:v>
                </c:pt>
                <c:pt idx="7637">
                  <c:v>7.49013501748829</c:v>
                </c:pt>
                <c:pt idx="7638">
                  <c:v>-1.18098319173807</c:v>
                </c:pt>
                <c:pt idx="7639">
                  <c:v>6.81862128198305</c:v>
                </c:pt>
                <c:pt idx="7640">
                  <c:v>0.891704233653167</c:v>
                </c:pt>
                <c:pt idx="7641">
                  <c:v>4.90472116612782</c:v>
                </c:pt>
                <c:pt idx="7642">
                  <c:v>-1.33387089453862</c:v>
                </c:pt>
                <c:pt idx="7643">
                  <c:v>6.80716534650107</c:v>
                </c:pt>
                <c:pt idx="7644">
                  <c:v>1.34498573614161</c:v>
                </c:pt>
                <c:pt idx="7645">
                  <c:v>3.65414803069713</c:v>
                </c:pt>
                <c:pt idx="7646">
                  <c:v>-0.260636697427761</c:v>
                </c:pt>
                <c:pt idx="7647">
                  <c:v>5.13022544164229</c:v>
                </c:pt>
                <c:pt idx="7648">
                  <c:v>-0.38753683421267</c:v>
                </c:pt>
                <c:pt idx="7649">
                  <c:v>6.80356620771039</c:v>
                </c:pt>
                <c:pt idx="7650">
                  <c:v>0.286873068701095</c:v>
                </c:pt>
                <c:pt idx="7651">
                  <c:v>7.47033493347284</c:v>
                </c:pt>
                <c:pt idx="7652">
                  <c:v>0.379866778716885</c:v>
                </c:pt>
                <c:pt idx="7653">
                  <c:v>4.80528043746994</c:v>
                </c:pt>
                <c:pt idx="7654">
                  <c:v>-1.47151299812391</c:v>
                </c:pt>
                <c:pt idx="7655">
                  <c:v>3.3726738091567</c:v>
                </c:pt>
                <c:pt idx="7656">
                  <c:v>0.467626212805669</c:v>
                </c:pt>
                <c:pt idx="7657">
                  <c:v>7.27723476506076</c:v>
                </c:pt>
                <c:pt idx="7658">
                  <c:v>-0.509554473035235</c:v>
                </c:pt>
                <c:pt idx="7659">
                  <c:v>5.31931677012508</c:v>
                </c:pt>
                <c:pt idx="7660">
                  <c:v>0.48486706255936</c:v>
                </c:pt>
                <c:pt idx="7661">
                  <c:v>5.8116986995526</c:v>
                </c:pt>
                <c:pt idx="7662">
                  <c:v>-1.04896685529145</c:v>
                </c:pt>
                <c:pt idx="7663">
                  <c:v>3.41591025498914</c:v>
                </c:pt>
                <c:pt idx="7664">
                  <c:v>0.537527706773549</c:v>
                </c:pt>
                <c:pt idx="7665">
                  <c:v>7.54265644611728</c:v>
                </c:pt>
                <c:pt idx="7666">
                  <c:v>-0.511779574129541</c:v>
                </c:pt>
                <c:pt idx="7667">
                  <c:v>6.41560050827164</c:v>
                </c:pt>
                <c:pt idx="7668">
                  <c:v>-0.37872437230729</c:v>
                </c:pt>
                <c:pt idx="7669">
                  <c:v>6.51091868682704</c:v>
                </c:pt>
                <c:pt idx="7670">
                  <c:v>-1.42785034599031</c:v>
                </c:pt>
                <c:pt idx="7671">
                  <c:v>4.1938669990625</c:v>
                </c:pt>
                <c:pt idx="7672">
                  <c:v>2.04575754259576</c:v>
                </c:pt>
                <c:pt idx="7673">
                  <c:v>6.93361026396256</c:v>
                </c:pt>
                <c:pt idx="7674">
                  <c:v>1.16182839283564</c:v>
                </c:pt>
                <c:pt idx="7675">
                  <c:v>3.46012949488325</c:v>
                </c:pt>
                <c:pt idx="7676">
                  <c:v>1.48002847323565</c:v>
                </c:pt>
                <c:pt idx="7677">
                  <c:v>6.05660147099139</c:v>
                </c:pt>
                <c:pt idx="7678">
                  <c:v>-0.101533920188354</c:v>
                </c:pt>
                <c:pt idx="7679">
                  <c:v>3.34143472167476</c:v>
                </c:pt>
                <c:pt idx="7680">
                  <c:v>-0.049120634600063</c:v>
                </c:pt>
                <c:pt idx="7681">
                  <c:v>3.53428508582425</c:v>
                </c:pt>
                <c:pt idx="7682">
                  <c:v>2.30630008571287</c:v>
                </c:pt>
                <c:pt idx="7683">
                  <c:v>6.76983606526514</c:v>
                </c:pt>
                <c:pt idx="7684">
                  <c:v>2.12728517257324</c:v>
                </c:pt>
                <c:pt idx="7685">
                  <c:v>5.97778736990039</c:v>
                </c:pt>
                <c:pt idx="7686">
                  <c:v>0.487170063610803</c:v>
                </c:pt>
                <c:pt idx="7687">
                  <c:v>3.53977067741114</c:v>
                </c:pt>
                <c:pt idx="7688">
                  <c:v>1.81103174762448</c:v>
                </c:pt>
                <c:pt idx="7689">
                  <c:v>5.14123382580821</c:v>
                </c:pt>
                <c:pt idx="7690">
                  <c:v>0.691089965791257</c:v>
                </c:pt>
                <c:pt idx="7691">
                  <c:v>6.21800701542298</c:v>
                </c:pt>
                <c:pt idx="7692">
                  <c:v>1.55041286683343</c:v>
                </c:pt>
                <c:pt idx="7693">
                  <c:v>7.64475900029073</c:v>
                </c:pt>
                <c:pt idx="7694">
                  <c:v>2.0152450412779</c:v>
                </c:pt>
                <c:pt idx="7695">
                  <c:v>4.80447731933141</c:v>
                </c:pt>
                <c:pt idx="7696">
                  <c:v>-1.22399032512539</c:v>
                </c:pt>
                <c:pt idx="7697">
                  <c:v>7.30999833046005</c:v>
                </c:pt>
                <c:pt idx="7698">
                  <c:v>2.15945557714889</c:v>
                </c:pt>
                <c:pt idx="7699">
                  <c:v>6.17853678251815</c:v>
                </c:pt>
                <c:pt idx="7700">
                  <c:v>-0.420932689944486</c:v>
                </c:pt>
                <c:pt idx="7701">
                  <c:v>6.00029508169075</c:v>
                </c:pt>
                <c:pt idx="7702">
                  <c:v>0.417473424755273</c:v>
                </c:pt>
                <c:pt idx="7703">
                  <c:v>4.72734791522331</c:v>
                </c:pt>
                <c:pt idx="7704">
                  <c:v>1.15530602956632</c:v>
                </c:pt>
                <c:pt idx="7705">
                  <c:v>6.02376528559372</c:v>
                </c:pt>
                <c:pt idx="7706">
                  <c:v>1.69964447039143</c:v>
                </c:pt>
                <c:pt idx="7707">
                  <c:v>5.94395094731645</c:v>
                </c:pt>
                <c:pt idx="7708">
                  <c:v>2.26319050244503</c:v>
                </c:pt>
                <c:pt idx="7709">
                  <c:v>6.37033984431429</c:v>
                </c:pt>
                <c:pt idx="7710">
                  <c:v>0.555606257035937</c:v>
                </c:pt>
                <c:pt idx="7711">
                  <c:v>6.58569604665563</c:v>
                </c:pt>
                <c:pt idx="7712">
                  <c:v>1.48850837868436</c:v>
                </c:pt>
                <c:pt idx="7713">
                  <c:v>4.67851853810587</c:v>
                </c:pt>
                <c:pt idx="7714">
                  <c:v>1.82332961401914</c:v>
                </c:pt>
                <c:pt idx="7715">
                  <c:v>4.0726887209407</c:v>
                </c:pt>
                <c:pt idx="7716">
                  <c:v>0.151244161188667</c:v>
                </c:pt>
                <c:pt idx="7717">
                  <c:v>5.76218992905942</c:v>
                </c:pt>
                <c:pt idx="7718">
                  <c:v>1.68552036614061</c:v>
                </c:pt>
                <c:pt idx="7719">
                  <c:v>5.24268149279696</c:v>
                </c:pt>
                <c:pt idx="7720">
                  <c:v>0.311641751156194</c:v>
                </c:pt>
                <c:pt idx="7721">
                  <c:v>7.12037005447484</c:v>
                </c:pt>
                <c:pt idx="7722">
                  <c:v>-0.915571007326004</c:v>
                </c:pt>
                <c:pt idx="7723">
                  <c:v>7.60171435376396</c:v>
                </c:pt>
                <c:pt idx="7724">
                  <c:v>1.54667545424034</c:v>
                </c:pt>
                <c:pt idx="7725">
                  <c:v>5.05446378224183</c:v>
                </c:pt>
                <c:pt idx="7726">
                  <c:v>-1.21583324876613</c:v>
                </c:pt>
                <c:pt idx="7727">
                  <c:v>6.43504162835705</c:v>
                </c:pt>
                <c:pt idx="7728">
                  <c:v>1.1755797219559</c:v>
                </c:pt>
                <c:pt idx="7729">
                  <c:v>6.14368702380687</c:v>
                </c:pt>
                <c:pt idx="7730">
                  <c:v>-0.678424524237717</c:v>
                </c:pt>
                <c:pt idx="7731">
                  <c:v>6.69815146034393</c:v>
                </c:pt>
                <c:pt idx="7732">
                  <c:v>0.923509922406752</c:v>
                </c:pt>
                <c:pt idx="7733">
                  <c:v>5.24780328573954</c:v>
                </c:pt>
                <c:pt idx="7734">
                  <c:v>0.910300791662508</c:v>
                </c:pt>
                <c:pt idx="7735">
                  <c:v>5.43867224538426</c:v>
                </c:pt>
                <c:pt idx="7736">
                  <c:v>2.15251798579537</c:v>
                </c:pt>
                <c:pt idx="7737">
                  <c:v>5.02105011733327</c:v>
                </c:pt>
                <c:pt idx="7738">
                  <c:v>-0.741399557013171</c:v>
                </c:pt>
                <c:pt idx="7739">
                  <c:v>6.16185442958818</c:v>
                </c:pt>
                <c:pt idx="7740">
                  <c:v>1.47841217314943</c:v>
                </c:pt>
                <c:pt idx="7741">
                  <c:v>4.11575544625024</c:v>
                </c:pt>
                <c:pt idx="7742">
                  <c:v>-0.105327367450672</c:v>
                </c:pt>
                <c:pt idx="7743">
                  <c:v>4.00496037320296</c:v>
                </c:pt>
                <c:pt idx="7744">
                  <c:v>-0.678954016080877</c:v>
                </c:pt>
                <c:pt idx="7745">
                  <c:v>5.99154685297759</c:v>
                </c:pt>
                <c:pt idx="7746">
                  <c:v>-1.14465368832543</c:v>
                </c:pt>
                <c:pt idx="7747">
                  <c:v>7.05204628451118</c:v>
                </c:pt>
                <c:pt idx="7748">
                  <c:v>0.171587091988758</c:v>
                </c:pt>
                <c:pt idx="7749">
                  <c:v>6.48654567157166</c:v>
                </c:pt>
                <c:pt idx="7750">
                  <c:v>1.20707421099977</c:v>
                </c:pt>
                <c:pt idx="7751">
                  <c:v>4.96513716877337</c:v>
                </c:pt>
                <c:pt idx="7752">
                  <c:v>-1.49053285007856</c:v>
                </c:pt>
                <c:pt idx="7753">
                  <c:v>5.81470779120487</c:v>
                </c:pt>
                <c:pt idx="7754">
                  <c:v>-1.43570752744324</c:v>
                </c:pt>
                <c:pt idx="7755">
                  <c:v>4.68493876512935</c:v>
                </c:pt>
                <c:pt idx="7756">
                  <c:v>2.02825480848553</c:v>
                </c:pt>
                <c:pt idx="7757">
                  <c:v>4.81943663875504</c:v>
                </c:pt>
                <c:pt idx="7758">
                  <c:v>-0.325184553902635</c:v>
                </c:pt>
                <c:pt idx="7759">
                  <c:v>4.28762002069785</c:v>
                </c:pt>
                <c:pt idx="7760">
                  <c:v>1.64278205003028</c:v>
                </c:pt>
                <c:pt idx="7761">
                  <c:v>4.09957600307604</c:v>
                </c:pt>
                <c:pt idx="7762">
                  <c:v>-0.267439627085332</c:v>
                </c:pt>
                <c:pt idx="7763">
                  <c:v>6.19955082446492</c:v>
                </c:pt>
                <c:pt idx="7764">
                  <c:v>1.04955458079377</c:v>
                </c:pt>
                <c:pt idx="7765">
                  <c:v>7.60900321899531</c:v>
                </c:pt>
                <c:pt idx="7766">
                  <c:v>0.786650381521656</c:v>
                </c:pt>
                <c:pt idx="7767">
                  <c:v>7.24770787058891</c:v>
                </c:pt>
                <c:pt idx="7768">
                  <c:v>2.47839021865491</c:v>
                </c:pt>
                <c:pt idx="7769">
                  <c:v>6.13238619623224</c:v>
                </c:pt>
                <c:pt idx="7770">
                  <c:v>-0.369526702866973</c:v>
                </c:pt>
                <c:pt idx="7771">
                  <c:v>5.69282970322403</c:v>
                </c:pt>
                <c:pt idx="7772">
                  <c:v>2.25228450144477</c:v>
                </c:pt>
                <c:pt idx="7773">
                  <c:v>7.63511129288914</c:v>
                </c:pt>
                <c:pt idx="7774">
                  <c:v>2.26934158716991</c:v>
                </c:pt>
                <c:pt idx="7775">
                  <c:v>6.0781109877883</c:v>
                </c:pt>
                <c:pt idx="7776">
                  <c:v>-0.631839782431416</c:v>
                </c:pt>
                <c:pt idx="7777">
                  <c:v>3.74557536117451</c:v>
                </c:pt>
                <c:pt idx="7778">
                  <c:v>-1.25878534295925</c:v>
                </c:pt>
                <c:pt idx="7779">
                  <c:v>4.49185615491625</c:v>
                </c:pt>
                <c:pt idx="7780">
                  <c:v>1.40260716501222</c:v>
                </c:pt>
                <c:pt idx="7781">
                  <c:v>4.98172448143377</c:v>
                </c:pt>
                <c:pt idx="7782">
                  <c:v>1.51946533450962</c:v>
                </c:pt>
                <c:pt idx="7783">
                  <c:v>4.25749001340642</c:v>
                </c:pt>
                <c:pt idx="7784">
                  <c:v>1.58890940912967</c:v>
                </c:pt>
                <c:pt idx="7785">
                  <c:v>4.98833145049182</c:v>
                </c:pt>
                <c:pt idx="7786">
                  <c:v>1.32067856002603</c:v>
                </c:pt>
                <c:pt idx="7787">
                  <c:v>4.19258761577682</c:v>
                </c:pt>
                <c:pt idx="7788">
                  <c:v>0.632262242685127</c:v>
                </c:pt>
                <c:pt idx="7789">
                  <c:v>7.43713303090189</c:v>
                </c:pt>
                <c:pt idx="7790">
                  <c:v>0.0670614668102858</c:v>
                </c:pt>
                <c:pt idx="7791">
                  <c:v>4.85435829738938</c:v>
                </c:pt>
                <c:pt idx="7792">
                  <c:v>2.26938058383767</c:v>
                </c:pt>
                <c:pt idx="7793">
                  <c:v>5.51805139846307</c:v>
                </c:pt>
                <c:pt idx="7794">
                  <c:v>0.665929036877393</c:v>
                </c:pt>
                <c:pt idx="7795">
                  <c:v>5.09144747106643</c:v>
                </c:pt>
                <c:pt idx="7796">
                  <c:v>-0.728303161274466</c:v>
                </c:pt>
                <c:pt idx="7797">
                  <c:v>7.16052666318827</c:v>
                </c:pt>
                <c:pt idx="7798">
                  <c:v>2.06623195159428</c:v>
                </c:pt>
                <c:pt idx="7799">
                  <c:v>5.14581060517566</c:v>
                </c:pt>
                <c:pt idx="7800">
                  <c:v>2.0536286814068</c:v>
                </c:pt>
                <c:pt idx="7801">
                  <c:v>7.123547804018</c:v>
                </c:pt>
                <c:pt idx="7802">
                  <c:v>-0.472818797816131</c:v>
                </c:pt>
                <c:pt idx="7803">
                  <c:v>5.80489932828656</c:v>
                </c:pt>
                <c:pt idx="7804">
                  <c:v>1.86511190124122</c:v>
                </c:pt>
                <c:pt idx="7805">
                  <c:v>7.04716501135803</c:v>
                </c:pt>
                <c:pt idx="7806">
                  <c:v>-0.968518272005734</c:v>
                </c:pt>
                <c:pt idx="7807">
                  <c:v>5.3335621471063</c:v>
                </c:pt>
                <c:pt idx="7808">
                  <c:v>1.63493672534577</c:v>
                </c:pt>
                <c:pt idx="7809">
                  <c:v>3.76051548122496</c:v>
                </c:pt>
                <c:pt idx="7810">
                  <c:v>0.798448299166152</c:v>
                </c:pt>
                <c:pt idx="7811">
                  <c:v>5.96809292219929</c:v>
                </c:pt>
                <c:pt idx="7812">
                  <c:v>-1.02416859499299</c:v>
                </c:pt>
                <c:pt idx="7813">
                  <c:v>6.58154704759657</c:v>
                </c:pt>
                <c:pt idx="7814">
                  <c:v>1.53525698493881</c:v>
                </c:pt>
                <c:pt idx="7815">
                  <c:v>6.28421455709362</c:v>
                </c:pt>
                <c:pt idx="7816">
                  <c:v>-0.975807443232347</c:v>
                </c:pt>
                <c:pt idx="7817">
                  <c:v>3.79869457640599</c:v>
                </c:pt>
                <c:pt idx="7818">
                  <c:v>0.474666448734807</c:v>
                </c:pt>
                <c:pt idx="7819">
                  <c:v>4.70235746738221</c:v>
                </c:pt>
                <c:pt idx="7820">
                  <c:v>1.08104057211206</c:v>
                </c:pt>
                <c:pt idx="7821">
                  <c:v>6.35630560903861</c:v>
                </c:pt>
                <c:pt idx="7822">
                  <c:v>0.853265206887234</c:v>
                </c:pt>
                <c:pt idx="7823">
                  <c:v>6.26402906880781</c:v>
                </c:pt>
                <c:pt idx="7824">
                  <c:v>0.296326364931879</c:v>
                </c:pt>
                <c:pt idx="7825">
                  <c:v>6.32110722451899</c:v>
                </c:pt>
                <c:pt idx="7826">
                  <c:v>0.526372072710851</c:v>
                </c:pt>
                <c:pt idx="7827">
                  <c:v>4.19493774686241</c:v>
                </c:pt>
                <c:pt idx="7828">
                  <c:v>2.12072338921539</c:v>
                </c:pt>
                <c:pt idx="7829">
                  <c:v>3.71101341662004</c:v>
                </c:pt>
                <c:pt idx="7830">
                  <c:v>2.2997388820216</c:v>
                </c:pt>
                <c:pt idx="7831">
                  <c:v>3.79095834505716</c:v>
                </c:pt>
                <c:pt idx="7832">
                  <c:v>2.35350754249012</c:v>
                </c:pt>
                <c:pt idx="7833">
                  <c:v>6.47107768182058</c:v>
                </c:pt>
                <c:pt idx="7834">
                  <c:v>-1.07032211827831</c:v>
                </c:pt>
                <c:pt idx="7835">
                  <c:v>6.11305232249723</c:v>
                </c:pt>
                <c:pt idx="7836">
                  <c:v>1.83814956570802</c:v>
                </c:pt>
                <c:pt idx="7837">
                  <c:v>4.76051908103667</c:v>
                </c:pt>
                <c:pt idx="7838">
                  <c:v>-1.17618449709854</c:v>
                </c:pt>
                <c:pt idx="7839">
                  <c:v>6.41639248259803</c:v>
                </c:pt>
                <c:pt idx="7840">
                  <c:v>0.535031813195102</c:v>
                </c:pt>
                <c:pt idx="7841">
                  <c:v>3.57396551550667</c:v>
                </c:pt>
                <c:pt idx="7842">
                  <c:v>1.22564188448066</c:v>
                </c:pt>
                <c:pt idx="7843">
                  <c:v>4.92997351098789</c:v>
                </c:pt>
                <c:pt idx="7844">
                  <c:v>1.84039855687</c:v>
                </c:pt>
                <c:pt idx="7845">
                  <c:v>7.59330144853918</c:v>
                </c:pt>
                <c:pt idx="7846">
                  <c:v>0.460558848085639</c:v>
                </c:pt>
                <c:pt idx="7847">
                  <c:v>5.0062990986951</c:v>
                </c:pt>
                <c:pt idx="7848">
                  <c:v>0.0138703472024377</c:v>
                </c:pt>
                <c:pt idx="7849">
                  <c:v>4.91774315081521</c:v>
                </c:pt>
                <c:pt idx="7850">
                  <c:v>1.86553125775352</c:v>
                </c:pt>
                <c:pt idx="7851">
                  <c:v>3.586304306593</c:v>
                </c:pt>
                <c:pt idx="7852">
                  <c:v>-0.0175286157818144</c:v>
                </c:pt>
                <c:pt idx="7853">
                  <c:v>7.46753126533201</c:v>
                </c:pt>
                <c:pt idx="7854">
                  <c:v>0.933407749414219</c:v>
                </c:pt>
                <c:pt idx="7855">
                  <c:v>7.06737747769318</c:v>
                </c:pt>
                <c:pt idx="7856">
                  <c:v>1.94597981080352</c:v>
                </c:pt>
                <c:pt idx="7857">
                  <c:v>4.14787993571111</c:v>
                </c:pt>
                <c:pt idx="7858">
                  <c:v>0.631570460841777</c:v>
                </c:pt>
                <c:pt idx="7859">
                  <c:v>3.58118762191396</c:v>
                </c:pt>
                <c:pt idx="7860">
                  <c:v>1.38171370373448</c:v>
                </c:pt>
                <c:pt idx="7861">
                  <c:v>7.05030323100472</c:v>
                </c:pt>
                <c:pt idx="7862">
                  <c:v>-0.0981874423943143</c:v>
                </c:pt>
                <c:pt idx="7863">
                  <c:v>5.73458243148518</c:v>
                </c:pt>
                <c:pt idx="7864">
                  <c:v>-0.41291957003624</c:v>
                </c:pt>
                <c:pt idx="7865">
                  <c:v>6.70685434485169</c:v>
                </c:pt>
                <c:pt idx="7866">
                  <c:v>-1.18170780276264</c:v>
                </c:pt>
                <c:pt idx="7867">
                  <c:v>4.54340608282651</c:v>
                </c:pt>
                <c:pt idx="7868">
                  <c:v>0.502830889787292</c:v>
                </c:pt>
                <c:pt idx="7869">
                  <c:v>5.01225702670085</c:v>
                </c:pt>
                <c:pt idx="7870">
                  <c:v>-0.688217151690489</c:v>
                </c:pt>
                <c:pt idx="7871">
                  <c:v>4.00884414620855</c:v>
                </c:pt>
                <c:pt idx="7872">
                  <c:v>0.17407725405531</c:v>
                </c:pt>
                <c:pt idx="7873">
                  <c:v>6.98048060996138</c:v>
                </c:pt>
                <c:pt idx="7874">
                  <c:v>0.246070224328349</c:v>
                </c:pt>
                <c:pt idx="7875">
                  <c:v>3.69583741845658</c:v>
                </c:pt>
                <c:pt idx="7876">
                  <c:v>-0.444466677242789</c:v>
                </c:pt>
                <c:pt idx="7877">
                  <c:v>6.52443515348035</c:v>
                </c:pt>
                <c:pt idx="7878">
                  <c:v>-1.40920842360555</c:v>
                </c:pt>
                <c:pt idx="7879">
                  <c:v>3.78391587008528</c:v>
                </c:pt>
                <c:pt idx="7880">
                  <c:v>0.264333275889154</c:v>
                </c:pt>
                <c:pt idx="7881">
                  <c:v>6.50013920177994</c:v>
                </c:pt>
                <c:pt idx="7882">
                  <c:v>-1.30844754918897</c:v>
                </c:pt>
                <c:pt idx="7883">
                  <c:v>5.77222981442549</c:v>
                </c:pt>
                <c:pt idx="7884">
                  <c:v>0.320806236064481</c:v>
                </c:pt>
                <c:pt idx="7885">
                  <c:v>5.76146591813177</c:v>
                </c:pt>
                <c:pt idx="7886">
                  <c:v>2.15568703003377</c:v>
                </c:pt>
                <c:pt idx="7887">
                  <c:v>4.20351149475341</c:v>
                </c:pt>
                <c:pt idx="7888">
                  <c:v>-0.369072804903115</c:v>
                </c:pt>
                <c:pt idx="7889">
                  <c:v>5.127846577026</c:v>
                </c:pt>
                <c:pt idx="7890">
                  <c:v>-1.14634383010572</c:v>
                </c:pt>
                <c:pt idx="7891">
                  <c:v>7.37557778629973</c:v>
                </c:pt>
                <c:pt idx="7892">
                  <c:v>0.491814426186632</c:v>
                </c:pt>
                <c:pt idx="7893">
                  <c:v>4.45482059681988</c:v>
                </c:pt>
                <c:pt idx="7894">
                  <c:v>0.0514021043500654</c:v>
                </c:pt>
                <c:pt idx="7895">
                  <c:v>5.67906709787166</c:v>
                </c:pt>
                <c:pt idx="7896">
                  <c:v>-0.0902494157139042</c:v>
                </c:pt>
                <c:pt idx="7897">
                  <c:v>6.72973908259268</c:v>
                </c:pt>
                <c:pt idx="7898">
                  <c:v>-1.34929012921303</c:v>
                </c:pt>
                <c:pt idx="7899">
                  <c:v>4.9993130020995</c:v>
                </c:pt>
                <c:pt idx="7900">
                  <c:v>1.5006209261591</c:v>
                </c:pt>
                <c:pt idx="7901">
                  <c:v>6.19815642724086</c:v>
                </c:pt>
                <c:pt idx="7902">
                  <c:v>-0.715883757995932</c:v>
                </c:pt>
                <c:pt idx="7903">
                  <c:v>5.73322586756268</c:v>
                </c:pt>
                <c:pt idx="7904">
                  <c:v>2.32620816150347</c:v>
                </c:pt>
                <c:pt idx="7905">
                  <c:v>7.18370434329439</c:v>
                </c:pt>
                <c:pt idx="7906">
                  <c:v>0.131635945481748</c:v>
                </c:pt>
                <c:pt idx="7907">
                  <c:v>6.75984844043148</c:v>
                </c:pt>
                <c:pt idx="7908">
                  <c:v>2.11504918598197</c:v>
                </c:pt>
                <c:pt idx="7909">
                  <c:v>3.49750466177371</c:v>
                </c:pt>
                <c:pt idx="7910">
                  <c:v>2.35889726137186</c:v>
                </c:pt>
                <c:pt idx="7911">
                  <c:v>6.04708249567295</c:v>
                </c:pt>
                <c:pt idx="7912">
                  <c:v>0.744694904543314</c:v>
                </c:pt>
                <c:pt idx="7913">
                  <c:v>7.52805288878616</c:v>
                </c:pt>
                <c:pt idx="7914">
                  <c:v>-1.11589282020137</c:v>
                </c:pt>
                <c:pt idx="7915">
                  <c:v>5.45421736957207</c:v>
                </c:pt>
                <c:pt idx="7916">
                  <c:v>-0.368650784435808</c:v>
                </c:pt>
                <c:pt idx="7917">
                  <c:v>4.7368829349132</c:v>
                </c:pt>
                <c:pt idx="7918">
                  <c:v>0.51186914872371</c:v>
                </c:pt>
                <c:pt idx="7919">
                  <c:v>3.99344825001649</c:v>
                </c:pt>
                <c:pt idx="7920">
                  <c:v>-1.03813658786195</c:v>
                </c:pt>
                <c:pt idx="7921">
                  <c:v>5.71428143109298</c:v>
                </c:pt>
                <c:pt idx="7922">
                  <c:v>0.916819190741107</c:v>
                </c:pt>
                <c:pt idx="7923">
                  <c:v>3.3270866661611</c:v>
                </c:pt>
                <c:pt idx="7924">
                  <c:v>0.0886578125987123</c:v>
                </c:pt>
                <c:pt idx="7925">
                  <c:v>4.42553854512114</c:v>
                </c:pt>
                <c:pt idx="7926">
                  <c:v>-1.24926104050935</c:v>
                </c:pt>
                <c:pt idx="7927">
                  <c:v>4.99790066467999</c:v>
                </c:pt>
                <c:pt idx="7928">
                  <c:v>1.90422730899958</c:v>
                </c:pt>
                <c:pt idx="7929">
                  <c:v>7.10638593252541</c:v>
                </c:pt>
                <c:pt idx="7930">
                  <c:v>1.97074648952305</c:v>
                </c:pt>
                <c:pt idx="7931">
                  <c:v>5.86491109854354</c:v>
                </c:pt>
                <c:pt idx="7932">
                  <c:v>-1.19308276890442</c:v>
                </c:pt>
                <c:pt idx="7933">
                  <c:v>5.64093515532572</c:v>
                </c:pt>
                <c:pt idx="7934">
                  <c:v>1.97875344899824</c:v>
                </c:pt>
                <c:pt idx="7935">
                  <c:v>4.10995743383112</c:v>
                </c:pt>
                <c:pt idx="7936">
                  <c:v>2.41607683116733</c:v>
                </c:pt>
                <c:pt idx="7937">
                  <c:v>5.79669287614937</c:v>
                </c:pt>
                <c:pt idx="7938">
                  <c:v>1.78727870253479</c:v>
                </c:pt>
                <c:pt idx="7939">
                  <c:v>3.99224750636254</c:v>
                </c:pt>
                <c:pt idx="7940">
                  <c:v>0.194707090683989</c:v>
                </c:pt>
                <c:pt idx="7941">
                  <c:v>5.20755923462416</c:v>
                </c:pt>
                <c:pt idx="7942">
                  <c:v>-0.675020813756155</c:v>
                </c:pt>
                <c:pt idx="7943">
                  <c:v>4.84721083868336</c:v>
                </c:pt>
                <c:pt idx="7944">
                  <c:v>-1.23492783704403</c:v>
                </c:pt>
                <c:pt idx="7945">
                  <c:v>7.6682058356984</c:v>
                </c:pt>
                <c:pt idx="7946">
                  <c:v>1.7618133274657</c:v>
                </c:pt>
                <c:pt idx="7947">
                  <c:v>5.09804617819767</c:v>
                </c:pt>
                <c:pt idx="7948">
                  <c:v>0.747162470865432</c:v>
                </c:pt>
                <c:pt idx="7949">
                  <c:v>3.88808841242788</c:v>
                </c:pt>
                <c:pt idx="7950">
                  <c:v>1.02947497112572</c:v>
                </c:pt>
                <c:pt idx="7951">
                  <c:v>7.49502776678873</c:v>
                </c:pt>
                <c:pt idx="7952">
                  <c:v>0.718280513308963</c:v>
                </c:pt>
                <c:pt idx="7953">
                  <c:v>6.15520563684515</c:v>
                </c:pt>
                <c:pt idx="7954">
                  <c:v>-0.936980829051806</c:v>
                </c:pt>
                <c:pt idx="7955">
                  <c:v>4.12056948716236</c:v>
                </c:pt>
                <c:pt idx="7956">
                  <c:v>-0.853714459536971</c:v>
                </c:pt>
                <c:pt idx="7957">
                  <c:v>3.94216984280616</c:v>
                </c:pt>
                <c:pt idx="7958">
                  <c:v>-1.15907159832556</c:v>
                </c:pt>
                <c:pt idx="7959">
                  <c:v>6.52876978719743</c:v>
                </c:pt>
                <c:pt idx="7960">
                  <c:v>-0.609762837503966</c:v>
                </c:pt>
                <c:pt idx="7961">
                  <c:v>5.69151187801416</c:v>
                </c:pt>
                <c:pt idx="7962">
                  <c:v>0.605533001853086</c:v>
                </c:pt>
                <c:pt idx="7963">
                  <c:v>3.52485305236947</c:v>
                </c:pt>
                <c:pt idx="7964">
                  <c:v>1.08199027614149</c:v>
                </c:pt>
                <c:pt idx="7965">
                  <c:v>6.53681495502771</c:v>
                </c:pt>
                <c:pt idx="7966">
                  <c:v>0.374179860803312</c:v>
                </c:pt>
                <c:pt idx="7967">
                  <c:v>5.4093556072347</c:v>
                </c:pt>
                <c:pt idx="7968">
                  <c:v>0.464083409763591</c:v>
                </c:pt>
                <c:pt idx="7969">
                  <c:v>4.69047624603632</c:v>
                </c:pt>
                <c:pt idx="7970">
                  <c:v>1.43796455114796</c:v>
                </c:pt>
                <c:pt idx="7971">
                  <c:v>5.04744287643836</c:v>
                </c:pt>
                <c:pt idx="7972">
                  <c:v>-0.625720271537282</c:v>
                </c:pt>
                <c:pt idx="7973">
                  <c:v>4.63664735530999</c:v>
                </c:pt>
                <c:pt idx="7974">
                  <c:v>-1.02491633499601</c:v>
                </c:pt>
                <c:pt idx="7975">
                  <c:v>7.47265957612284</c:v>
                </c:pt>
                <c:pt idx="7976">
                  <c:v>0.480929017381587</c:v>
                </c:pt>
                <c:pt idx="7977">
                  <c:v>6.35709435802573</c:v>
                </c:pt>
                <c:pt idx="7978">
                  <c:v>-0.802168983544819</c:v>
                </c:pt>
                <c:pt idx="7979">
                  <c:v>7.04715792155814</c:v>
                </c:pt>
                <c:pt idx="7980">
                  <c:v>0.7849495254742</c:v>
                </c:pt>
                <c:pt idx="7981">
                  <c:v>6.37660817290544</c:v>
                </c:pt>
                <c:pt idx="7982">
                  <c:v>-1.07723685523165</c:v>
                </c:pt>
                <c:pt idx="7983">
                  <c:v>5.54025376965305</c:v>
                </c:pt>
                <c:pt idx="7984">
                  <c:v>1.55992297940238</c:v>
                </c:pt>
                <c:pt idx="7985">
                  <c:v>4.85593038127135</c:v>
                </c:pt>
                <c:pt idx="7986">
                  <c:v>-1.37066832033597</c:v>
                </c:pt>
                <c:pt idx="7987">
                  <c:v>6.49746768274193</c:v>
                </c:pt>
                <c:pt idx="7988">
                  <c:v>2.13738406191447</c:v>
                </c:pt>
                <c:pt idx="7989">
                  <c:v>5.2351869199909</c:v>
                </c:pt>
                <c:pt idx="7990">
                  <c:v>0.830448778624172</c:v>
                </c:pt>
                <c:pt idx="7991">
                  <c:v>4.78561551336402</c:v>
                </c:pt>
                <c:pt idx="7992">
                  <c:v>-0.785375632231735</c:v>
                </c:pt>
                <c:pt idx="7993">
                  <c:v>6.93707502639224</c:v>
                </c:pt>
                <c:pt idx="7994">
                  <c:v>1.16125276615138</c:v>
                </c:pt>
                <c:pt idx="7995">
                  <c:v>4.95607295462498</c:v>
                </c:pt>
                <c:pt idx="7996">
                  <c:v>1.15905627664116</c:v>
                </c:pt>
                <c:pt idx="7997">
                  <c:v>4.34089267632711</c:v>
                </c:pt>
                <c:pt idx="7998">
                  <c:v>-0.106447981566008</c:v>
                </c:pt>
                <c:pt idx="7999">
                  <c:v>4.86343302473043</c:v>
                </c:pt>
                <c:pt idx="8000">
                  <c:v>0.56049761194314</c:v>
                </c:pt>
                <c:pt idx="8001">
                  <c:v>4.95667722138849</c:v>
                </c:pt>
                <c:pt idx="8002">
                  <c:v>2.24257471960246</c:v>
                </c:pt>
                <c:pt idx="8003">
                  <c:v>4.55673251412187</c:v>
                </c:pt>
                <c:pt idx="8004">
                  <c:v>-0.123840161071764</c:v>
                </c:pt>
                <c:pt idx="8005">
                  <c:v>5.85199646162416</c:v>
                </c:pt>
                <c:pt idx="8006">
                  <c:v>0.881013526714598</c:v>
                </c:pt>
                <c:pt idx="8007">
                  <c:v>6.18045268683903</c:v>
                </c:pt>
                <c:pt idx="8008">
                  <c:v>1.52425378408566</c:v>
                </c:pt>
                <c:pt idx="8009">
                  <c:v>7.6972314484676</c:v>
                </c:pt>
                <c:pt idx="8010">
                  <c:v>0.320851707156594</c:v>
                </c:pt>
                <c:pt idx="8011">
                  <c:v>7.32420922786557</c:v>
                </c:pt>
                <c:pt idx="8012">
                  <c:v>2.13146329562808</c:v>
                </c:pt>
                <c:pt idx="8013">
                  <c:v>7.3053164820278</c:v>
                </c:pt>
                <c:pt idx="8014">
                  <c:v>0.941277510514158</c:v>
                </c:pt>
                <c:pt idx="8015">
                  <c:v>4.29260194851448</c:v>
                </c:pt>
                <c:pt idx="8016">
                  <c:v>2.18071434505039</c:v>
                </c:pt>
                <c:pt idx="8017">
                  <c:v>6.61807353228249</c:v>
                </c:pt>
                <c:pt idx="8018">
                  <c:v>-1.42802209006052</c:v>
                </c:pt>
                <c:pt idx="8019">
                  <c:v>6.27825701974173</c:v>
                </c:pt>
                <c:pt idx="8020">
                  <c:v>-1.44926093567316</c:v>
                </c:pt>
                <c:pt idx="8021">
                  <c:v>6.00307691030813</c:v>
                </c:pt>
                <c:pt idx="8022">
                  <c:v>0.471166615378065</c:v>
                </c:pt>
                <c:pt idx="8023">
                  <c:v>5.48519970472135</c:v>
                </c:pt>
                <c:pt idx="8024">
                  <c:v>1.75263338489763</c:v>
                </c:pt>
                <c:pt idx="8025">
                  <c:v>7.32759165187032</c:v>
                </c:pt>
                <c:pt idx="8026">
                  <c:v>1.43953261789185</c:v>
                </c:pt>
                <c:pt idx="8027">
                  <c:v>6.64723077020826</c:v>
                </c:pt>
                <c:pt idx="8028">
                  <c:v>0.200701626513946</c:v>
                </c:pt>
                <c:pt idx="8029">
                  <c:v>7.10704947525532</c:v>
                </c:pt>
                <c:pt idx="8030">
                  <c:v>0.339209418551103</c:v>
                </c:pt>
                <c:pt idx="8031">
                  <c:v>7.42619286292419</c:v>
                </c:pt>
                <c:pt idx="8032">
                  <c:v>1.02322922420085</c:v>
                </c:pt>
                <c:pt idx="8033">
                  <c:v>6.33242685384101</c:v>
                </c:pt>
                <c:pt idx="8034">
                  <c:v>1.78540586311041</c:v>
                </c:pt>
                <c:pt idx="8035">
                  <c:v>6.94305659014179</c:v>
                </c:pt>
                <c:pt idx="8036">
                  <c:v>0.559306412640363</c:v>
                </c:pt>
                <c:pt idx="8037">
                  <c:v>6.0775887034629</c:v>
                </c:pt>
                <c:pt idx="8038">
                  <c:v>-0.310947918468949</c:v>
                </c:pt>
                <c:pt idx="8039">
                  <c:v>3.53370766253077</c:v>
                </c:pt>
                <c:pt idx="8040">
                  <c:v>1.89133449581195</c:v>
                </c:pt>
                <c:pt idx="8041">
                  <c:v>6.5246866545059</c:v>
                </c:pt>
                <c:pt idx="8042">
                  <c:v>-0.815990524551119</c:v>
                </c:pt>
                <c:pt idx="8043">
                  <c:v>7.10003110428695</c:v>
                </c:pt>
                <c:pt idx="8044">
                  <c:v>1.59523663501348</c:v>
                </c:pt>
                <c:pt idx="8045">
                  <c:v>4.28284958638255</c:v>
                </c:pt>
                <c:pt idx="8046">
                  <c:v>-0.514676995500842</c:v>
                </c:pt>
                <c:pt idx="8047">
                  <c:v>7.60573362922332</c:v>
                </c:pt>
                <c:pt idx="8048">
                  <c:v>-0.554342186721903</c:v>
                </c:pt>
                <c:pt idx="8049">
                  <c:v>7.11199982400025</c:v>
                </c:pt>
                <c:pt idx="8050">
                  <c:v>1.51342119217858</c:v>
                </c:pt>
                <c:pt idx="8051">
                  <c:v>7.05410275265749</c:v>
                </c:pt>
                <c:pt idx="8052">
                  <c:v>1.47348760933782</c:v>
                </c:pt>
                <c:pt idx="8053">
                  <c:v>7.03514821662273</c:v>
                </c:pt>
                <c:pt idx="8054">
                  <c:v>0.451990553657956</c:v>
                </c:pt>
                <c:pt idx="8055">
                  <c:v>7.49988708231382</c:v>
                </c:pt>
                <c:pt idx="8056">
                  <c:v>-0.0700078259355217</c:v>
                </c:pt>
                <c:pt idx="8057">
                  <c:v>5.76926406291675</c:v>
                </c:pt>
                <c:pt idx="8058">
                  <c:v>0.792818531347141</c:v>
                </c:pt>
                <c:pt idx="8059">
                  <c:v>4.21418503851236</c:v>
                </c:pt>
                <c:pt idx="8060">
                  <c:v>0.957100828142819</c:v>
                </c:pt>
                <c:pt idx="8061">
                  <c:v>3.68368607016057</c:v>
                </c:pt>
                <c:pt idx="8062">
                  <c:v>0.448645654496247</c:v>
                </c:pt>
                <c:pt idx="8063">
                  <c:v>5.6535397482183</c:v>
                </c:pt>
                <c:pt idx="8064">
                  <c:v>-0.0188083520340299</c:v>
                </c:pt>
                <c:pt idx="8065">
                  <c:v>4.39559853613961</c:v>
                </c:pt>
                <c:pt idx="8066">
                  <c:v>1.2775526178709</c:v>
                </c:pt>
                <c:pt idx="8067">
                  <c:v>4.24395794176835</c:v>
                </c:pt>
                <c:pt idx="8068">
                  <c:v>1.85521437340582</c:v>
                </c:pt>
                <c:pt idx="8069">
                  <c:v>6.32747349178229</c:v>
                </c:pt>
                <c:pt idx="8070">
                  <c:v>1.62529922650375</c:v>
                </c:pt>
                <c:pt idx="8071">
                  <c:v>3.60103489663204</c:v>
                </c:pt>
                <c:pt idx="8072">
                  <c:v>1.95986127090317</c:v>
                </c:pt>
                <c:pt idx="8073">
                  <c:v>6.39555979353609</c:v>
                </c:pt>
                <c:pt idx="8074">
                  <c:v>1.31048492063625</c:v>
                </c:pt>
                <c:pt idx="8075">
                  <c:v>6.61213365913736</c:v>
                </c:pt>
                <c:pt idx="8076">
                  <c:v>-0.0228528851137084</c:v>
                </c:pt>
                <c:pt idx="8077">
                  <c:v>4.97040888208504</c:v>
                </c:pt>
                <c:pt idx="8078">
                  <c:v>1.46341530144806</c:v>
                </c:pt>
                <c:pt idx="8079">
                  <c:v>4.03946539273721</c:v>
                </c:pt>
                <c:pt idx="8080">
                  <c:v>-0.762526110603554</c:v>
                </c:pt>
                <c:pt idx="8081">
                  <c:v>4.90381137714328</c:v>
                </c:pt>
                <c:pt idx="8082">
                  <c:v>1.16610450871725</c:v>
                </c:pt>
                <c:pt idx="8083">
                  <c:v>4.74847112515823</c:v>
                </c:pt>
                <c:pt idx="8084">
                  <c:v>1.2003110558378</c:v>
                </c:pt>
                <c:pt idx="8085">
                  <c:v>3.80439933567637</c:v>
                </c:pt>
                <c:pt idx="8086">
                  <c:v>2.09274272711388</c:v>
                </c:pt>
                <c:pt idx="8087">
                  <c:v>3.88884230056803</c:v>
                </c:pt>
                <c:pt idx="8088">
                  <c:v>-0.967695091352558</c:v>
                </c:pt>
                <c:pt idx="8089">
                  <c:v>3.47412935341965</c:v>
                </c:pt>
                <c:pt idx="8090">
                  <c:v>-0.304842118059337</c:v>
                </c:pt>
                <c:pt idx="8091">
                  <c:v>7.26414270836803</c:v>
                </c:pt>
                <c:pt idx="8092">
                  <c:v>1.66628884645116</c:v>
                </c:pt>
                <c:pt idx="8093">
                  <c:v>7.61104980579264</c:v>
                </c:pt>
                <c:pt idx="8094">
                  <c:v>2.01220673509393</c:v>
                </c:pt>
                <c:pt idx="8095">
                  <c:v>7.21568805429151</c:v>
                </c:pt>
                <c:pt idx="8096">
                  <c:v>-0.910819647051138</c:v>
                </c:pt>
                <c:pt idx="8097">
                  <c:v>4.45623598687259</c:v>
                </c:pt>
                <c:pt idx="8098">
                  <c:v>-0.0908650109047104</c:v>
                </c:pt>
                <c:pt idx="8099">
                  <c:v>3.7347218817277</c:v>
                </c:pt>
                <c:pt idx="8100">
                  <c:v>1.47104077123718</c:v>
                </c:pt>
                <c:pt idx="8101">
                  <c:v>5.97434915237737</c:v>
                </c:pt>
                <c:pt idx="8102">
                  <c:v>0.926689399158232</c:v>
                </c:pt>
                <c:pt idx="8103">
                  <c:v>6.38739345346913</c:v>
                </c:pt>
                <c:pt idx="8104">
                  <c:v>-1.1772761111221</c:v>
                </c:pt>
                <c:pt idx="8105">
                  <c:v>5.57676460434558</c:v>
                </c:pt>
                <c:pt idx="8106">
                  <c:v>1.25132376959911</c:v>
                </c:pt>
                <c:pt idx="8107">
                  <c:v>4.59504917657335</c:v>
                </c:pt>
                <c:pt idx="8108">
                  <c:v>0.342520756902922</c:v>
                </c:pt>
                <c:pt idx="8109">
                  <c:v>7.02322533405309</c:v>
                </c:pt>
                <c:pt idx="8110">
                  <c:v>0.866958685452447</c:v>
                </c:pt>
                <c:pt idx="8111">
                  <c:v>3.94160304948693</c:v>
                </c:pt>
                <c:pt idx="8112">
                  <c:v>-0.562351839003559</c:v>
                </c:pt>
                <c:pt idx="8113">
                  <c:v>5.5236117364844</c:v>
                </c:pt>
                <c:pt idx="8114">
                  <c:v>-0.203210697728839</c:v>
                </c:pt>
                <c:pt idx="8115">
                  <c:v>6.8278582301878</c:v>
                </c:pt>
                <c:pt idx="8116">
                  <c:v>-1.19953377764625</c:v>
                </c:pt>
                <c:pt idx="8117">
                  <c:v>6.28004677941336</c:v>
                </c:pt>
                <c:pt idx="8118">
                  <c:v>1.44618010089055</c:v>
                </c:pt>
                <c:pt idx="8119">
                  <c:v>7.67630103984584</c:v>
                </c:pt>
                <c:pt idx="8120">
                  <c:v>-1.4600675257667</c:v>
                </c:pt>
                <c:pt idx="8121">
                  <c:v>3.98901854750157</c:v>
                </c:pt>
                <c:pt idx="8122">
                  <c:v>1.86655725878677</c:v>
                </c:pt>
                <c:pt idx="8123">
                  <c:v>5.20160354836037</c:v>
                </c:pt>
                <c:pt idx="8124">
                  <c:v>1.26347909924626</c:v>
                </c:pt>
                <c:pt idx="8125">
                  <c:v>7.11593367319353</c:v>
                </c:pt>
                <c:pt idx="8126">
                  <c:v>0.538202104170969</c:v>
                </c:pt>
                <c:pt idx="8127">
                  <c:v>4.62514497108242</c:v>
                </c:pt>
                <c:pt idx="8128">
                  <c:v>2.39405294282837</c:v>
                </c:pt>
                <c:pt idx="8129">
                  <c:v>3.77631767141177</c:v>
                </c:pt>
                <c:pt idx="8130">
                  <c:v>1.99620914657181</c:v>
                </c:pt>
                <c:pt idx="8131">
                  <c:v>7.18472045320734</c:v>
                </c:pt>
                <c:pt idx="8132">
                  <c:v>0.301259081713191</c:v>
                </c:pt>
                <c:pt idx="8133">
                  <c:v>4.94268392284326</c:v>
                </c:pt>
                <c:pt idx="8134">
                  <c:v>0.304385068421818</c:v>
                </c:pt>
                <c:pt idx="8135">
                  <c:v>4.27397046291494</c:v>
                </c:pt>
                <c:pt idx="8136">
                  <c:v>-0.873557571355082</c:v>
                </c:pt>
                <c:pt idx="8137">
                  <c:v>6.35281894323178</c:v>
                </c:pt>
                <c:pt idx="8138">
                  <c:v>1.03670065804477</c:v>
                </c:pt>
                <c:pt idx="8139">
                  <c:v>6.55452339343459</c:v>
                </c:pt>
                <c:pt idx="8140">
                  <c:v>0.0677237356253024</c:v>
                </c:pt>
                <c:pt idx="8141">
                  <c:v>7.22804815026247</c:v>
                </c:pt>
                <c:pt idx="8142">
                  <c:v>-0.395745614085113</c:v>
                </c:pt>
                <c:pt idx="8143">
                  <c:v>3.3908006313902</c:v>
                </c:pt>
                <c:pt idx="8144">
                  <c:v>1.96879200051136</c:v>
                </c:pt>
                <c:pt idx="8145">
                  <c:v>6.25289226692436</c:v>
                </c:pt>
                <c:pt idx="8146">
                  <c:v>-1.09769191974695</c:v>
                </c:pt>
                <c:pt idx="8147">
                  <c:v>3.83596752370295</c:v>
                </c:pt>
                <c:pt idx="8148">
                  <c:v>0.246362747341977</c:v>
                </c:pt>
                <c:pt idx="8149">
                  <c:v>5.74690846973989</c:v>
                </c:pt>
                <c:pt idx="8150">
                  <c:v>2.31085661942647</c:v>
                </c:pt>
                <c:pt idx="8151">
                  <c:v>4.57672501702785</c:v>
                </c:pt>
                <c:pt idx="8152">
                  <c:v>0.165798206200674</c:v>
                </c:pt>
                <c:pt idx="8153">
                  <c:v>5.06619406126875</c:v>
                </c:pt>
                <c:pt idx="8154">
                  <c:v>1.2610687027421</c:v>
                </c:pt>
                <c:pt idx="8155">
                  <c:v>7.29608587464282</c:v>
                </c:pt>
                <c:pt idx="8156">
                  <c:v>1.86931522505621</c:v>
                </c:pt>
                <c:pt idx="8157">
                  <c:v>4.7313830163963</c:v>
                </c:pt>
                <c:pt idx="8158">
                  <c:v>0.803495234234446</c:v>
                </c:pt>
                <c:pt idx="8159">
                  <c:v>6.95960533072765</c:v>
                </c:pt>
                <c:pt idx="8160">
                  <c:v>2.36657073866885</c:v>
                </c:pt>
                <c:pt idx="8161">
                  <c:v>3.49587888917872</c:v>
                </c:pt>
                <c:pt idx="8162">
                  <c:v>0.44452954434565</c:v>
                </c:pt>
                <c:pt idx="8163">
                  <c:v>5.18593370830793</c:v>
                </c:pt>
                <c:pt idx="8164">
                  <c:v>0.228239633719413</c:v>
                </c:pt>
                <c:pt idx="8165">
                  <c:v>6.27534431435592</c:v>
                </c:pt>
                <c:pt idx="8166">
                  <c:v>0.14056863994863</c:v>
                </c:pt>
                <c:pt idx="8167">
                  <c:v>4.38968003028002</c:v>
                </c:pt>
                <c:pt idx="8168">
                  <c:v>-0.324951519970714</c:v>
                </c:pt>
                <c:pt idx="8169">
                  <c:v>7.65760021610679</c:v>
                </c:pt>
                <c:pt idx="8170">
                  <c:v>1.55346058759376</c:v>
                </c:pt>
                <c:pt idx="8171">
                  <c:v>6.34384015418251</c:v>
                </c:pt>
                <c:pt idx="8172">
                  <c:v>0.136398512511239</c:v>
                </c:pt>
                <c:pt idx="8173">
                  <c:v>3.54362907396115</c:v>
                </c:pt>
                <c:pt idx="8174">
                  <c:v>0.700598769672414</c:v>
                </c:pt>
                <c:pt idx="8175">
                  <c:v>7.5775969910174</c:v>
                </c:pt>
                <c:pt idx="8176">
                  <c:v>1.89036297809761</c:v>
                </c:pt>
                <c:pt idx="8177">
                  <c:v>6.30906133959399</c:v>
                </c:pt>
                <c:pt idx="8178">
                  <c:v>2.1059802378885</c:v>
                </c:pt>
                <c:pt idx="8179">
                  <c:v>6.8649777409317</c:v>
                </c:pt>
                <c:pt idx="8180">
                  <c:v>0.19710981646252</c:v>
                </c:pt>
                <c:pt idx="8181">
                  <c:v>7.07518597021225</c:v>
                </c:pt>
                <c:pt idx="8182">
                  <c:v>0.18616175082281</c:v>
                </c:pt>
                <c:pt idx="8183">
                  <c:v>4.83154827513396</c:v>
                </c:pt>
                <c:pt idx="8184">
                  <c:v>1.04176421820084</c:v>
                </c:pt>
                <c:pt idx="8185">
                  <c:v>5.67209113284525</c:v>
                </c:pt>
                <c:pt idx="8186">
                  <c:v>-1.09363375710512</c:v>
                </c:pt>
                <c:pt idx="8187">
                  <c:v>4.54824289075541</c:v>
                </c:pt>
                <c:pt idx="8188">
                  <c:v>-1.01515338827101</c:v>
                </c:pt>
                <c:pt idx="8189">
                  <c:v>5.21784648517506</c:v>
                </c:pt>
                <c:pt idx="8190">
                  <c:v>0.346520805574096</c:v>
                </c:pt>
                <c:pt idx="8191">
                  <c:v>6.83995404810101</c:v>
                </c:pt>
                <c:pt idx="8192">
                  <c:v>0.78326838540877</c:v>
                </c:pt>
                <c:pt idx="8193">
                  <c:v>4.6646350377444</c:v>
                </c:pt>
                <c:pt idx="8194">
                  <c:v>2.05093668251162</c:v>
                </c:pt>
                <c:pt idx="8195">
                  <c:v>6.26219669203333</c:v>
                </c:pt>
                <c:pt idx="8196">
                  <c:v>-0.882368573616951</c:v>
                </c:pt>
                <c:pt idx="8197">
                  <c:v>5.90200300791272</c:v>
                </c:pt>
                <c:pt idx="8198">
                  <c:v>1.85875645916995</c:v>
                </c:pt>
                <c:pt idx="8199">
                  <c:v>5.56232827619686</c:v>
                </c:pt>
                <c:pt idx="8200">
                  <c:v>0.0931735265539389</c:v>
                </c:pt>
                <c:pt idx="8201">
                  <c:v>6.78627245233604</c:v>
                </c:pt>
                <c:pt idx="8202">
                  <c:v>2.49639903867477</c:v>
                </c:pt>
                <c:pt idx="8203">
                  <c:v>6.94883363147552</c:v>
                </c:pt>
                <c:pt idx="8204">
                  <c:v>-0.750389886971854</c:v>
                </c:pt>
                <c:pt idx="8205">
                  <c:v>4.42903646696654</c:v>
                </c:pt>
                <c:pt idx="8206">
                  <c:v>2.4153619245176</c:v>
                </c:pt>
                <c:pt idx="8207">
                  <c:v>5.14562009286165</c:v>
                </c:pt>
                <c:pt idx="8208">
                  <c:v>1.17367112423995</c:v>
                </c:pt>
                <c:pt idx="8209">
                  <c:v>5.41862909990026</c:v>
                </c:pt>
                <c:pt idx="8210">
                  <c:v>0.421140431664941</c:v>
                </c:pt>
                <c:pt idx="8211">
                  <c:v>3.32477515773983</c:v>
                </c:pt>
                <c:pt idx="8212">
                  <c:v>-0.515878631672773</c:v>
                </c:pt>
                <c:pt idx="8213">
                  <c:v>5.90864567300874</c:v>
                </c:pt>
                <c:pt idx="8214">
                  <c:v>1.7149734082673</c:v>
                </c:pt>
                <c:pt idx="8215">
                  <c:v>5.9762571627264</c:v>
                </c:pt>
                <c:pt idx="8216">
                  <c:v>1.60782631636378</c:v>
                </c:pt>
                <c:pt idx="8217">
                  <c:v>6.37389376908235</c:v>
                </c:pt>
                <c:pt idx="8218">
                  <c:v>0.215337341194976</c:v>
                </c:pt>
                <c:pt idx="8219">
                  <c:v>3.69191979688978</c:v>
                </c:pt>
                <c:pt idx="8220">
                  <c:v>0.90988954399337</c:v>
                </c:pt>
                <c:pt idx="8221">
                  <c:v>5.71799865761078</c:v>
                </c:pt>
                <c:pt idx="8222">
                  <c:v>0.534281376203172</c:v>
                </c:pt>
                <c:pt idx="8223">
                  <c:v>4.36868060409554</c:v>
                </c:pt>
                <c:pt idx="8224">
                  <c:v>-1.29460964905649</c:v>
                </c:pt>
                <c:pt idx="8225">
                  <c:v>6.84864001435005</c:v>
                </c:pt>
                <c:pt idx="8226">
                  <c:v>-0.446525075017934</c:v>
                </c:pt>
                <c:pt idx="8227">
                  <c:v>7.60207567308906</c:v>
                </c:pt>
                <c:pt idx="8228">
                  <c:v>2.06177676574131</c:v>
                </c:pt>
                <c:pt idx="8229">
                  <c:v>4.15380440817276</c:v>
                </c:pt>
                <c:pt idx="8230">
                  <c:v>1.8134109358344</c:v>
                </c:pt>
                <c:pt idx="8231">
                  <c:v>4.24621310413917</c:v>
                </c:pt>
                <c:pt idx="8232">
                  <c:v>-0.22330725818381</c:v>
                </c:pt>
                <c:pt idx="8233">
                  <c:v>4.57618249169392</c:v>
                </c:pt>
                <c:pt idx="8234">
                  <c:v>-0.864395733450198</c:v>
                </c:pt>
                <c:pt idx="8235">
                  <c:v>6.78745603437336</c:v>
                </c:pt>
                <c:pt idx="8236">
                  <c:v>0.946314537847943</c:v>
                </c:pt>
                <c:pt idx="8237">
                  <c:v>4.06195358258187</c:v>
                </c:pt>
                <c:pt idx="8238">
                  <c:v>-0.825720569803691</c:v>
                </c:pt>
                <c:pt idx="8239">
                  <c:v>3.88558052465426</c:v>
                </c:pt>
                <c:pt idx="8240">
                  <c:v>2.45334891163897</c:v>
                </c:pt>
                <c:pt idx="8241">
                  <c:v>5.64275970974509</c:v>
                </c:pt>
                <c:pt idx="8242">
                  <c:v>-0.911699117681465</c:v>
                </c:pt>
                <c:pt idx="8243">
                  <c:v>6.59704026602025</c:v>
                </c:pt>
                <c:pt idx="8244">
                  <c:v>1.61763257509452</c:v>
                </c:pt>
                <c:pt idx="8245">
                  <c:v>5.67799909406949</c:v>
                </c:pt>
                <c:pt idx="8246">
                  <c:v>0.399966663808252</c:v>
                </c:pt>
                <c:pt idx="8247">
                  <c:v>4.67892016779311</c:v>
                </c:pt>
                <c:pt idx="8248">
                  <c:v>1.75463967462967</c:v>
                </c:pt>
                <c:pt idx="8249">
                  <c:v>3.42097654610167</c:v>
                </c:pt>
                <c:pt idx="8250">
                  <c:v>0.275705192145331</c:v>
                </c:pt>
                <c:pt idx="8251">
                  <c:v>3.99350260387232</c:v>
                </c:pt>
                <c:pt idx="8252">
                  <c:v>-1.42854714395698</c:v>
                </c:pt>
                <c:pt idx="8253">
                  <c:v>7.6745511274922</c:v>
                </c:pt>
                <c:pt idx="8254">
                  <c:v>2.27155316606914</c:v>
                </c:pt>
                <c:pt idx="8255">
                  <c:v>5.11197932745353</c:v>
                </c:pt>
                <c:pt idx="8256">
                  <c:v>1.88885441348619</c:v>
                </c:pt>
                <c:pt idx="8257">
                  <c:v>4.87520271762917</c:v>
                </c:pt>
                <c:pt idx="8258">
                  <c:v>0.894398893284271</c:v>
                </c:pt>
                <c:pt idx="8259">
                  <c:v>7.16429706745692</c:v>
                </c:pt>
                <c:pt idx="8260">
                  <c:v>-0.668633854433736</c:v>
                </c:pt>
                <c:pt idx="8261">
                  <c:v>6.59721968152464</c:v>
                </c:pt>
                <c:pt idx="8262">
                  <c:v>-1.47447146680596</c:v>
                </c:pt>
                <c:pt idx="8263">
                  <c:v>6.89122280000205</c:v>
                </c:pt>
                <c:pt idx="8264">
                  <c:v>-0.712556384366042</c:v>
                </c:pt>
                <c:pt idx="8265">
                  <c:v>5.62213503608266</c:v>
                </c:pt>
                <c:pt idx="8266">
                  <c:v>0.146997252339205</c:v>
                </c:pt>
                <c:pt idx="8267">
                  <c:v>3.76349455176711</c:v>
                </c:pt>
                <c:pt idx="8268">
                  <c:v>0.480369343880833</c:v>
                </c:pt>
                <c:pt idx="8269">
                  <c:v>4.22411880924877</c:v>
                </c:pt>
                <c:pt idx="8270">
                  <c:v>2.05016099089895</c:v>
                </c:pt>
                <c:pt idx="8271">
                  <c:v>4.88897862557254</c:v>
                </c:pt>
                <c:pt idx="8272">
                  <c:v>0.249322911252218</c:v>
                </c:pt>
                <c:pt idx="8273">
                  <c:v>6.00286269135533</c:v>
                </c:pt>
                <c:pt idx="8274">
                  <c:v>-0.0996878267704937</c:v>
                </c:pt>
                <c:pt idx="8275">
                  <c:v>6.5839060663316</c:v>
                </c:pt>
                <c:pt idx="8276">
                  <c:v>2.40882025451143</c:v>
                </c:pt>
                <c:pt idx="8277">
                  <c:v>3.73269032992243</c:v>
                </c:pt>
                <c:pt idx="8278">
                  <c:v>1.50291410460721</c:v>
                </c:pt>
                <c:pt idx="8279">
                  <c:v>4.98089417794133</c:v>
                </c:pt>
                <c:pt idx="8280">
                  <c:v>0.702374809708917</c:v>
                </c:pt>
                <c:pt idx="8281">
                  <c:v>6.81241126693942</c:v>
                </c:pt>
                <c:pt idx="8282">
                  <c:v>1.41999269997835</c:v>
                </c:pt>
                <c:pt idx="8283">
                  <c:v>3.94920465691359</c:v>
                </c:pt>
                <c:pt idx="8284">
                  <c:v>0.961778348610952</c:v>
                </c:pt>
                <c:pt idx="8285">
                  <c:v>3.73165510955382</c:v>
                </c:pt>
                <c:pt idx="8286">
                  <c:v>-0.260274986139512</c:v>
                </c:pt>
                <c:pt idx="8287">
                  <c:v>4.65486553964293</c:v>
                </c:pt>
                <c:pt idx="8288">
                  <c:v>0.82481789101689</c:v>
                </c:pt>
                <c:pt idx="8289">
                  <c:v>5.21705694388915</c:v>
                </c:pt>
                <c:pt idx="8290">
                  <c:v>0.839163308983352</c:v>
                </c:pt>
                <c:pt idx="8291">
                  <c:v>6.44302182699133</c:v>
                </c:pt>
                <c:pt idx="8292">
                  <c:v>0.436705862645911</c:v>
                </c:pt>
                <c:pt idx="8293">
                  <c:v>4.33835600930905</c:v>
                </c:pt>
                <c:pt idx="8294">
                  <c:v>0.0316186194463373</c:v>
                </c:pt>
                <c:pt idx="8295">
                  <c:v>6.92296017794038</c:v>
                </c:pt>
                <c:pt idx="8296">
                  <c:v>-1.09200193439719</c:v>
                </c:pt>
                <c:pt idx="8297">
                  <c:v>4.54923081946343</c:v>
                </c:pt>
                <c:pt idx="8298">
                  <c:v>-0.0846460054069054</c:v>
                </c:pt>
                <c:pt idx="8299">
                  <c:v>3.99932599074806</c:v>
                </c:pt>
                <c:pt idx="8300">
                  <c:v>1.30529907507084</c:v>
                </c:pt>
                <c:pt idx="8301">
                  <c:v>5.17916415996793</c:v>
                </c:pt>
                <c:pt idx="8302">
                  <c:v>2.44986617592443</c:v>
                </c:pt>
                <c:pt idx="8303">
                  <c:v>5.6743119169871</c:v>
                </c:pt>
                <c:pt idx="8304">
                  <c:v>0.0366762398875786</c:v>
                </c:pt>
                <c:pt idx="8305">
                  <c:v>5.76767656202157</c:v>
                </c:pt>
                <c:pt idx="8306">
                  <c:v>1.6593972981238</c:v>
                </c:pt>
                <c:pt idx="8307">
                  <c:v>6.8228214228033</c:v>
                </c:pt>
                <c:pt idx="8308">
                  <c:v>-1.4346564248767</c:v>
                </c:pt>
                <c:pt idx="8309">
                  <c:v>3.50891991414573</c:v>
                </c:pt>
                <c:pt idx="8310">
                  <c:v>1.97989323188207</c:v>
                </c:pt>
                <c:pt idx="8311">
                  <c:v>4.77212181084511</c:v>
                </c:pt>
                <c:pt idx="8312">
                  <c:v>-0.75101080558012</c:v>
                </c:pt>
                <c:pt idx="8313">
                  <c:v>4.00070760756879</c:v>
                </c:pt>
                <c:pt idx="8314">
                  <c:v>2.46708092976295</c:v>
                </c:pt>
                <c:pt idx="8315">
                  <c:v>5.59925909511404</c:v>
                </c:pt>
                <c:pt idx="8316">
                  <c:v>-0.112271190490095</c:v>
                </c:pt>
                <c:pt idx="8317">
                  <c:v>4.84348705450638</c:v>
                </c:pt>
                <c:pt idx="8318">
                  <c:v>0.207645545395433</c:v>
                </c:pt>
                <c:pt idx="8319">
                  <c:v>5.57471956981188</c:v>
                </c:pt>
                <c:pt idx="8320">
                  <c:v>-1.44983382828921</c:v>
                </c:pt>
                <c:pt idx="8321">
                  <c:v>4.61167734828239</c:v>
                </c:pt>
                <c:pt idx="8322">
                  <c:v>-0.274602824467127</c:v>
                </c:pt>
                <c:pt idx="8323">
                  <c:v>6.14247445045033</c:v>
                </c:pt>
                <c:pt idx="8324">
                  <c:v>1.91057910145331</c:v>
                </c:pt>
                <c:pt idx="8325">
                  <c:v>4.78746985218777</c:v>
                </c:pt>
                <c:pt idx="8326">
                  <c:v>2.13298945547409</c:v>
                </c:pt>
                <c:pt idx="8327">
                  <c:v>3.30433710609408</c:v>
                </c:pt>
                <c:pt idx="8328">
                  <c:v>1.45404624500503</c:v>
                </c:pt>
                <c:pt idx="8329">
                  <c:v>5.29445457466169</c:v>
                </c:pt>
                <c:pt idx="8330">
                  <c:v>-0.976741951682767</c:v>
                </c:pt>
                <c:pt idx="8331">
                  <c:v>3.60773012433337</c:v>
                </c:pt>
                <c:pt idx="8332">
                  <c:v>2.01059077756258</c:v>
                </c:pt>
                <c:pt idx="8333">
                  <c:v>6.06120059341192</c:v>
                </c:pt>
                <c:pt idx="8334">
                  <c:v>-1.09551252728899</c:v>
                </c:pt>
                <c:pt idx="8335">
                  <c:v>3.60439417934757</c:v>
                </c:pt>
                <c:pt idx="8336">
                  <c:v>-0.847117425177189</c:v>
                </c:pt>
                <c:pt idx="8337">
                  <c:v>6.3377776382533</c:v>
                </c:pt>
                <c:pt idx="8338">
                  <c:v>-0.642249307232232</c:v>
                </c:pt>
                <c:pt idx="8339">
                  <c:v>7.2551170490713</c:v>
                </c:pt>
                <c:pt idx="8340">
                  <c:v>0.680682222837156</c:v>
                </c:pt>
                <c:pt idx="8341">
                  <c:v>5.34421000594126</c:v>
                </c:pt>
                <c:pt idx="8342">
                  <c:v>1.55550170593166</c:v>
                </c:pt>
                <c:pt idx="8343">
                  <c:v>6.27631061163754</c:v>
                </c:pt>
                <c:pt idx="8344">
                  <c:v>0.901922305722395</c:v>
                </c:pt>
                <c:pt idx="8345">
                  <c:v>5.8211650440077</c:v>
                </c:pt>
                <c:pt idx="8346">
                  <c:v>-1.3534541667042</c:v>
                </c:pt>
                <c:pt idx="8347">
                  <c:v>5.67632375677604</c:v>
                </c:pt>
                <c:pt idx="8348">
                  <c:v>1.19697397957762</c:v>
                </c:pt>
                <c:pt idx="8349">
                  <c:v>7.39370267354604</c:v>
                </c:pt>
                <c:pt idx="8350">
                  <c:v>1.26431604620118</c:v>
                </c:pt>
                <c:pt idx="8351">
                  <c:v>4.97773037390848</c:v>
                </c:pt>
                <c:pt idx="8352">
                  <c:v>-0.81257509625437</c:v>
                </c:pt>
                <c:pt idx="8353">
                  <c:v>6.33516980390283</c:v>
                </c:pt>
                <c:pt idx="8354">
                  <c:v>1.76278799778607</c:v>
                </c:pt>
                <c:pt idx="8355">
                  <c:v>4.83133647142893</c:v>
                </c:pt>
                <c:pt idx="8356">
                  <c:v>1.57118207610097</c:v>
                </c:pt>
                <c:pt idx="8357">
                  <c:v>3.77378411000843</c:v>
                </c:pt>
                <c:pt idx="8358">
                  <c:v>-0.9746211657184</c:v>
                </c:pt>
                <c:pt idx="8359">
                  <c:v>7.0434203038612</c:v>
                </c:pt>
                <c:pt idx="8360">
                  <c:v>0.948223255712696</c:v>
                </c:pt>
                <c:pt idx="8361">
                  <c:v>5.05470276304451</c:v>
                </c:pt>
                <c:pt idx="8362">
                  <c:v>-0.866730950149548</c:v>
                </c:pt>
                <c:pt idx="8363">
                  <c:v>5.71786247212735</c:v>
                </c:pt>
                <c:pt idx="8364">
                  <c:v>1.42465554043414</c:v>
                </c:pt>
                <c:pt idx="8365">
                  <c:v>7.26712254532615</c:v>
                </c:pt>
                <c:pt idx="8366">
                  <c:v>-0.783880500829663</c:v>
                </c:pt>
                <c:pt idx="8367">
                  <c:v>4.62490363342873</c:v>
                </c:pt>
                <c:pt idx="8368">
                  <c:v>0.49246003914063</c:v>
                </c:pt>
                <c:pt idx="8369">
                  <c:v>6.1690796826051</c:v>
                </c:pt>
                <c:pt idx="8370">
                  <c:v>1.42938602525547</c:v>
                </c:pt>
                <c:pt idx="8371">
                  <c:v>5.29483245386</c:v>
                </c:pt>
                <c:pt idx="8372">
                  <c:v>2.15404840984399</c:v>
                </c:pt>
                <c:pt idx="8373">
                  <c:v>6.27762812563419</c:v>
                </c:pt>
                <c:pt idx="8374">
                  <c:v>0.289343239922864</c:v>
                </c:pt>
                <c:pt idx="8375">
                  <c:v>5.25786877083417</c:v>
                </c:pt>
                <c:pt idx="8376">
                  <c:v>0.163749913825529</c:v>
                </c:pt>
                <c:pt idx="8377">
                  <c:v>3.63035296709671</c:v>
                </c:pt>
                <c:pt idx="8378">
                  <c:v>0.666988683219163</c:v>
                </c:pt>
                <c:pt idx="8379">
                  <c:v>5.29027957937745</c:v>
                </c:pt>
                <c:pt idx="8380">
                  <c:v>0.567970853645778</c:v>
                </c:pt>
                <c:pt idx="8381">
                  <c:v>5.10268874351475</c:v>
                </c:pt>
                <c:pt idx="8382">
                  <c:v>1.73019025021495</c:v>
                </c:pt>
                <c:pt idx="8383">
                  <c:v>5.80884004371511</c:v>
                </c:pt>
                <c:pt idx="8384">
                  <c:v>-0.329127150889217</c:v>
                </c:pt>
                <c:pt idx="8385">
                  <c:v>5.76568740351375</c:v>
                </c:pt>
                <c:pt idx="8386">
                  <c:v>-1.21777780619455</c:v>
                </c:pt>
                <c:pt idx="8387">
                  <c:v>4.93695932434357</c:v>
                </c:pt>
                <c:pt idx="8388">
                  <c:v>-0.840444077298526</c:v>
                </c:pt>
                <c:pt idx="8389">
                  <c:v>6.18065262978612</c:v>
                </c:pt>
                <c:pt idx="8390">
                  <c:v>-1.44143826251581</c:v>
                </c:pt>
                <c:pt idx="8391">
                  <c:v>7.01812929850735</c:v>
                </c:pt>
                <c:pt idx="8392">
                  <c:v>1.65264958649618</c:v>
                </c:pt>
                <c:pt idx="8393">
                  <c:v>5.86113217246081</c:v>
                </c:pt>
                <c:pt idx="8394">
                  <c:v>1.04198635388696</c:v>
                </c:pt>
                <c:pt idx="8395">
                  <c:v>7.06605869003509</c:v>
                </c:pt>
                <c:pt idx="8396">
                  <c:v>-0.172605572681532</c:v>
                </c:pt>
                <c:pt idx="8397">
                  <c:v>7.5710436900875</c:v>
                </c:pt>
                <c:pt idx="8398">
                  <c:v>-1.08071300693683</c:v>
                </c:pt>
                <c:pt idx="8399">
                  <c:v>6.92649884499068</c:v>
                </c:pt>
                <c:pt idx="8400">
                  <c:v>-1.43201701224062</c:v>
                </c:pt>
                <c:pt idx="8401">
                  <c:v>7.59162708911182</c:v>
                </c:pt>
                <c:pt idx="8402">
                  <c:v>-0.32188071448398</c:v>
                </c:pt>
                <c:pt idx="8403">
                  <c:v>7.51777126579624</c:v>
                </c:pt>
                <c:pt idx="8404">
                  <c:v>-1.37735919300425</c:v>
                </c:pt>
                <c:pt idx="8405">
                  <c:v>3.96755688660183</c:v>
                </c:pt>
                <c:pt idx="8406">
                  <c:v>2.48597882609465</c:v>
                </c:pt>
                <c:pt idx="8407">
                  <c:v>4.06983648349105</c:v>
                </c:pt>
                <c:pt idx="8408">
                  <c:v>1.89488538650447</c:v>
                </c:pt>
                <c:pt idx="8409">
                  <c:v>7.22128343150399</c:v>
                </c:pt>
                <c:pt idx="8410">
                  <c:v>-1.43466223475436</c:v>
                </c:pt>
                <c:pt idx="8411">
                  <c:v>4.54434478859858</c:v>
                </c:pt>
                <c:pt idx="8412">
                  <c:v>0.877377022750775</c:v>
                </c:pt>
                <c:pt idx="8413">
                  <c:v>6.70105039515672</c:v>
                </c:pt>
                <c:pt idx="8414">
                  <c:v>-0.550006044987467</c:v>
                </c:pt>
                <c:pt idx="8415">
                  <c:v>6.3218168231023</c:v>
                </c:pt>
                <c:pt idx="8416">
                  <c:v>-0.0985649277386638</c:v>
                </c:pt>
                <c:pt idx="8417">
                  <c:v>4.43417717800357</c:v>
                </c:pt>
                <c:pt idx="8418">
                  <c:v>0.443831947781145</c:v>
                </c:pt>
                <c:pt idx="8419">
                  <c:v>3.32087522635523</c:v>
                </c:pt>
                <c:pt idx="8420">
                  <c:v>0.0556992599720818</c:v>
                </c:pt>
                <c:pt idx="8421">
                  <c:v>7.57915077052499</c:v>
                </c:pt>
                <c:pt idx="8422">
                  <c:v>0.981422810256313</c:v>
                </c:pt>
                <c:pt idx="8423">
                  <c:v>7.52031634505465</c:v>
                </c:pt>
                <c:pt idx="8424">
                  <c:v>-0.166166908218524</c:v>
                </c:pt>
                <c:pt idx="8425">
                  <c:v>7.58947012616871</c:v>
                </c:pt>
                <c:pt idx="8426">
                  <c:v>-0.366424618853506</c:v>
                </c:pt>
                <c:pt idx="8427">
                  <c:v>5.96831864408091</c:v>
                </c:pt>
                <c:pt idx="8428">
                  <c:v>0.968641257125468</c:v>
                </c:pt>
                <c:pt idx="8429">
                  <c:v>5.72134717847333</c:v>
                </c:pt>
                <c:pt idx="8430">
                  <c:v>-0.334977148651734</c:v>
                </c:pt>
                <c:pt idx="8431">
                  <c:v>6.15937933478129</c:v>
                </c:pt>
                <c:pt idx="8432">
                  <c:v>-0.117098768366042</c:v>
                </c:pt>
                <c:pt idx="8433">
                  <c:v>3.75414411653555</c:v>
                </c:pt>
                <c:pt idx="8434">
                  <c:v>-0.810527247819807</c:v>
                </c:pt>
                <c:pt idx="8435">
                  <c:v>5.35051061759167</c:v>
                </c:pt>
                <c:pt idx="8436">
                  <c:v>2.30710237470316</c:v>
                </c:pt>
                <c:pt idx="8437">
                  <c:v>4.19649832954324</c:v>
                </c:pt>
                <c:pt idx="8438">
                  <c:v>2.42814952116441</c:v>
                </c:pt>
                <c:pt idx="8439">
                  <c:v>6.17994757019607</c:v>
                </c:pt>
                <c:pt idx="8440">
                  <c:v>1.47144161278597</c:v>
                </c:pt>
                <c:pt idx="8441">
                  <c:v>5.84796055267832</c:v>
                </c:pt>
                <c:pt idx="8442">
                  <c:v>0.146331015375342</c:v>
                </c:pt>
                <c:pt idx="8443">
                  <c:v>6.2206459513858</c:v>
                </c:pt>
                <c:pt idx="8444">
                  <c:v>2.36594647364963</c:v>
                </c:pt>
                <c:pt idx="8445">
                  <c:v>5.76298618577302</c:v>
                </c:pt>
                <c:pt idx="8446">
                  <c:v>0.979314721409063</c:v>
                </c:pt>
                <c:pt idx="8447">
                  <c:v>4.13352077489814</c:v>
                </c:pt>
                <c:pt idx="8448">
                  <c:v>1.98405667489708</c:v>
                </c:pt>
                <c:pt idx="8449">
                  <c:v>3.57694966161324</c:v>
                </c:pt>
                <c:pt idx="8450">
                  <c:v>-1.03312467107574</c:v>
                </c:pt>
                <c:pt idx="8451">
                  <c:v>4.43367202576582</c:v>
                </c:pt>
                <c:pt idx="8452">
                  <c:v>-1.40276409108761</c:v>
                </c:pt>
                <c:pt idx="8453">
                  <c:v>3.72430770623442</c:v>
                </c:pt>
                <c:pt idx="8454">
                  <c:v>-1.4931338247442</c:v>
                </c:pt>
                <c:pt idx="8455">
                  <c:v>6.84253891761018</c:v>
                </c:pt>
                <c:pt idx="8456">
                  <c:v>-1.2188212518473</c:v>
                </c:pt>
                <c:pt idx="8457">
                  <c:v>5.07657151802002</c:v>
                </c:pt>
                <c:pt idx="8458">
                  <c:v>1.10364519072091</c:v>
                </c:pt>
                <c:pt idx="8459">
                  <c:v>3.92319631704441</c:v>
                </c:pt>
                <c:pt idx="8460">
                  <c:v>1.3379626630645</c:v>
                </c:pt>
                <c:pt idx="8461">
                  <c:v>4.44661547461945</c:v>
                </c:pt>
                <c:pt idx="8462">
                  <c:v>-0.116357469978441</c:v>
                </c:pt>
                <c:pt idx="8463">
                  <c:v>5.71095111738099</c:v>
                </c:pt>
                <c:pt idx="8464">
                  <c:v>1.79035085827747</c:v>
                </c:pt>
                <c:pt idx="8465">
                  <c:v>5.03005678664725</c:v>
                </c:pt>
                <c:pt idx="8466">
                  <c:v>1.67742558457224</c:v>
                </c:pt>
                <c:pt idx="8467">
                  <c:v>4.65935037929828</c:v>
                </c:pt>
                <c:pt idx="8468">
                  <c:v>-0.128325391598822</c:v>
                </c:pt>
                <c:pt idx="8469">
                  <c:v>6.29840047230305</c:v>
                </c:pt>
                <c:pt idx="8470">
                  <c:v>-0.196094502212012</c:v>
                </c:pt>
                <c:pt idx="8471">
                  <c:v>4.56798778037666</c:v>
                </c:pt>
                <c:pt idx="8472">
                  <c:v>-0.921718884368683</c:v>
                </c:pt>
                <c:pt idx="8473">
                  <c:v>4.95350080244884</c:v>
                </c:pt>
                <c:pt idx="8474">
                  <c:v>1.89117761229836</c:v>
                </c:pt>
                <c:pt idx="8475">
                  <c:v>6.37937558719527</c:v>
                </c:pt>
                <c:pt idx="8476">
                  <c:v>2.07031539064257</c:v>
                </c:pt>
                <c:pt idx="8477">
                  <c:v>3.67790543687812</c:v>
                </c:pt>
                <c:pt idx="8478">
                  <c:v>1.07380674133478</c:v>
                </c:pt>
                <c:pt idx="8479">
                  <c:v>7.18265512080101</c:v>
                </c:pt>
                <c:pt idx="8480">
                  <c:v>-0.519230268797172</c:v>
                </c:pt>
                <c:pt idx="8481">
                  <c:v>4.69746019165193</c:v>
                </c:pt>
                <c:pt idx="8482">
                  <c:v>0.8443623807522</c:v>
                </c:pt>
                <c:pt idx="8483">
                  <c:v>3.4350225453188</c:v>
                </c:pt>
                <c:pt idx="8484">
                  <c:v>0.442440262801834</c:v>
                </c:pt>
                <c:pt idx="8485">
                  <c:v>3.33963467415212</c:v>
                </c:pt>
                <c:pt idx="8486">
                  <c:v>1.8074727272137</c:v>
                </c:pt>
                <c:pt idx="8487">
                  <c:v>3.97612276862849</c:v>
                </c:pt>
                <c:pt idx="8488">
                  <c:v>-0.586228269477792</c:v>
                </c:pt>
                <c:pt idx="8489">
                  <c:v>6.02374288391362</c:v>
                </c:pt>
                <c:pt idx="8490">
                  <c:v>0.575288106294728</c:v>
                </c:pt>
                <c:pt idx="8491">
                  <c:v>4.13797000358666</c:v>
                </c:pt>
                <c:pt idx="8492">
                  <c:v>0.263047218662448</c:v>
                </c:pt>
                <c:pt idx="8493">
                  <c:v>5.77825291693871</c:v>
                </c:pt>
                <c:pt idx="8494">
                  <c:v>2.25671545489441</c:v>
                </c:pt>
                <c:pt idx="8495">
                  <c:v>4.50022136003586</c:v>
                </c:pt>
                <c:pt idx="8496">
                  <c:v>2.33788946500157</c:v>
                </c:pt>
                <c:pt idx="8497">
                  <c:v>5.38903173577107</c:v>
                </c:pt>
                <c:pt idx="8498">
                  <c:v>2.32716094965811</c:v>
                </c:pt>
                <c:pt idx="8499">
                  <c:v>5.8855791456594</c:v>
                </c:pt>
                <c:pt idx="8500">
                  <c:v>-0.332979896844454</c:v>
                </c:pt>
                <c:pt idx="8501">
                  <c:v>6.9158489980429</c:v>
                </c:pt>
                <c:pt idx="8502">
                  <c:v>2.14138693659512</c:v>
                </c:pt>
                <c:pt idx="8503">
                  <c:v>5.87351191592517</c:v>
                </c:pt>
                <c:pt idx="8504">
                  <c:v>1.56688493517649</c:v>
                </c:pt>
                <c:pt idx="8505">
                  <c:v>4.08877731675625</c:v>
                </c:pt>
                <c:pt idx="8506">
                  <c:v>1.74849458304851</c:v>
                </c:pt>
                <c:pt idx="8507">
                  <c:v>3.61169825364137</c:v>
                </c:pt>
                <c:pt idx="8508">
                  <c:v>0.212847194660868</c:v>
                </c:pt>
                <c:pt idx="8509">
                  <c:v>6.88800627324979</c:v>
                </c:pt>
                <c:pt idx="8510">
                  <c:v>0.158452974693045</c:v>
                </c:pt>
                <c:pt idx="8511">
                  <c:v>5.60810222303157</c:v>
                </c:pt>
                <c:pt idx="8512">
                  <c:v>-0.111050975431978</c:v>
                </c:pt>
                <c:pt idx="8513">
                  <c:v>5.93119220897994</c:v>
                </c:pt>
                <c:pt idx="8514">
                  <c:v>0.0911920842486165</c:v>
                </c:pt>
                <c:pt idx="8515">
                  <c:v>4.57732892360362</c:v>
                </c:pt>
                <c:pt idx="8516">
                  <c:v>0.427181338796796</c:v>
                </c:pt>
                <c:pt idx="8517">
                  <c:v>7.20718079540061</c:v>
                </c:pt>
                <c:pt idx="8518">
                  <c:v>-0.148687862446822</c:v>
                </c:pt>
                <c:pt idx="8519">
                  <c:v>3.80179650844691</c:v>
                </c:pt>
                <c:pt idx="8520">
                  <c:v>-0.713571658537181</c:v>
                </c:pt>
                <c:pt idx="8521">
                  <c:v>7.2371419914984</c:v>
                </c:pt>
                <c:pt idx="8522">
                  <c:v>2.03191306325576</c:v>
                </c:pt>
                <c:pt idx="8523">
                  <c:v>3.48204181782692</c:v>
                </c:pt>
                <c:pt idx="8524">
                  <c:v>0.335592386354977</c:v>
                </c:pt>
                <c:pt idx="8525">
                  <c:v>5.28797431109802</c:v>
                </c:pt>
                <c:pt idx="8526">
                  <c:v>2.17856222757142</c:v>
                </c:pt>
                <c:pt idx="8527">
                  <c:v>4.37079025204377</c:v>
                </c:pt>
                <c:pt idx="8528">
                  <c:v>-1.29303873680701</c:v>
                </c:pt>
                <c:pt idx="8529">
                  <c:v>4.4300587363032</c:v>
                </c:pt>
                <c:pt idx="8530">
                  <c:v>-0.926835874915366</c:v>
                </c:pt>
                <c:pt idx="8531">
                  <c:v>4.84887664043232</c:v>
                </c:pt>
                <c:pt idx="8532">
                  <c:v>2.35614193761893</c:v>
                </c:pt>
                <c:pt idx="8533">
                  <c:v>6.02786513631141</c:v>
                </c:pt>
                <c:pt idx="8534">
                  <c:v>1.99666793506406</c:v>
                </c:pt>
                <c:pt idx="8535">
                  <c:v>6.74906021707926</c:v>
                </c:pt>
                <c:pt idx="8536">
                  <c:v>0.0217992356900534</c:v>
                </c:pt>
                <c:pt idx="8537">
                  <c:v>5.39852333734714</c:v>
                </c:pt>
                <c:pt idx="8538">
                  <c:v>-0.63404918604363</c:v>
                </c:pt>
                <c:pt idx="8539">
                  <c:v>5.589324366949</c:v>
                </c:pt>
                <c:pt idx="8540">
                  <c:v>-0.166075060001426</c:v>
                </c:pt>
                <c:pt idx="8541">
                  <c:v>6.49516199529887</c:v>
                </c:pt>
                <c:pt idx="8542">
                  <c:v>0.321326951691503</c:v>
                </c:pt>
                <c:pt idx="8543">
                  <c:v>6.55621220506242</c:v>
                </c:pt>
                <c:pt idx="8544">
                  <c:v>2.01987835419347</c:v>
                </c:pt>
                <c:pt idx="8545">
                  <c:v>3.6521467707856</c:v>
                </c:pt>
                <c:pt idx="8546">
                  <c:v>0.224123643804029</c:v>
                </c:pt>
                <c:pt idx="8547">
                  <c:v>5.27478503229335</c:v>
                </c:pt>
                <c:pt idx="8548">
                  <c:v>-0.54760901130699</c:v>
                </c:pt>
                <c:pt idx="8549">
                  <c:v>4.86541978621245</c:v>
                </c:pt>
                <c:pt idx="8550">
                  <c:v>-0.774792289845741</c:v>
                </c:pt>
                <c:pt idx="8551">
                  <c:v>6.04423411415439</c:v>
                </c:pt>
                <c:pt idx="8552">
                  <c:v>0.358261104771674</c:v>
                </c:pt>
                <c:pt idx="8553">
                  <c:v>7.3432366992492</c:v>
                </c:pt>
                <c:pt idx="8554">
                  <c:v>-0.995385280262903</c:v>
                </c:pt>
                <c:pt idx="8555">
                  <c:v>5.41589725573964</c:v>
                </c:pt>
                <c:pt idx="8556">
                  <c:v>0.945548154137126</c:v>
                </c:pt>
                <c:pt idx="8557">
                  <c:v>4.18868180077365</c:v>
                </c:pt>
                <c:pt idx="8558">
                  <c:v>0.433459462094846</c:v>
                </c:pt>
                <c:pt idx="8559">
                  <c:v>6.33924309367109</c:v>
                </c:pt>
                <c:pt idx="8560">
                  <c:v>2.46606245021994</c:v>
                </c:pt>
                <c:pt idx="8561">
                  <c:v>4.29226369005342</c:v>
                </c:pt>
                <c:pt idx="8562">
                  <c:v>0.33394090493717</c:v>
                </c:pt>
                <c:pt idx="8563">
                  <c:v>3.64038068600558</c:v>
                </c:pt>
                <c:pt idx="8564">
                  <c:v>2.27735181858133</c:v>
                </c:pt>
                <c:pt idx="8565">
                  <c:v>3.92515487515594</c:v>
                </c:pt>
                <c:pt idx="8566">
                  <c:v>2.15003359323694</c:v>
                </c:pt>
                <c:pt idx="8567">
                  <c:v>7.48320844735147</c:v>
                </c:pt>
                <c:pt idx="8568">
                  <c:v>2.07011634362277</c:v>
                </c:pt>
                <c:pt idx="8569">
                  <c:v>6.52939692136337</c:v>
                </c:pt>
                <c:pt idx="8570">
                  <c:v>0.202439584660979</c:v>
                </c:pt>
                <c:pt idx="8571">
                  <c:v>4.45047166253507</c:v>
                </c:pt>
                <c:pt idx="8572">
                  <c:v>2.46946699304414</c:v>
                </c:pt>
                <c:pt idx="8573">
                  <c:v>7.43399243911635</c:v>
                </c:pt>
                <c:pt idx="8574">
                  <c:v>2.36961252763577</c:v>
                </c:pt>
                <c:pt idx="8575">
                  <c:v>3.74020281084744</c:v>
                </c:pt>
                <c:pt idx="8576">
                  <c:v>-0.66858022176478</c:v>
                </c:pt>
                <c:pt idx="8577">
                  <c:v>3.68905145150391</c:v>
                </c:pt>
                <c:pt idx="8578">
                  <c:v>-0.292136036142833</c:v>
                </c:pt>
                <c:pt idx="8579">
                  <c:v>7.35266788404288</c:v>
                </c:pt>
                <c:pt idx="8580">
                  <c:v>-0.259550971661449</c:v>
                </c:pt>
                <c:pt idx="8581">
                  <c:v>5.98021529464295</c:v>
                </c:pt>
                <c:pt idx="8582">
                  <c:v>-0.979813046340343</c:v>
                </c:pt>
                <c:pt idx="8583">
                  <c:v>6.97479893059783</c:v>
                </c:pt>
                <c:pt idx="8584">
                  <c:v>1.15626478353497</c:v>
                </c:pt>
                <c:pt idx="8585">
                  <c:v>6.73445168921419</c:v>
                </c:pt>
                <c:pt idx="8586">
                  <c:v>0.473104062174461</c:v>
                </c:pt>
                <c:pt idx="8587">
                  <c:v>4.83500101651862</c:v>
                </c:pt>
                <c:pt idx="8588">
                  <c:v>-0.912388988253843</c:v>
                </c:pt>
                <c:pt idx="8589">
                  <c:v>6.8844090180504</c:v>
                </c:pt>
                <c:pt idx="8590">
                  <c:v>0.397528854040409</c:v>
                </c:pt>
                <c:pt idx="8591">
                  <c:v>5.62618804429841</c:v>
                </c:pt>
                <c:pt idx="8592">
                  <c:v>1.96846060620834</c:v>
                </c:pt>
                <c:pt idx="8593">
                  <c:v>7.13081251713231</c:v>
                </c:pt>
                <c:pt idx="8594">
                  <c:v>1.82205794237142</c:v>
                </c:pt>
                <c:pt idx="8595">
                  <c:v>3.96952390795109</c:v>
                </c:pt>
                <c:pt idx="8596">
                  <c:v>2.18394926571596</c:v>
                </c:pt>
                <c:pt idx="8597">
                  <c:v>7.12931150900865</c:v>
                </c:pt>
                <c:pt idx="8598">
                  <c:v>-1.05713271869302</c:v>
                </c:pt>
                <c:pt idx="8599">
                  <c:v>3.61907222162981</c:v>
                </c:pt>
                <c:pt idx="8600">
                  <c:v>2.19249337511632</c:v>
                </c:pt>
                <c:pt idx="8601">
                  <c:v>3.82593107702575</c:v>
                </c:pt>
                <c:pt idx="8602">
                  <c:v>0.825632001891441</c:v>
                </c:pt>
                <c:pt idx="8603">
                  <c:v>5.26884753971636</c:v>
                </c:pt>
                <c:pt idx="8604">
                  <c:v>0.860277291071725</c:v>
                </c:pt>
                <c:pt idx="8605">
                  <c:v>4.44410139960371</c:v>
                </c:pt>
                <c:pt idx="8606">
                  <c:v>1.63242075031285</c:v>
                </c:pt>
                <c:pt idx="8607">
                  <c:v>5.85993397711269</c:v>
                </c:pt>
                <c:pt idx="8608">
                  <c:v>1.99619897293131</c:v>
                </c:pt>
                <c:pt idx="8609">
                  <c:v>5.50244243244853</c:v>
                </c:pt>
                <c:pt idx="8610">
                  <c:v>2.20540831537283</c:v>
                </c:pt>
                <c:pt idx="8611">
                  <c:v>3.99894475158515</c:v>
                </c:pt>
                <c:pt idx="8612">
                  <c:v>0.192233198053599</c:v>
                </c:pt>
                <c:pt idx="8613">
                  <c:v>6.60579391161232</c:v>
                </c:pt>
                <c:pt idx="8614">
                  <c:v>1.69600218493302</c:v>
                </c:pt>
                <c:pt idx="8615">
                  <c:v>7.30402793453815</c:v>
                </c:pt>
                <c:pt idx="8616">
                  <c:v>1.38451908572587</c:v>
                </c:pt>
                <c:pt idx="8617">
                  <c:v>6.08516684407001</c:v>
                </c:pt>
                <c:pt idx="8618">
                  <c:v>2.26820329855502</c:v>
                </c:pt>
                <c:pt idx="8619">
                  <c:v>5.10434265519223</c:v>
                </c:pt>
                <c:pt idx="8620">
                  <c:v>-1.13838332362186</c:v>
                </c:pt>
                <c:pt idx="8621">
                  <c:v>7.62480510105412</c:v>
                </c:pt>
                <c:pt idx="8622">
                  <c:v>-1.13267392215744</c:v>
                </c:pt>
                <c:pt idx="8623">
                  <c:v>6.90885286804711</c:v>
                </c:pt>
                <c:pt idx="8624">
                  <c:v>1.75057374390449</c:v>
                </c:pt>
                <c:pt idx="8625">
                  <c:v>5.7741524778422</c:v>
                </c:pt>
                <c:pt idx="8626">
                  <c:v>1.57902310436225</c:v>
                </c:pt>
                <c:pt idx="8627">
                  <c:v>7.21671213312249</c:v>
                </c:pt>
                <c:pt idx="8628">
                  <c:v>-0.684387843694801</c:v>
                </c:pt>
                <c:pt idx="8629">
                  <c:v>5.25034893067459</c:v>
                </c:pt>
                <c:pt idx="8630">
                  <c:v>-1.45689077982009</c:v>
                </c:pt>
                <c:pt idx="8631">
                  <c:v>4.60379822498769</c:v>
                </c:pt>
                <c:pt idx="8632">
                  <c:v>-0.717258239149045</c:v>
                </c:pt>
                <c:pt idx="8633">
                  <c:v>6.70816109369855</c:v>
                </c:pt>
                <c:pt idx="8634">
                  <c:v>-0.171769058536236</c:v>
                </c:pt>
                <c:pt idx="8635">
                  <c:v>7.38550203283862</c:v>
                </c:pt>
                <c:pt idx="8636">
                  <c:v>0.755887793958674</c:v>
                </c:pt>
                <c:pt idx="8637">
                  <c:v>7.1175324257235</c:v>
                </c:pt>
                <c:pt idx="8638">
                  <c:v>0.983118203961392</c:v>
                </c:pt>
                <c:pt idx="8639">
                  <c:v>3.86094467208488</c:v>
                </c:pt>
                <c:pt idx="8640">
                  <c:v>0.095747811157938</c:v>
                </c:pt>
                <c:pt idx="8641">
                  <c:v>7.36719674127066</c:v>
                </c:pt>
                <c:pt idx="8642">
                  <c:v>1.05948174496655</c:v>
                </c:pt>
                <c:pt idx="8643">
                  <c:v>5.51135239300014</c:v>
                </c:pt>
                <c:pt idx="8644">
                  <c:v>1.44431383973342</c:v>
                </c:pt>
                <c:pt idx="8645">
                  <c:v>3.3978800704812</c:v>
                </c:pt>
                <c:pt idx="8646">
                  <c:v>-1.30698444253055</c:v>
                </c:pt>
                <c:pt idx="8647">
                  <c:v>4.91004822406539</c:v>
                </c:pt>
                <c:pt idx="8648">
                  <c:v>-1.33267389694383</c:v>
                </c:pt>
                <c:pt idx="8649">
                  <c:v>6.72516040042866</c:v>
                </c:pt>
                <c:pt idx="8650">
                  <c:v>0.542263567310667</c:v>
                </c:pt>
                <c:pt idx="8651">
                  <c:v>3.62720919276712</c:v>
                </c:pt>
                <c:pt idx="8652">
                  <c:v>0.724304256043113</c:v>
                </c:pt>
                <c:pt idx="8653">
                  <c:v>6.38751636641741</c:v>
                </c:pt>
                <c:pt idx="8654">
                  <c:v>1.28430497249926</c:v>
                </c:pt>
                <c:pt idx="8655">
                  <c:v>3.92861835437563</c:v>
                </c:pt>
                <c:pt idx="8656">
                  <c:v>-1.16669434668139</c:v>
                </c:pt>
                <c:pt idx="8657">
                  <c:v>3.48662904693485</c:v>
                </c:pt>
                <c:pt idx="8658">
                  <c:v>1.65533622091097</c:v>
                </c:pt>
                <c:pt idx="8659">
                  <c:v>5.38812328129637</c:v>
                </c:pt>
                <c:pt idx="8660">
                  <c:v>2.39995434489226</c:v>
                </c:pt>
                <c:pt idx="8661">
                  <c:v>5.43305760344579</c:v>
                </c:pt>
                <c:pt idx="8662">
                  <c:v>-0.0334756676481258</c:v>
                </c:pt>
                <c:pt idx="8663">
                  <c:v>7.11236469680144</c:v>
                </c:pt>
                <c:pt idx="8664">
                  <c:v>-0.128346334291371</c:v>
                </c:pt>
                <c:pt idx="8665">
                  <c:v>7.57570207372029</c:v>
                </c:pt>
                <c:pt idx="8666">
                  <c:v>0.903558604503464</c:v>
                </c:pt>
                <c:pt idx="8667">
                  <c:v>4.32049083729918</c:v>
                </c:pt>
                <c:pt idx="8668">
                  <c:v>-1.37113909646861</c:v>
                </c:pt>
                <c:pt idx="8669">
                  <c:v>3.76784671973112</c:v>
                </c:pt>
                <c:pt idx="8670">
                  <c:v>1.90455017406707</c:v>
                </c:pt>
                <c:pt idx="8671">
                  <c:v>4.85812834025919</c:v>
                </c:pt>
                <c:pt idx="8672">
                  <c:v>-0.203438913724737</c:v>
                </c:pt>
                <c:pt idx="8673">
                  <c:v>5.71615733105538</c:v>
                </c:pt>
                <c:pt idx="8674">
                  <c:v>0.171593710087657</c:v>
                </c:pt>
                <c:pt idx="8675">
                  <c:v>4.00277283101719</c:v>
                </c:pt>
                <c:pt idx="8676">
                  <c:v>0.711619455124102</c:v>
                </c:pt>
                <c:pt idx="8677">
                  <c:v>6.46469126176734</c:v>
                </c:pt>
                <c:pt idx="8678">
                  <c:v>1.92404544422433</c:v>
                </c:pt>
                <c:pt idx="8679">
                  <c:v>6.58530210257738</c:v>
                </c:pt>
                <c:pt idx="8680">
                  <c:v>1.32262731366287</c:v>
                </c:pt>
                <c:pt idx="8681">
                  <c:v>5.58219541635683</c:v>
                </c:pt>
                <c:pt idx="8682">
                  <c:v>2.32371259963724</c:v>
                </c:pt>
                <c:pt idx="8683">
                  <c:v>6.53029717109461</c:v>
                </c:pt>
                <c:pt idx="8684">
                  <c:v>0.96775312242203</c:v>
                </c:pt>
                <c:pt idx="8685">
                  <c:v>3.83224531143998</c:v>
                </c:pt>
                <c:pt idx="8686">
                  <c:v>1.45573199080789</c:v>
                </c:pt>
                <c:pt idx="8687">
                  <c:v>5.48380819584044</c:v>
                </c:pt>
                <c:pt idx="8688">
                  <c:v>1.98555121193768</c:v>
                </c:pt>
                <c:pt idx="8689">
                  <c:v>6.73372073313321</c:v>
                </c:pt>
                <c:pt idx="8690">
                  <c:v>1.84518144651068</c:v>
                </c:pt>
                <c:pt idx="8691">
                  <c:v>5.90772256874394</c:v>
                </c:pt>
                <c:pt idx="8692">
                  <c:v>0.0631173257048703</c:v>
                </c:pt>
                <c:pt idx="8693">
                  <c:v>7.55469935328679</c:v>
                </c:pt>
                <c:pt idx="8694">
                  <c:v>1.6452038362837</c:v>
                </c:pt>
                <c:pt idx="8695">
                  <c:v>7.00377132350676</c:v>
                </c:pt>
                <c:pt idx="8696">
                  <c:v>0.553147708376243</c:v>
                </c:pt>
                <c:pt idx="8697">
                  <c:v>3.55661272123462</c:v>
                </c:pt>
                <c:pt idx="8698">
                  <c:v>0.085337125938993</c:v>
                </c:pt>
                <c:pt idx="8699">
                  <c:v>5.25140020605216</c:v>
                </c:pt>
                <c:pt idx="8700">
                  <c:v>-0.97631820370082</c:v>
                </c:pt>
                <c:pt idx="8701">
                  <c:v>6.10260756952168</c:v>
                </c:pt>
                <c:pt idx="8702">
                  <c:v>2.30811043408886</c:v>
                </c:pt>
                <c:pt idx="8703">
                  <c:v>6.52988105664589</c:v>
                </c:pt>
                <c:pt idx="8704">
                  <c:v>0.832428774730075</c:v>
                </c:pt>
                <c:pt idx="8705">
                  <c:v>5.54755676711134</c:v>
                </c:pt>
                <c:pt idx="8706">
                  <c:v>-1.01752629142839</c:v>
                </c:pt>
                <c:pt idx="8707">
                  <c:v>6.80051461268414</c:v>
                </c:pt>
                <c:pt idx="8708">
                  <c:v>2.00583477910107</c:v>
                </c:pt>
                <c:pt idx="8709">
                  <c:v>6.56423574302086</c:v>
                </c:pt>
                <c:pt idx="8710">
                  <c:v>2.07356957902342</c:v>
                </c:pt>
                <c:pt idx="8711">
                  <c:v>4.98758015795029</c:v>
                </c:pt>
                <c:pt idx="8712">
                  <c:v>0.151454225024065</c:v>
                </c:pt>
                <c:pt idx="8713">
                  <c:v>3.7843371798473</c:v>
                </c:pt>
                <c:pt idx="8714">
                  <c:v>0.385001186882108</c:v>
                </c:pt>
                <c:pt idx="8715">
                  <c:v>3.72302373294208</c:v>
                </c:pt>
                <c:pt idx="8716">
                  <c:v>1.51179418695258</c:v>
                </c:pt>
                <c:pt idx="8717">
                  <c:v>3.93715316141466</c:v>
                </c:pt>
                <c:pt idx="8718">
                  <c:v>0.919880041047705</c:v>
                </c:pt>
                <c:pt idx="8719">
                  <c:v>7.66178056350992</c:v>
                </c:pt>
                <c:pt idx="8720">
                  <c:v>-0.892702183721253</c:v>
                </c:pt>
                <c:pt idx="8721">
                  <c:v>6.51856261127412</c:v>
                </c:pt>
                <c:pt idx="8722">
                  <c:v>0.736791264988171</c:v>
                </c:pt>
                <c:pt idx="8723">
                  <c:v>4.74863371032903</c:v>
                </c:pt>
                <c:pt idx="8724">
                  <c:v>0.277593576736327</c:v>
                </c:pt>
                <c:pt idx="8725">
                  <c:v>6.31530776007513</c:v>
                </c:pt>
                <c:pt idx="8726">
                  <c:v>1.56148332227346</c:v>
                </c:pt>
                <c:pt idx="8727">
                  <c:v>4.33890662164003</c:v>
                </c:pt>
                <c:pt idx="8728">
                  <c:v>-0.514688739662664</c:v>
                </c:pt>
                <c:pt idx="8729">
                  <c:v>7.17609899780189</c:v>
                </c:pt>
                <c:pt idx="8730">
                  <c:v>0.862262980520129</c:v>
                </c:pt>
                <c:pt idx="8731">
                  <c:v>7.07399129198933</c:v>
                </c:pt>
                <c:pt idx="8732">
                  <c:v>0.520081445280902</c:v>
                </c:pt>
                <c:pt idx="8733">
                  <c:v>4.62290627539337</c:v>
                </c:pt>
                <c:pt idx="8734">
                  <c:v>0.0381893546326446</c:v>
                </c:pt>
                <c:pt idx="8735">
                  <c:v>3.73935090016004</c:v>
                </c:pt>
                <c:pt idx="8736">
                  <c:v>1.70001621811977</c:v>
                </c:pt>
                <c:pt idx="8737">
                  <c:v>5.85686739376241</c:v>
                </c:pt>
                <c:pt idx="8738">
                  <c:v>1.49718635191574</c:v>
                </c:pt>
                <c:pt idx="8739">
                  <c:v>5.44572087515305</c:v>
                </c:pt>
                <c:pt idx="8740">
                  <c:v>-0.0509115834186313</c:v>
                </c:pt>
                <c:pt idx="8741">
                  <c:v>4.80246593582267</c:v>
                </c:pt>
                <c:pt idx="8742">
                  <c:v>0.0894584908497969</c:v>
                </c:pt>
                <c:pt idx="8743">
                  <c:v>6.67656906336511</c:v>
                </c:pt>
                <c:pt idx="8744">
                  <c:v>1.72680341672048</c:v>
                </c:pt>
                <c:pt idx="8745">
                  <c:v>7.03440723743182</c:v>
                </c:pt>
                <c:pt idx="8746">
                  <c:v>1.43707797456148</c:v>
                </c:pt>
                <c:pt idx="8747">
                  <c:v>4.66360326461133</c:v>
                </c:pt>
                <c:pt idx="8748">
                  <c:v>2.23922399571965</c:v>
                </c:pt>
                <c:pt idx="8749">
                  <c:v>3.49782423712466</c:v>
                </c:pt>
                <c:pt idx="8750">
                  <c:v>0.792419373679101</c:v>
                </c:pt>
                <c:pt idx="8751">
                  <c:v>5.7249136086362</c:v>
                </c:pt>
                <c:pt idx="8752">
                  <c:v>-0.539368427767307</c:v>
                </c:pt>
                <c:pt idx="8753">
                  <c:v>4.19414884580042</c:v>
                </c:pt>
                <c:pt idx="8754">
                  <c:v>0.232242618522267</c:v>
                </c:pt>
                <c:pt idx="8755">
                  <c:v>7.19411812181379</c:v>
                </c:pt>
                <c:pt idx="8756">
                  <c:v>-1.18432589813185</c:v>
                </c:pt>
                <c:pt idx="8757">
                  <c:v>5.39170950434453</c:v>
                </c:pt>
                <c:pt idx="8758">
                  <c:v>-0.989577831756402</c:v>
                </c:pt>
                <c:pt idx="8759">
                  <c:v>7.22614335131022</c:v>
                </c:pt>
                <c:pt idx="8760">
                  <c:v>1.33571021537692</c:v>
                </c:pt>
                <c:pt idx="8761">
                  <c:v>7.04391934182905</c:v>
                </c:pt>
                <c:pt idx="8762">
                  <c:v>1.77562641794597</c:v>
                </c:pt>
                <c:pt idx="8763">
                  <c:v>3.81882571804991</c:v>
                </c:pt>
                <c:pt idx="8764">
                  <c:v>-0.923022084856025</c:v>
                </c:pt>
                <c:pt idx="8765">
                  <c:v>5.74600282773432</c:v>
                </c:pt>
                <c:pt idx="8766">
                  <c:v>1.08869776477015</c:v>
                </c:pt>
                <c:pt idx="8767">
                  <c:v>7.21723556290409</c:v>
                </c:pt>
                <c:pt idx="8768">
                  <c:v>1.75978763767846</c:v>
                </c:pt>
                <c:pt idx="8769">
                  <c:v>6.59404698177521</c:v>
                </c:pt>
                <c:pt idx="8770">
                  <c:v>2.43465365237807</c:v>
                </c:pt>
                <c:pt idx="8771">
                  <c:v>4.74352682902394</c:v>
                </c:pt>
                <c:pt idx="8772">
                  <c:v>-1.15660187390216</c:v>
                </c:pt>
                <c:pt idx="8773">
                  <c:v>6.66348869967973</c:v>
                </c:pt>
                <c:pt idx="8774">
                  <c:v>0.656259515057351</c:v>
                </c:pt>
                <c:pt idx="8775">
                  <c:v>6.01135430763954</c:v>
                </c:pt>
                <c:pt idx="8776">
                  <c:v>1.10229589104169</c:v>
                </c:pt>
                <c:pt idx="8777">
                  <c:v>7.53438160753174</c:v>
                </c:pt>
                <c:pt idx="8778">
                  <c:v>-0.396121706452181</c:v>
                </c:pt>
                <c:pt idx="8779">
                  <c:v>7.61060370838149</c:v>
                </c:pt>
                <c:pt idx="8780">
                  <c:v>-0.347796979221711</c:v>
                </c:pt>
                <c:pt idx="8781">
                  <c:v>3.66318746676544</c:v>
                </c:pt>
                <c:pt idx="8782">
                  <c:v>1.89687011094193</c:v>
                </c:pt>
                <c:pt idx="8783">
                  <c:v>4.71699639150525</c:v>
                </c:pt>
                <c:pt idx="8784">
                  <c:v>0.475025810123368</c:v>
                </c:pt>
                <c:pt idx="8785">
                  <c:v>3.88833481407909</c:v>
                </c:pt>
                <c:pt idx="8786">
                  <c:v>2.05898972315835</c:v>
                </c:pt>
                <c:pt idx="8787">
                  <c:v>5.40447763397481</c:v>
                </c:pt>
                <c:pt idx="8788">
                  <c:v>-0.311895610290887</c:v>
                </c:pt>
                <c:pt idx="8789">
                  <c:v>7.52727505896973</c:v>
                </c:pt>
                <c:pt idx="8790">
                  <c:v>-0.1685832261328</c:v>
                </c:pt>
                <c:pt idx="8791">
                  <c:v>6.13991130607328</c:v>
                </c:pt>
                <c:pt idx="8792">
                  <c:v>0.150023339691215</c:v>
                </c:pt>
                <c:pt idx="8793">
                  <c:v>5.52251722243882</c:v>
                </c:pt>
                <c:pt idx="8794">
                  <c:v>1.86081175696257</c:v>
                </c:pt>
                <c:pt idx="8795">
                  <c:v>6.66104957308599</c:v>
                </c:pt>
                <c:pt idx="8796">
                  <c:v>1.8015177817262</c:v>
                </c:pt>
                <c:pt idx="8797">
                  <c:v>7.1434202395836</c:v>
                </c:pt>
                <c:pt idx="8798">
                  <c:v>-1.00636364517514</c:v>
                </c:pt>
                <c:pt idx="8799">
                  <c:v>6.99870373788875</c:v>
                </c:pt>
                <c:pt idx="8800">
                  <c:v>0.0483553897657911</c:v>
                </c:pt>
                <c:pt idx="8801">
                  <c:v>6.32099605333987</c:v>
                </c:pt>
                <c:pt idx="8802">
                  <c:v>-0.131853915779518</c:v>
                </c:pt>
                <c:pt idx="8803">
                  <c:v>6.87438206416736</c:v>
                </c:pt>
                <c:pt idx="8804">
                  <c:v>0.191375162339082</c:v>
                </c:pt>
                <c:pt idx="8805">
                  <c:v>5.98321163242745</c:v>
                </c:pt>
                <c:pt idx="8806">
                  <c:v>-1.03075666074808</c:v>
                </c:pt>
                <c:pt idx="8807">
                  <c:v>7.23389278209184</c:v>
                </c:pt>
                <c:pt idx="8808">
                  <c:v>0.916243430772336</c:v>
                </c:pt>
                <c:pt idx="8809">
                  <c:v>5.92051583710668</c:v>
                </c:pt>
                <c:pt idx="8810">
                  <c:v>-0.949653621096124</c:v>
                </c:pt>
                <c:pt idx="8811">
                  <c:v>4.81249539245581</c:v>
                </c:pt>
                <c:pt idx="8812">
                  <c:v>0.0751522437050838</c:v>
                </c:pt>
                <c:pt idx="8813">
                  <c:v>5.78524287698039</c:v>
                </c:pt>
                <c:pt idx="8814">
                  <c:v>-0.883823133330767</c:v>
                </c:pt>
                <c:pt idx="8815">
                  <c:v>5.40491578828966</c:v>
                </c:pt>
                <c:pt idx="8816">
                  <c:v>-0.587472136616472</c:v>
                </c:pt>
                <c:pt idx="8817">
                  <c:v>6.64909309296931</c:v>
                </c:pt>
                <c:pt idx="8818">
                  <c:v>-1.42636484135399</c:v>
                </c:pt>
                <c:pt idx="8819">
                  <c:v>5.18324075242398</c:v>
                </c:pt>
                <c:pt idx="8820">
                  <c:v>-0.335918274893989</c:v>
                </c:pt>
                <c:pt idx="8821">
                  <c:v>6.95136681105021</c:v>
                </c:pt>
                <c:pt idx="8822">
                  <c:v>1.99235357472601</c:v>
                </c:pt>
                <c:pt idx="8823">
                  <c:v>4.66040621171174</c:v>
                </c:pt>
                <c:pt idx="8824">
                  <c:v>2.32221289217737</c:v>
                </c:pt>
                <c:pt idx="8825">
                  <c:v>7.01660069536076</c:v>
                </c:pt>
                <c:pt idx="8826">
                  <c:v>-1.20358789905933</c:v>
                </c:pt>
                <c:pt idx="8827">
                  <c:v>7.06365316521232</c:v>
                </c:pt>
                <c:pt idx="8828">
                  <c:v>-0.745238044531746</c:v>
                </c:pt>
                <c:pt idx="8829">
                  <c:v>6.23180135698003</c:v>
                </c:pt>
                <c:pt idx="8830">
                  <c:v>1.12170892334124</c:v>
                </c:pt>
                <c:pt idx="8831">
                  <c:v>4.46746645330343</c:v>
                </c:pt>
                <c:pt idx="8832">
                  <c:v>-0.30053782196585</c:v>
                </c:pt>
                <c:pt idx="8833">
                  <c:v>6.23267561079606</c:v>
                </c:pt>
                <c:pt idx="8834">
                  <c:v>-1.13716741050249</c:v>
                </c:pt>
                <c:pt idx="8835">
                  <c:v>7.09491808459934</c:v>
                </c:pt>
                <c:pt idx="8836">
                  <c:v>1.53089685507768</c:v>
                </c:pt>
                <c:pt idx="8837">
                  <c:v>3.45148806156308</c:v>
                </c:pt>
                <c:pt idx="8838">
                  <c:v>-0.654162138330761</c:v>
                </c:pt>
                <c:pt idx="8839">
                  <c:v>6.46761773018407</c:v>
                </c:pt>
                <c:pt idx="8840">
                  <c:v>1.28187602337237</c:v>
                </c:pt>
                <c:pt idx="8841">
                  <c:v>3.96915099105462</c:v>
                </c:pt>
                <c:pt idx="8842">
                  <c:v>0.873642700430199</c:v>
                </c:pt>
                <c:pt idx="8843">
                  <c:v>7.3341830519608</c:v>
                </c:pt>
                <c:pt idx="8844">
                  <c:v>-0.952897847849447</c:v>
                </c:pt>
                <c:pt idx="8845">
                  <c:v>6.91399442777728</c:v>
                </c:pt>
                <c:pt idx="8846">
                  <c:v>0.202465810056013</c:v>
                </c:pt>
                <c:pt idx="8847">
                  <c:v>6.38551306183983</c:v>
                </c:pt>
                <c:pt idx="8848">
                  <c:v>0.814562472280288</c:v>
                </c:pt>
                <c:pt idx="8849">
                  <c:v>3.94778884390596</c:v>
                </c:pt>
                <c:pt idx="8850">
                  <c:v>0.598276096003451</c:v>
                </c:pt>
                <c:pt idx="8851">
                  <c:v>5.52489895400981</c:v>
                </c:pt>
                <c:pt idx="8852">
                  <c:v>-0.159104932074508</c:v>
                </c:pt>
                <c:pt idx="8853">
                  <c:v>5.20727932576966</c:v>
                </c:pt>
                <c:pt idx="8854">
                  <c:v>-0.467889594964705</c:v>
                </c:pt>
                <c:pt idx="8855">
                  <c:v>5.13190465331889</c:v>
                </c:pt>
                <c:pt idx="8856">
                  <c:v>1.37610222582981</c:v>
                </c:pt>
                <c:pt idx="8857">
                  <c:v>6.34438348452549</c:v>
                </c:pt>
                <c:pt idx="8858">
                  <c:v>-0.962563817061738</c:v>
                </c:pt>
                <c:pt idx="8859">
                  <c:v>3.58959975113889</c:v>
                </c:pt>
                <c:pt idx="8860">
                  <c:v>2.43106869425013</c:v>
                </c:pt>
                <c:pt idx="8861">
                  <c:v>4.23445370678706</c:v>
                </c:pt>
                <c:pt idx="8862">
                  <c:v>0.970564011413064</c:v>
                </c:pt>
                <c:pt idx="8863">
                  <c:v>6.63178134032895</c:v>
                </c:pt>
                <c:pt idx="8864">
                  <c:v>-1.46106156678038</c:v>
                </c:pt>
                <c:pt idx="8865">
                  <c:v>4.62069780013294</c:v>
                </c:pt>
                <c:pt idx="8866">
                  <c:v>-0.853847339139918</c:v>
                </c:pt>
                <c:pt idx="8867">
                  <c:v>4.33762729071907</c:v>
                </c:pt>
                <c:pt idx="8868">
                  <c:v>1.22488188526746</c:v>
                </c:pt>
                <c:pt idx="8869">
                  <c:v>5.02319735797346</c:v>
                </c:pt>
                <c:pt idx="8870">
                  <c:v>-1.38844735878172</c:v>
                </c:pt>
                <c:pt idx="8871">
                  <c:v>7.1303593344584</c:v>
                </c:pt>
                <c:pt idx="8872">
                  <c:v>2.37475456774263</c:v>
                </c:pt>
                <c:pt idx="8873">
                  <c:v>5.79811781585433</c:v>
                </c:pt>
                <c:pt idx="8874">
                  <c:v>2.3169363830182</c:v>
                </c:pt>
                <c:pt idx="8875">
                  <c:v>5.84825901387944</c:v>
                </c:pt>
                <c:pt idx="8876">
                  <c:v>0.0411658393135439</c:v>
                </c:pt>
                <c:pt idx="8877">
                  <c:v>5.55923805497959</c:v>
                </c:pt>
                <c:pt idx="8878">
                  <c:v>0.424179107437289</c:v>
                </c:pt>
                <c:pt idx="8879">
                  <c:v>3.99461613704264</c:v>
                </c:pt>
                <c:pt idx="8880">
                  <c:v>1.97570221181956</c:v>
                </c:pt>
                <c:pt idx="8881">
                  <c:v>7.13680710567471</c:v>
                </c:pt>
                <c:pt idx="8882">
                  <c:v>0.751369451966088</c:v>
                </c:pt>
                <c:pt idx="8883">
                  <c:v>6.9376658398867</c:v>
                </c:pt>
                <c:pt idx="8884">
                  <c:v>0.262142888064756</c:v>
                </c:pt>
                <c:pt idx="8885">
                  <c:v>5.57489588581744</c:v>
                </c:pt>
                <c:pt idx="8886">
                  <c:v>1.98333765552826</c:v>
                </c:pt>
                <c:pt idx="8887">
                  <c:v>6.17021643849621</c:v>
                </c:pt>
                <c:pt idx="8888">
                  <c:v>0.879022960337603</c:v>
                </c:pt>
                <c:pt idx="8889">
                  <c:v>5.94826439468198</c:v>
                </c:pt>
                <c:pt idx="8890">
                  <c:v>-1.33297288776635</c:v>
                </c:pt>
                <c:pt idx="8891">
                  <c:v>3.53354339932457</c:v>
                </c:pt>
                <c:pt idx="8892">
                  <c:v>-1.07840133315881</c:v>
                </c:pt>
                <c:pt idx="8893">
                  <c:v>6.63279336160569</c:v>
                </c:pt>
                <c:pt idx="8894">
                  <c:v>2.07852255230991</c:v>
                </c:pt>
                <c:pt idx="8895">
                  <c:v>3.65224979048515</c:v>
                </c:pt>
                <c:pt idx="8896">
                  <c:v>1.14239749503648</c:v>
                </c:pt>
                <c:pt idx="8897">
                  <c:v>7.0145912713414</c:v>
                </c:pt>
                <c:pt idx="8898">
                  <c:v>1.69304420818643</c:v>
                </c:pt>
                <c:pt idx="8899">
                  <c:v>7.46858115532697</c:v>
                </c:pt>
                <c:pt idx="8900">
                  <c:v>-0.327795257809459</c:v>
                </c:pt>
                <c:pt idx="8901">
                  <c:v>5.86354151933485</c:v>
                </c:pt>
                <c:pt idx="8902">
                  <c:v>-0.686690980174719</c:v>
                </c:pt>
                <c:pt idx="8903">
                  <c:v>5.43836875778173</c:v>
                </c:pt>
                <c:pt idx="8904">
                  <c:v>1.53140709578606</c:v>
                </c:pt>
                <c:pt idx="8905">
                  <c:v>5.93117937540572</c:v>
                </c:pt>
                <c:pt idx="8906">
                  <c:v>1.38921745778544</c:v>
                </c:pt>
                <c:pt idx="8907">
                  <c:v>7.47839362807212</c:v>
                </c:pt>
                <c:pt idx="8908">
                  <c:v>-0.630118246829703</c:v>
                </c:pt>
                <c:pt idx="8909">
                  <c:v>3.92205251695335</c:v>
                </c:pt>
                <c:pt idx="8910">
                  <c:v>1.26962560360035</c:v>
                </c:pt>
                <c:pt idx="8911">
                  <c:v>7.23823380245728</c:v>
                </c:pt>
                <c:pt idx="8912">
                  <c:v>-0.782467797289729</c:v>
                </c:pt>
                <c:pt idx="8913">
                  <c:v>5.11326686345522</c:v>
                </c:pt>
                <c:pt idx="8914">
                  <c:v>-0.768148557667054</c:v>
                </c:pt>
                <c:pt idx="8915">
                  <c:v>4.91284426647562</c:v>
                </c:pt>
                <c:pt idx="8916">
                  <c:v>1.29521168373799</c:v>
                </c:pt>
                <c:pt idx="8917">
                  <c:v>4.28645418300567</c:v>
                </c:pt>
                <c:pt idx="8918">
                  <c:v>-1.31707166280514</c:v>
                </c:pt>
                <c:pt idx="8919">
                  <c:v>7.1065321060787</c:v>
                </c:pt>
                <c:pt idx="8920">
                  <c:v>1.94553461884127</c:v>
                </c:pt>
                <c:pt idx="8921">
                  <c:v>5.26034942110022</c:v>
                </c:pt>
                <c:pt idx="8922">
                  <c:v>-0.755952514964536</c:v>
                </c:pt>
                <c:pt idx="8923">
                  <c:v>5.57135590718547</c:v>
                </c:pt>
                <c:pt idx="8924">
                  <c:v>-0.563799296794115</c:v>
                </c:pt>
                <c:pt idx="8925">
                  <c:v>6.70214667401556</c:v>
                </c:pt>
                <c:pt idx="8926">
                  <c:v>0.246030309683186</c:v>
                </c:pt>
                <c:pt idx="8927">
                  <c:v>4.21466881423412</c:v>
                </c:pt>
                <c:pt idx="8928">
                  <c:v>-0.607901674242767</c:v>
                </c:pt>
                <c:pt idx="8929">
                  <c:v>6.0237831118112</c:v>
                </c:pt>
                <c:pt idx="8930">
                  <c:v>1.36866037995021</c:v>
                </c:pt>
                <c:pt idx="8931">
                  <c:v>7.59750654667124</c:v>
                </c:pt>
                <c:pt idx="8932">
                  <c:v>1.92204313863124</c:v>
                </c:pt>
                <c:pt idx="8933">
                  <c:v>5.45560907828557</c:v>
                </c:pt>
                <c:pt idx="8934">
                  <c:v>-1.05959947106728</c:v>
                </c:pt>
                <c:pt idx="8935">
                  <c:v>7.24922104577059</c:v>
                </c:pt>
                <c:pt idx="8936">
                  <c:v>0.557393577162542</c:v>
                </c:pt>
                <c:pt idx="8937">
                  <c:v>3.5379771836453</c:v>
                </c:pt>
                <c:pt idx="8938">
                  <c:v>0.179953765706454</c:v>
                </c:pt>
                <c:pt idx="8939">
                  <c:v>3.49287659836268</c:v>
                </c:pt>
                <c:pt idx="8940">
                  <c:v>-0.610548283244564</c:v>
                </c:pt>
                <c:pt idx="8941">
                  <c:v>3.75276700615502</c:v>
                </c:pt>
                <c:pt idx="8942">
                  <c:v>0.346415631231764</c:v>
                </c:pt>
                <c:pt idx="8943">
                  <c:v>6.60552976379199</c:v>
                </c:pt>
                <c:pt idx="8944">
                  <c:v>1.8221378636333</c:v>
                </c:pt>
                <c:pt idx="8945">
                  <c:v>6.65046510631395</c:v>
                </c:pt>
                <c:pt idx="8946">
                  <c:v>2.16963636484532</c:v>
                </c:pt>
                <c:pt idx="8947">
                  <c:v>5.84484087465575</c:v>
                </c:pt>
                <c:pt idx="8948">
                  <c:v>0.90570420295989</c:v>
                </c:pt>
                <c:pt idx="8949">
                  <c:v>7.30612537856907</c:v>
                </c:pt>
                <c:pt idx="8950">
                  <c:v>0.0684103069631439</c:v>
                </c:pt>
                <c:pt idx="8951">
                  <c:v>4.84263270084363</c:v>
                </c:pt>
                <c:pt idx="8952">
                  <c:v>-0.375591613842682</c:v>
                </c:pt>
                <c:pt idx="8953">
                  <c:v>3.86276557143145</c:v>
                </c:pt>
                <c:pt idx="8954">
                  <c:v>-0.223149645536544</c:v>
                </c:pt>
                <c:pt idx="8955">
                  <c:v>7.66591045366124</c:v>
                </c:pt>
                <c:pt idx="8956">
                  <c:v>1.09836148326542</c:v>
                </c:pt>
                <c:pt idx="8957">
                  <c:v>3.99088074068662</c:v>
                </c:pt>
                <c:pt idx="8958">
                  <c:v>0.669077999182061</c:v>
                </c:pt>
                <c:pt idx="8959">
                  <c:v>6.77081005535815</c:v>
                </c:pt>
                <c:pt idx="8960">
                  <c:v>-0.37389533295527</c:v>
                </c:pt>
                <c:pt idx="8961">
                  <c:v>7.58836034981217</c:v>
                </c:pt>
                <c:pt idx="8962">
                  <c:v>-0.200604240507751</c:v>
                </c:pt>
                <c:pt idx="8963">
                  <c:v>6.5849090099296</c:v>
                </c:pt>
                <c:pt idx="8964">
                  <c:v>-0.0662389448409453</c:v>
                </c:pt>
                <c:pt idx="8965">
                  <c:v>5.51679708198917</c:v>
                </c:pt>
                <c:pt idx="8966">
                  <c:v>-0.062023715420481</c:v>
                </c:pt>
                <c:pt idx="8967">
                  <c:v>5.74137315031972</c:v>
                </c:pt>
                <c:pt idx="8968">
                  <c:v>0.945242012656106</c:v>
                </c:pt>
                <c:pt idx="8969">
                  <c:v>4.41811312414141</c:v>
                </c:pt>
                <c:pt idx="8970">
                  <c:v>-1.29704670064076</c:v>
                </c:pt>
                <c:pt idx="8971">
                  <c:v>4.49607508991969</c:v>
                </c:pt>
                <c:pt idx="8972">
                  <c:v>1.54340301154668</c:v>
                </c:pt>
                <c:pt idx="8973">
                  <c:v>3.46111253642073</c:v>
                </c:pt>
                <c:pt idx="8974">
                  <c:v>1.42222980778041</c:v>
                </c:pt>
                <c:pt idx="8975">
                  <c:v>7.38452264554927</c:v>
                </c:pt>
                <c:pt idx="8976">
                  <c:v>-1.35081118331515</c:v>
                </c:pt>
                <c:pt idx="8977">
                  <c:v>6.05340592661696</c:v>
                </c:pt>
                <c:pt idx="8978">
                  <c:v>2.06101921078537</c:v>
                </c:pt>
                <c:pt idx="8979">
                  <c:v>4.11170551585557</c:v>
                </c:pt>
                <c:pt idx="8980">
                  <c:v>-0.710069856105223</c:v>
                </c:pt>
                <c:pt idx="8981">
                  <c:v>4.09402307269018</c:v>
                </c:pt>
                <c:pt idx="8982">
                  <c:v>0.256662850086444</c:v>
                </c:pt>
                <c:pt idx="8983">
                  <c:v>5.85246742163205</c:v>
                </c:pt>
                <c:pt idx="8984">
                  <c:v>2.43390184833466</c:v>
                </c:pt>
                <c:pt idx="8985">
                  <c:v>4.89454319298245</c:v>
                </c:pt>
                <c:pt idx="8986">
                  <c:v>2.26946085857086</c:v>
                </c:pt>
                <c:pt idx="8987">
                  <c:v>7.04163866108339</c:v>
                </c:pt>
                <c:pt idx="8988">
                  <c:v>0.998016795319921</c:v>
                </c:pt>
                <c:pt idx="8989">
                  <c:v>6.4559569103482</c:v>
                </c:pt>
                <c:pt idx="8990">
                  <c:v>-0.222286029217975</c:v>
                </c:pt>
                <c:pt idx="8991">
                  <c:v>6.63781275157329</c:v>
                </c:pt>
                <c:pt idx="8992">
                  <c:v>1.99206296958439</c:v>
                </c:pt>
                <c:pt idx="8993">
                  <c:v>3.78484354253278</c:v>
                </c:pt>
                <c:pt idx="8994">
                  <c:v>-0.359638535714303</c:v>
                </c:pt>
                <c:pt idx="8995">
                  <c:v>7.54507012253227</c:v>
                </c:pt>
                <c:pt idx="8996">
                  <c:v>1.07758084347744</c:v>
                </c:pt>
                <c:pt idx="8997">
                  <c:v>5.5335837080836</c:v>
                </c:pt>
                <c:pt idx="8998">
                  <c:v>-0.370332391664028</c:v>
                </c:pt>
                <c:pt idx="8999">
                  <c:v>5.5511380109228</c:v>
                </c:pt>
                <c:pt idx="9000">
                  <c:v>-1.09388203833967</c:v>
                </c:pt>
                <c:pt idx="9001">
                  <c:v>3.6607806457437</c:v>
                </c:pt>
                <c:pt idx="9002">
                  <c:v>0.812345647475663</c:v>
                </c:pt>
                <c:pt idx="9003">
                  <c:v>6.78002315665078</c:v>
                </c:pt>
                <c:pt idx="9004">
                  <c:v>1.13633149227657</c:v>
                </c:pt>
                <c:pt idx="9005">
                  <c:v>4.68616975808679</c:v>
                </c:pt>
                <c:pt idx="9006">
                  <c:v>1.47561460238257</c:v>
                </c:pt>
                <c:pt idx="9007">
                  <c:v>4.21062916081791</c:v>
                </c:pt>
                <c:pt idx="9008">
                  <c:v>1.87627515547102</c:v>
                </c:pt>
                <c:pt idx="9009">
                  <c:v>5.66645636369893</c:v>
                </c:pt>
                <c:pt idx="9010">
                  <c:v>1.57187590089442</c:v>
                </c:pt>
                <c:pt idx="9011">
                  <c:v>7.18707231860786</c:v>
                </c:pt>
                <c:pt idx="9012">
                  <c:v>1.85551416729848</c:v>
                </c:pt>
                <c:pt idx="9013">
                  <c:v>3.672776378152</c:v>
                </c:pt>
                <c:pt idx="9014">
                  <c:v>-0.721327840630083</c:v>
                </c:pt>
                <c:pt idx="9015">
                  <c:v>4.4309161622097</c:v>
                </c:pt>
                <c:pt idx="9016">
                  <c:v>1.23753710739079</c:v>
                </c:pt>
                <c:pt idx="9017">
                  <c:v>3.89543151472873</c:v>
                </c:pt>
                <c:pt idx="9018">
                  <c:v>0.370380933257985</c:v>
                </c:pt>
                <c:pt idx="9019">
                  <c:v>4.11627499897235</c:v>
                </c:pt>
                <c:pt idx="9020">
                  <c:v>-0.7509101335321</c:v>
                </c:pt>
                <c:pt idx="9021">
                  <c:v>6.52429206677195</c:v>
                </c:pt>
                <c:pt idx="9022">
                  <c:v>-0.544169246315525</c:v>
                </c:pt>
                <c:pt idx="9023">
                  <c:v>6.04653334209513</c:v>
                </c:pt>
                <c:pt idx="9024">
                  <c:v>-0.222856917305355</c:v>
                </c:pt>
                <c:pt idx="9025">
                  <c:v>5.52203257273723</c:v>
                </c:pt>
                <c:pt idx="9026">
                  <c:v>2.04920732119133</c:v>
                </c:pt>
                <c:pt idx="9027">
                  <c:v>4.21776878925398</c:v>
                </c:pt>
                <c:pt idx="9028">
                  <c:v>0.540977977516786</c:v>
                </c:pt>
                <c:pt idx="9029">
                  <c:v>4.62241313084435</c:v>
                </c:pt>
                <c:pt idx="9030">
                  <c:v>-0.481979264342186</c:v>
                </c:pt>
                <c:pt idx="9031">
                  <c:v>3.69838763804731</c:v>
                </c:pt>
                <c:pt idx="9032">
                  <c:v>2.0704534458793</c:v>
                </c:pt>
                <c:pt idx="9033">
                  <c:v>7.29117525053246</c:v>
                </c:pt>
                <c:pt idx="9034">
                  <c:v>-0.141660836155591</c:v>
                </c:pt>
                <c:pt idx="9035">
                  <c:v>4.55681663998096</c:v>
                </c:pt>
                <c:pt idx="9036">
                  <c:v>-0.291893479569032</c:v>
                </c:pt>
                <c:pt idx="9037">
                  <c:v>7.12936164194029</c:v>
                </c:pt>
                <c:pt idx="9038">
                  <c:v>1.34109499898805</c:v>
                </c:pt>
                <c:pt idx="9039">
                  <c:v>4.30495514344839</c:v>
                </c:pt>
                <c:pt idx="9040">
                  <c:v>2.07163385311889</c:v>
                </c:pt>
                <c:pt idx="9041">
                  <c:v>7.38036326277769</c:v>
                </c:pt>
                <c:pt idx="9042">
                  <c:v>1.57965120207886</c:v>
                </c:pt>
                <c:pt idx="9043">
                  <c:v>7.2441726212769</c:v>
                </c:pt>
                <c:pt idx="9044">
                  <c:v>1.613471819647</c:v>
                </c:pt>
                <c:pt idx="9045">
                  <c:v>5.11167746501794</c:v>
                </c:pt>
                <c:pt idx="9046">
                  <c:v>-0.970311037404703</c:v>
                </c:pt>
                <c:pt idx="9047">
                  <c:v>3.88457072626206</c:v>
                </c:pt>
                <c:pt idx="9048">
                  <c:v>0.399701802026331</c:v>
                </c:pt>
                <c:pt idx="9049">
                  <c:v>7.01481628282675</c:v>
                </c:pt>
                <c:pt idx="9050">
                  <c:v>-0.0913596875153697</c:v>
                </c:pt>
                <c:pt idx="9051">
                  <c:v>5.40113975773186</c:v>
                </c:pt>
                <c:pt idx="9052">
                  <c:v>1.80158019054678</c:v>
                </c:pt>
                <c:pt idx="9053">
                  <c:v>5.00261763131356</c:v>
                </c:pt>
                <c:pt idx="9054">
                  <c:v>0.037003710906244</c:v>
                </c:pt>
                <c:pt idx="9055">
                  <c:v>6.62079716924236</c:v>
                </c:pt>
                <c:pt idx="9056">
                  <c:v>0.62057901135902</c:v>
                </c:pt>
                <c:pt idx="9057">
                  <c:v>6.90020551921137</c:v>
                </c:pt>
                <c:pt idx="9058">
                  <c:v>-1.43800289116714</c:v>
                </c:pt>
                <c:pt idx="9059">
                  <c:v>5.23482522946668</c:v>
                </c:pt>
                <c:pt idx="9060">
                  <c:v>2.1538809525183</c:v>
                </c:pt>
                <c:pt idx="9061">
                  <c:v>3.601248446034</c:v>
                </c:pt>
                <c:pt idx="9062">
                  <c:v>0.322109910229602</c:v>
                </c:pt>
                <c:pt idx="9063">
                  <c:v>4.03537379994939</c:v>
                </c:pt>
                <c:pt idx="9064">
                  <c:v>1.41047062207418</c:v>
                </c:pt>
                <c:pt idx="9065">
                  <c:v>7.4108995095242</c:v>
                </c:pt>
                <c:pt idx="9066">
                  <c:v>1.73213953137692</c:v>
                </c:pt>
                <c:pt idx="9067">
                  <c:v>6.15388926695228</c:v>
                </c:pt>
                <c:pt idx="9068">
                  <c:v>-0.374114667475034</c:v>
                </c:pt>
                <c:pt idx="9069">
                  <c:v>6.88275820098686</c:v>
                </c:pt>
                <c:pt idx="9070">
                  <c:v>0.379815473595992</c:v>
                </c:pt>
                <c:pt idx="9071">
                  <c:v>5.16393500972411</c:v>
                </c:pt>
                <c:pt idx="9072">
                  <c:v>-0.675080528009528</c:v>
                </c:pt>
                <c:pt idx="9073">
                  <c:v>3.38814901300601</c:v>
                </c:pt>
                <c:pt idx="9074">
                  <c:v>0.364419795315101</c:v>
                </c:pt>
                <c:pt idx="9075">
                  <c:v>3.66377213501734</c:v>
                </c:pt>
                <c:pt idx="9076">
                  <c:v>0.411292892260756</c:v>
                </c:pt>
                <c:pt idx="9077">
                  <c:v>5.02237470655287</c:v>
                </c:pt>
                <c:pt idx="9078">
                  <c:v>1.19165703737662</c:v>
                </c:pt>
                <c:pt idx="9079">
                  <c:v>5.16426283063189</c:v>
                </c:pt>
                <c:pt idx="9080">
                  <c:v>0.864389290627555</c:v>
                </c:pt>
                <c:pt idx="9081">
                  <c:v>3.87641367281796</c:v>
                </c:pt>
                <c:pt idx="9082">
                  <c:v>0.179846557531697</c:v>
                </c:pt>
                <c:pt idx="9083">
                  <c:v>7.21473990070461</c:v>
                </c:pt>
                <c:pt idx="9084">
                  <c:v>-1.47023536448361</c:v>
                </c:pt>
                <c:pt idx="9085">
                  <c:v>6.85486661541951</c:v>
                </c:pt>
                <c:pt idx="9086">
                  <c:v>1.09715108448014</c:v>
                </c:pt>
                <c:pt idx="9087">
                  <c:v>6.06437589681568</c:v>
                </c:pt>
                <c:pt idx="9088">
                  <c:v>2.28038427979006</c:v>
                </c:pt>
                <c:pt idx="9089">
                  <c:v>7.54231808893617</c:v>
                </c:pt>
                <c:pt idx="9090">
                  <c:v>-0.774340575590339</c:v>
                </c:pt>
                <c:pt idx="9091">
                  <c:v>5.0851587646983</c:v>
                </c:pt>
                <c:pt idx="9092">
                  <c:v>0.984968363120492</c:v>
                </c:pt>
                <c:pt idx="9093">
                  <c:v>5.35494116665913</c:v>
                </c:pt>
                <c:pt idx="9094">
                  <c:v>1.51279367869512</c:v>
                </c:pt>
                <c:pt idx="9095">
                  <c:v>4.66801488936504</c:v>
                </c:pt>
                <c:pt idx="9096">
                  <c:v>0.765980446843888</c:v>
                </c:pt>
                <c:pt idx="9097">
                  <c:v>3.42027321396365</c:v>
                </c:pt>
                <c:pt idx="9098">
                  <c:v>2.22688613030292</c:v>
                </c:pt>
                <c:pt idx="9099">
                  <c:v>6.84235641325403</c:v>
                </c:pt>
                <c:pt idx="9100">
                  <c:v>1.68641173756282</c:v>
                </c:pt>
                <c:pt idx="9101">
                  <c:v>3.72448268618894</c:v>
                </c:pt>
                <c:pt idx="9102">
                  <c:v>0.0584881915776609</c:v>
                </c:pt>
                <c:pt idx="9103">
                  <c:v>3.7867018536636</c:v>
                </c:pt>
                <c:pt idx="9104">
                  <c:v>-0.529150843412307</c:v>
                </c:pt>
                <c:pt idx="9105">
                  <c:v>5.68882353839826</c:v>
                </c:pt>
                <c:pt idx="9106">
                  <c:v>0.038759958966565</c:v>
                </c:pt>
                <c:pt idx="9107">
                  <c:v>5.28292494748662</c:v>
                </c:pt>
                <c:pt idx="9108">
                  <c:v>1.38252064925086</c:v>
                </c:pt>
                <c:pt idx="9109">
                  <c:v>7.06608163387434</c:v>
                </c:pt>
                <c:pt idx="9110">
                  <c:v>1.530442596761</c:v>
                </c:pt>
                <c:pt idx="9111">
                  <c:v>5.13904539516451</c:v>
                </c:pt>
                <c:pt idx="9112">
                  <c:v>1.78765462182494</c:v>
                </c:pt>
                <c:pt idx="9113">
                  <c:v>5.68530443292874</c:v>
                </c:pt>
                <c:pt idx="9114">
                  <c:v>-0.987430021668579</c:v>
                </c:pt>
                <c:pt idx="9115">
                  <c:v>5.48595440646388</c:v>
                </c:pt>
                <c:pt idx="9116">
                  <c:v>-1.42525838259299</c:v>
                </c:pt>
                <c:pt idx="9117">
                  <c:v>5.24209634718233</c:v>
                </c:pt>
                <c:pt idx="9118">
                  <c:v>0.548653663062939</c:v>
                </c:pt>
                <c:pt idx="9119">
                  <c:v>5.36513362610356</c:v>
                </c:pt>
                <c:pt idx="9120">
                  <c:v>-0.612379356278929</c:v>
                </c:pt>
                <c:pt idx="9121">
                  <c:v>4.9178912255866</c:v>
                </c:pt>
                <c:pt idx="9122">
                  <c:v>2.30569050385823</c:v>
                </c:pt>
                <c:pt idx="9123">
                  <c:v>4.72348045122485</c:v>
                </c:pt>
                <c:pt idx="9124">
                  <c:v>1.26615690370454</c:v>
                </c:pt>
                <c:pt idx="9125">
                  <c:v>6.20293518449386</c:v>
                </c:pt>
                <c:pt idx="9126">
                  <c:v>0.366387807025789</c:v>
                </c:pt>
                <c:pt idx="9127">
                  <c:v>4.60112269524591</c:v>
                </c:pt>
                <c:pt idx="9128">
                  <c:v>-1.30097234935697</c:v>
                </c:pt>
                <c:pt idx="9129">
                  <c:v>7.12550951097746</c:v>
                </c:pt>
                <c:pt idx="9130">
                  <c:v>0.127146221522051</c:v>
                </c:pt>
                <c:pt idx="9131">
                  <c:v>6.75932331037141</c:v>
                </c:pt>
                <c:pt idx="9132">
                  <c:v>-1.01023240232708</c:v>
                </c:pt>
                <c:pt idx="9133">
                  <c:v>4.63481886206651</c:v>
                </c:pt>
                <c:pt idx="9134">
                  <c:v>1.91313204432339</c:v>
                </c:pt>
                <c:pt idx="9135">
                  <c:v>7.53144767032692</c:v>
                </c:pt>
                <c:pt idx="9136">
                  <c:v>1.04430668300475</c:v>
                </c:pt>
                <c:pt idx="9137">
                  <c:v>4.88545780219374</c:v>
                </c:pt>
                <c:pt idx="9138">
                  <c:v>-0.748790083551124</c:v>
                </c:pt>
                <c:pt idx="9139">
                  <c:v>5.75832734099493</c:v>
                </c:pt>
                <c:pt idx="9140">
                  <c:v>0.61875084697463</c:v>
                </c:pt>
                <c:pt idx="9141">
                  <c:v>7.13347439764046</c:v>
                </c:pt>
                <c:pt idx="9142">
                  <c:v>-0.61715997639383</c:v>
                </c:pt>
                <c:pt idx="9143">
                  <c:v>7.60418817581961</c:v>
                </c:pt>
                <c:pt idx="9144">
                  <c:v>-0.0773443215600391</c:v>
                </c:pt>
                <c:pt idx="9145">
                  <c:v>3.51941869307127</c:v>
                </c:pt>
                <c:pt idx="9146">
                  <c:v>1.15625319834272</c:v>
                </c:pt>
                <c:pt idx="9147">
                  <c:v>6.17499301640539</c:v>
                </c:pt>
                <c:pt idx="9148">
                  <c:v>-1.46985238809259</c:v>
                </c:pt>
                <c:pt idx="9149">
                  <c:v>7.27718481054296</c:v>
                </c:pt>
                <c:pt idx="9150">
                  <c:v>0.804885350128558</c:v>
                </c:pt>
                <c:pt idx="9151">
                  <c:v>4.80334481884525</c:v>
                </c:pt>
                <c:pt idx="9152">
                  <c:v>1.11929875452601</c:v>
                </c:pt>
                <c:pt idx="9153">
                  <c:v>3.49142072145547</c:v>
                </c:pt>
                <c:pt idx="9154">
                  <c:v>2.43019081542034</c:v>
                </c:pt>
                <c:pt idx="9155">
                  <c:v>7.56855576144618</c:v>
                </c:pt>
                <c:pt idx="9156">
                  <c:v>-1.07100158840213</c:v>
                </c:pt>
                <c:pt idx="9157">
                  <c:v>4.40412844341925</c:v>
                </c:pt>
                <c:pt idx="9158">
                  <c:v>0.810986326094098</c:v>
                </c:pt>
                <c:pt idx="9159">
                  <c:v>5.03283327595501</c:v>
                </c:pt>
                <c:pt idx="9160">
                  <c:v>1.96622885834481</c:v>
                </c:pt>
                <c:pt idx="9161">
                  <c:v>6.97865138276084</c:v>
                </c:pt>
                <c:pt idx="9162">
                  <c:v>-0.780960296931504</c:v>
                </c:pt>
                <c:pt idx="9163">
                  <c:v>6.59545549639146</c:v>
                </c:pt>
                <c:pt idx="9164">
                  <c:v>2.24813646711626</c:v>
                </c:pt>
                <c:pt idx="9165">
                  <c:v>6.18783204392129</c:v>
                </c:pt>
                <c:pt idx="9166">
                  <c:v>1.64318383575529</c:v>
                </c:pt>
                <c:pt idx="9167">
                  <c:v>6.87542014802746</c:v>
                </c:pt>
                <c:pt idx="9168">
                  <c:v>-0.122548719436542</c:v>
                </c:pt>
                <c:pt idx="9169">
                  <c:v>5.71518438872833</c:v>
                </c:pt>
                <c:pt idx="9170">
                  <c:v>2.47438883162645</c:v>
                </c:pt>
                <c:pt idx="9171">
                  <c:v>5.60843425810335</c:v>
                </c:pt>
                <c:pt idx="9172">
                  <c:v>2.05972272066928</c:v>
                </c:pt>
                <c:pt idx="9173">
                  <c:v>5.97942567469793</c:v>
                </c:pt>
                <c:pt idx="9174">
                  <c:v>-0.524039019564933</c:v>
                </c:pt>
                <c:pt idx="9175">
                  <c:v>6.3803393109545</c:v>
                </c:pt>
                <c:pt idx="9176">
                  <c:v>-1.44570283755378</c:v>
                </c:pt>
                <c:pt idx="9177">
                  <c:v>6.15131100811893</c:v>
                </c:pt>
                <c:pt idx="9178">
                  <c:v>-1.3871420963483</c:v>
                </c:pt>
                <c:pt idx="9179">
                  <c:v>6.79501428103264</c:v>
                </c:pt>
                <c:pt idx="9180">
                  <c:v>-1.1603040799374</c:v>
                </c:pt>
                <c:pt idx="9181">
                  <c:v>4.64444856578827</c:v>
                </c:pt>
                <c:pt idx="9182">
                  <c:v>-0.46250276282058</c:v>
                </c:pt>
                <c:pt idx="9183">
                  <c:v>5.32547065737783</c:v>
                </c:pt>
                <c:pt idx="9184">
                  <c:v>-0.50242684340566</c:v>
                </c:pt>
                <c:pt idx="9185">
                  <c:v>3.76568097565771</c:v>
                </c:pt>
                <c:pt idx="9186">
                  <c:v>0.308479939591478</c:v>
                </c:pt>
                <c:pt idx="9187">
                  <c:v>3.56140037029074</c:v>
                </c:pt>
                <c:pt idx="9188">
                  <c:v>0.679246278013221</c:v>
                </c:pt>
                <c:pt idx="9189">
                  <c:v>6.12101537044744</c:v>
                </c:pt>
                <c:pt idx="9190">
                  <c:v>-0.846306771765911</c:v>
                </c:pt>
                <c:pt idx="9191">
                  <c:v>5.20055216397342</c:v>
                </c:pt>
                <c:pt idx="9192">
                  <c:v>-1.35716530637175</c:v>
                </c:pt>
                <c:pt idx="9193">
                  <c:v>7.16013700173912</c:v>
                </c:pt>
                <c:pt idx="9194">
                  <c:v>1.32182797749394</c:v>
                </c:pt>
                <c:pt idx="9195">
                  <c:v>5.38552237179834</c:v>
                </c:pt>
                <c:pt idx="9196">
                  <c:v>1.51400821255158</c:v>
                </c:pt>
                <c:pt idx="9197">
                  <c:v>6.3959166901016</c:v>
                </c:pt>
                <c:pt idx="9198">
                  <c:v>2.23239567164679</c:v>
                </c:pt>
                <c:pt idx="9199">
                  <c:v>4.71619198225679</c:v>
                </c:pt>
                <c:pt idx="9200">
                  <c:v>1.75447577982712</c:v>
                </c:pt>
                <c:pt idx="9201">
                  <c:v>7.32807552047422</c:v>
                </c:pt>
                <c:pt idx="9202">
                  <c:v>2.15148169538691</c:v>
                </c:pt>
                <c:pt idx="9203">
                  <c:v>4.0604198692435</c:v>
                </c:pt>
                <c:pt idx="9204">
                  <c:v>-1.44149430716814</c:v>
                </c:pt>
                <c:pt idx="9205">
                  <c:v>4.05072007744537</c:v>
                </c:pt>
                <c:pt idx="9206">
                  <c:v>-0.31513984586413</c:v>
                </c:pt>
                <c:pt idx="9207">
                  <c:v>3.46763430382752</c:v>
                </c:pt>
                <c:pt idx="9208">
                  <c:v>2.24777931386936</c:v>
                </c:pt>
                <c:pt idx="9209">
                  <c:v>6.35293908280857</c:v>
                </c:pt>
                <c:pt idx="9210">
                  <c:v>0.10756694341392</c:v>
                </c:pt>
                <c:pt idx="9211">
                  <c:v>5.86449245473767</c:v>
                </c:pt>
                <c:pt idx="9212">
                  <c:v>0.463045765294175</c:v>
                </c:pt>
                <c:pt idx="9213">
                  <c:v>6.74500259166438</c:v>
                </c:pt>
                <c:pt idx="9214">
                  <c:v>1.50693958595825</c:v>
                </c:pt>
                <c:pt idx="9215">
                  <c:v>3.76153686151749</c:v>
                </c:pt>
                <c:pt idx="9216">
                  <c:v>1.12106137319064</c:v>
                </c:pt>
                <c:pt idx="9217">
                  <c:v>6.16318031633422</c:v>
                </c:pt>
                <c:pt idx="9218">
                  <c:v>1.72540514078423</c:v>
                </c:pt>
                <c:pt idx="9219">
                  <c:v>3.89628721611416</c:v>
                </c:pt>
                <c:pt idx="9220">
                  <c:v>-0.569738297537315</c:v>
                </c:pt>
                <c:pt idx="9221">
                  <c:v>3.66983829303814</c:v>
                </c:pt>
                <c:pt idx="9222">
                  <c:v>0.660996691017624</c:v>
                </c:pt>
                <c:pt idx="9223">
                  <c:v>3.80462115627529</c:v>
                </c:pt>
                <c:pt idx="9224">
                  <c:v>-1.46870737381056</c:v>
                </c:pt>
                <c:pt idx="9225">
                  <c:v>6.51754044705476</c:v>
                </c:pt>
                <c:pt idx="9226">
                  <c:v>2.27411859577475</c:v>
                </c:pt>
                <c:pt idx="9227">
                  <c:v>6.9970014026227</c:v>
                </c:pt>
                <c:pt idx="9228">
                  <c:v>2.49040588843021</c:v>
                </c:pt>
                <c:pt idx="9229">
                  <c:v>7.51749294106864</c:v>
                </c:pt>
                <c:pt idx="9230">
                  <c:v>1.39841764563289</c:v>
                </c:pt>
                <c:pt idx="9231">
                  <c:v>4.20247276934669</c:v>
                </c:pt>
                <c:pt idx="9232">
                  <c:v>-0.628263249811028</c:v>
                </c:pt>
                <c:pt idx="9233">
                  <c:v>4.63913432344214</c:v>
                </c:pt>
                <c:pt idx="9234">
                  <c:v>-0.793448877924572</c:v>
                </c:pt>
                <c:pt idx="9235">
                  <c:v>5.75546361411591</c:v>
                </c:pt>
                <c:pt idx="9236">
                  <c:v>1.8134969517369</c:v>
                </c:pt>
                <c:pt idx="9237">
                  <c:v>7.25430357253566</c:v>
                </c:pt>
                <c:pt idx="9238">
                  <c:v>-0.135382592673064</c:v>
                </c:pt>
                <c:pt idx="9239">
                  <c:v>6.95983426666013</c:v>
                </c:pt>
                <c:pt idx="9240">
                  <c:v>1.98991478998096</c:v>
                </c:pt>
                <c:pt idx="9241">
                  <c:v>6.34585480978828</c:v>
                </c:pt>
                <c:pt idx="9242">
                  <c:v>0.655167569076417</c:v>
                </c:pt>
                <c:pt idx="9243">
                  <c:v>5.49702804792122</c:v>
                </c:pt>
                <c:pt idx="9244">
                  <c:v>1.41505563545025</c:v>
                </c:pt>
                <c:pt idx="9245">
                  <c:v>5.57263918744106</c:v>
                </c:pt>
                <c:pt idx="9246">
                  <c:v>0.622152974889092</c:v>
                </c:pt>
                <c:pt idx="9247">
                  <c:v>3.71905508458594</c:v>
                </c:pt>
                <c:pt idx="9248">
                  <c:v>2.15524293352799</c:v>
                </c:pt>
                <c:pt idx="9249">
                  <c:v>3.91701420810413</c:v>
                </c:pt>
                <c:pt idx="9250">
                  <c:v>1.46346851892513</c:v>
                </c:pt>
                <c:pt idx="9251">
                  <c:v>5.20898024696432</c:v>
                </c:pt>
                <c:pt idx="9252">
                  <c:v>-0.733102628508048</c:v>
                </c:pt>
                <c:pt idx="9253">
                  <c:v>3.34958193992844</c:v>
                </c:pt>
                <c:pt idx="9254">
                  <c:v>0.165161834072223</c:v>
                </c:pt>
                <c:pt idx="9255">
                  <c:v>4.84093494108929</c:v>
                </c:pt>
                <c:pt idx="9256">
                  <c:v>1.15956737152756</c:v>
                </c:pt>
                <c:pt idx="9257">
                  <c:v>4.68272907709478</c:v>
                </c:pt>
                <c:pt idx="9258">
                  <c:v>-0.511498941386674</c:v>
                </c:pt>
                <c:pt idx="9259">
                  <c:v>6.6000010938873</c:v>
                </c:pt>
                <c:pt idx="9260">
                  <c:v>-0.218339599603564</c:v>
                </c:pt>
                <c:pt idx="9261">
                  <c:v>6.71422146413905</c:v>
                </c:pt>
                <c:pt idx="9262">
                  <c:v>-0.496634276029865</c:v>
                </c:pt>
                <c:pt idx="9263">
                  <c:v>6.09320271778499</c:v>
                </c:pt>
                <c:pt idx="9264">
                  <c:v>-1.11643803988815</c:v>
                </c:pt>
                <c:pt idx="9265">
                  <c:v>4.85617168232517</c:v>
                </c:pt>
                <c:pt idx="9266">
                  <c:v>-1.23303712953402</c:v>
                </c:pt>
                <c:pt idx="9267">
                  <c:v>6.8915960041098</c:v>
                </c:pt>
                <c:pt idx="9268">
                  <c:v>-1.3580280024914</c:v>
                </c:pt>
                <c:pt idx="9269">
                  <c:v>3.95548180210076</c:v>
                </c:pt>
                <c:pt idx="9270">
                  <c:v>2.19848771417373</c:v>
                </c:pt>
                <c:pt idx="9271">
                  <c:v>6.35871127588807</c:v>
                </c:pt>
                <c:pt idx="9272">
                  <c:v>0.994999116078644</c:v>
                </c:pt>
                <c:pt idx="9273">
                  <c:v>7.44055674884417</c:v>
                </c:pt>
                <c:pt idx="9274">
                  <c:v>-1.39751264656988</c:v>
                </c:pt>
                <c:pt idx="9275">
                  <c:v>7.57958247022891</c:v>
                </c:pt>
                <c:pt idx="9276">
                  <c:v>-0.221901396190462</c:v>
                </c:pt>
                <c:pt idx="9277">
                  <c:v>4.9946938909997</c:v>
                </c:pt>
                <c:pt idx="9278">
                  <c:v>-0.278053815381517</c:v>
                </c:pt>
                <c:pt idx="9279">
                  <c:v>7.39280454007179</c:v>
                </c:pt>
                <c:pt idx="9280">
                  <c:v>0.377274565046967</c:v>
                </c:pt>
                <c:pt idx="9281">
                  <c:v>3.48897385616676</c:v>
                </c:pt>
                <c:pt idx="9282">
                  <c:v>-0.310899421116505</c:v>
                </c:pt>
                <c:pt idx="9283">
                  <c:v>5.58696514806786</c:v>
                </c:pt>
                <c:pt idx="9284">
                  <c:v>-0.00316049824018938</c:v>
                </c:pt>
                <c:pt idx="9285">
                  <c:v>4.49861207731662</c:v>
                </c:pt>
                <c:pt idx="9286">
                  <c:v>-1.21328972589302</c:v>
                </c:pt>
                <c:pt idx="9287">
                  <c:v>7.06035186031876</c:v>
                </c:pt>
                <c:pt idx="9288">
                  <c:v>-0.768489816305568</c:v>
                </c:pt>
                <c:pt idx="9289">
                  <c:v>4.16293190403721</c:v>
                </c:pt>
                <c:pt idx="9290">
                  <c:v>2.45498468914992</c:v>
                </c:pt>
                <c:pt idx="9291">
                  <c:v>4.32014276535038</c:v>
                </c:pt>
                <c:pt idx="9292">
                  <c:v>0.668408712004669</c:v>
                </c:pt>
                <c:pt idx="9293">
                  <c:v>7.43763103768768</c:v>
                </c:pt>
                <c:pt idx="9294">
                  <c:v>1.21112019412853</c:v>
                </c:pt>
                <c:pt idx="9295">
                  <c:v>3.82308585282781</c:v>
                </c:pt>
                <c:pt idx="9296">
                  <c:v>0.0260553058218203</c:v>
                </c:pt>
                <c:pt idx="9297">
                  <c:v>5.10309427939042</c:v>
                </c:pt>
                <c:pt idx="9298">
                  <c:v>-0.61260213584875</c:v>
                </c:pt>
                <c:pt idx="9299">
                  <c:v>6.14990093674701</c:v>
                </c:pt>
                <c:pt idx="9300">
                  <c:v>-0.392461252444667</c:v>
                </c:pt>
                <c:pt idx="9301">
                  <c:v>7.52654353712826</c:v>
                </c:pt>
                <c:pt idx="9302">
                  <c:v>-1.34951689158709</c:v>
                </c:pt>
                <c:pt idx="9303">
                  <c:v>5.39466015218556</c:v>
                </c:pt>
                <c:pt idx="9304">
                  <c:v>-0.661147763643379</c:v>
                </c:pt>
                <c:pt idx="9305">
                  <c:v>3.46920842080286</c:v>
                </c:pt>
                <c:pt idx="9306">
                  <c:v>-0.814375808999447</c:v>
                </c:pt>
                <c:pt idx="9307">
                  <c:v>6.39003101507313</c:v>
                </c:pt>
                <c:pt idx="9308">
                  <c:v>0.454785611842967</c:v>
                </c:pt>
                <c:pt idx="9309">
                  <c:v>4.74973311446299</c:v>
                </c:pt>
                <c:pt idx="9310">
                  <c:v>0.754375814549688</c:v>
                </c:pt>
                <c:pt idx="9311">
                  <c:v>6.10374828900136</c:v>
                </c:pt>
                <c:pt idx="9312">
                  <c:v>0.739962019664523</c:v>
                </c:pt>
                <c:pt idx="9313">
                  <c:v>3.70329369295433</c:v>
                </c:pt>
                <c:pt idx="9314">
                  <c:v>1.95286745166143</c:v>
                </c:pt>
                <c:pt idx="9315">
                  <c:v>3.60630494443853</c:v>
                </c:pt>
                <c:pt idx="9316">
                  <c:v>2.36480497769234</c:v>
                </c:pt>
                <c:pt idx="9317">
                  <c:v>6.97189423922814</c:v>
                </c:pt>
                <c:pt idx="9318">
                  <c:v>-0.162547140538695</c:v>
                </c:pt>
                <c:pt idx="9319">
                  <c:v>7.60923533618173</c:v>
                </c:pt>
                <c:pt idx="9320">
                  <c:v>-0.952397566597132</c:v>
                </c:pt>
                <c:pt idx="9321">
                  <c:v>6.32766845178391</c:v>
                </c:pt>
                <c:pt idx="9322">
                  <c:v>0.0350542681124231</c:v>
                </c:pt>
                <c:pt idx="9323">
                  <c:v>3.57711888008977</c:v>
                </c:pt>
                <c:pt idx="9324">
                  <c:v>0.0824093489947324</c:v>
                </c:pt>
                <c:pt idx="9325">
                  <c:v>7.30992881014278</c:v>
                </c:pt>
                <c:pt idx="9326">
                  <c:v>1.67593926179098</c:v>
                </c:pt>
                <c:pt idx="9327">
                  <c:v>5.34941233997744</c:v>
                </c:pt>
                <c:pt idx="9328">
                  <c:v>0.129763924299258</c:v>
                </c:pt>
                <c:pt idx="9329">
                  <c:v>5.4332521422812</c:v>
                </c:pt>
                <c:pt idx="9330">
                  <c:v>0.620564187224846</c:v>
                </c:pt>
                <c:pt idx="9331">
                  <c:v>6.54756377815583</c:v>
                </c:pt>
                <c:pt idx="9332">
                  <c:v>1.71424487251768</c:v>
                </c:pt>
                <c:pt idx="9333">
                  <c:v>4.97845662491759</c:v>
                </c:pt>
                <c:pt idx="9334">
                  <c:v>1.69451564094985</c:v>
                </c:pt>
                <c:pt idx="9335">
                  <c:v>4.77854044087904</c:v>
                </c:pt>
                <c:pt idx="9336">
                  <c:v>2.17985409584592</c:v>
                </c:pt>
                <c:pt idx="9337">
                  <c:v>7.17799942360064</c:v>
                </c:pt>
                <c:pt idx="9338">
                  <c:v>0.34444552472352</c:v>
                </c:pt>
                <c:pt idx="9339">
                  <c:v>4.282729074321</c:v>
                </c:pt>
                <c:pt idx="9340">
                  <c:v>0.436136892252146</c:v>
                </c:pt>
                <c:pt idx="9341">
                  <c:v>6.71802089050837</c:v>
                </c:pt>
                <c:pt idx="9342">
                  <c:v>0.993011932583078</c:v>
                </c:pt>
                <c:pt idx="9343">
                  <c:v>4.66557038849864</c:v>
                </c:pt>
                <c:pt idx="9344">
                  <c:v>1.07244850907584</c:v>
                </c:pt>
                <c:pt idx="9345">
                  <c:v>3.90124393239886</c:v>
                </c:pt>
                <c:pt idx="9346">
                  <c:v>1.32909533715585</c:v>
                </c:pt>
                <c:pt idx="9347">
                  <c:v>4.8734202593708</c:v>
                </c:pt>
                <c:pt idx="9348">
                  <c:v>0.481713727994885</c:v>
                </c:pt>
                <c:pt idx="9349">
                  <c:v>4.10730042230279</c:v>
                </c:pt>
                <c:pt idx="9350">
                  <c:v>-1.21819964598713</c:v>
                </c:pt>
                <c:pt idx="9351">
                  <c:v>6.34094267255082</c:v>
                </c:pt>
                <c:pt idx="9352">
                  <c:v>2.34870011107322</c:v>
                </c:pt>
                <c:pt idx="9353">
                  <c:v>5.49044649054906</c:v>
                </c:pt>
                <c:pt idx="9354">
                  <c:v>1.41459594540422</c:v>
                </c:pt>
                <c:pt idx="9355">
                  <c:v>5.11929393561802</c:v>
                </c:pt>
                <c:pt idx="9356">
                  <c:v>0.357937758371774</c:v>
                </c:pt>
                <c:pt idx="9357">
                  <c:v>4.42513355469312</c:v>
                </c:pt>
                <c:pt idx="9358">
                  <c:v>1.79919644792544</c:v>
                </c:pt>
                <c:pt idx="9359">
                  <c:v>4.4248007369604</c:v>
                </c:pt>
                <c:pt idx="9360">
                  <c:v>-0.822694537750584</c:v>
                </c:pt>
                <c:pt idx="9361">
                  <c:v>3.76993359697092</c:v>
                </c:pt>
                <c:pt idx="9362">
                  <c:v>-0.543783922679069</c:v>
                </c:pt>
                <c:pt idx="9363">
                  <c:v>5.80734243604929</c:v>
                </c:pt>
                <c:pt idx="9364">
                  <c:v>-0.533404964545573</c:v>
                </c:pt>
                <c:pt idx="9365">
                  <c:v>6.65174483989505</c:v>
                </c:pt>
                <c:pt idx="9366">
                  <c:v>-1.4905276748799</c:v>
                </c:pt>
                <c:pt idx="9367">
                  <c:v>7.38836182708727</c:v>
                </c:pt>
                <c:pt idx="9368">
                  <c:v>-0.775336772446833</c:v>
                </c:pt>
                <c:pt idx="9369">
                  <c:v>6.31124862425769</c:v>
                </c:pt>
                <c:pt idx="9370">
                  <c:v>-0.898351440532331</c:v>
                </c:pt>
                <c:pt idx="9371">
                  <c:v>5.01452626606618</c:v>
                </c:pt>
                <c:pt idx="9372">
                  <c:v>-1.45760257530227</c:v>
                </c:pt>
                <c:pt idx="9373">
                  <c:v>4.87316306419686</c:v>
                </c:pt>
                <c:pt idx="9374">
                  <c:v>2.02584085953048</c:v>
                </c:pt>
                <c:pt idx="9375">
                  <c:v>3.9979104177359</c:v>
                </c:pt>
                <c:pt idx="9376">
                  <c:v>-1.36838940972569</c:v>
                </c:pt>
                <c:pt idx="9377">
                  <c:v>5.45708597475044</c:v>
                </c:pt>
                <c:pt idx="9378">
                  <c:v>1.08049350917679</c:v>
                </c:pt>
                <c:pt idx="9379">
                  <c:v>3.99445317385628</c:v>
                </c:pt>
                <c:pt idx="9380">
                  <c:v>2.45962988816077</c:v>
                </c:pt>
                <c:pt idx="9381">
                  <c:v>6.84072080077227</c:v>
                </c:pt>
                <c:pt idx="9382">
                  <c:v>-0.298708960604914</c:v>
                </c:pt>
                <c:pt idx="9383">
                  <c:v>7.28944564812846</c:v>
                </c:pt>
                <c:pt idx="9384">
                  <c:v>0.224574252281678</c:v>
                </c:pt>
                <c:pt idx="9385">
                  <c:v>5.39638263776545</c:v>
                </c:pt>
                <c:pt idx="9386">
                  <c:v>-1.40488909932872</c:v>
                </c:pt>
                <c:pt idx="9387">
                  <c:v>7.55881236515672</c:v>
                </c:pt>
                <c:pt idx="9388">
                  <c:v>2.12337759574936</c:v>
                </c:pt>
                <c:pt idx="9389">
                  <c:v>4.94336635428801</c:v>
                </c:pt>
                <c:pt idx="9390">
                  <c:v>0.0146084328667553</c:v>
                </c:pt>
                <c:pt idx="9391">
                  <c:v>4.41182758706017</c:v>
                </c:pt>
                <c:pt idx="9392">
                  <c:v>0.302604734609245</c:v>
                </c:pt>
                <c:pt idx="9393">
                  <c:v>4.33697070584587</c:v>
                </c:pt>
                <c:pt idx="9394">
                  <c:v>-0.629900892570185</c:v>
                </c:pt>
                <c:pt idx="9395">
                  <c:v>5.73832368291288</c:v>
                </c:pt>
                <c:pt idx="9396">
                  <c:v>1.11552679101811</c:v>
                </c:pt>
                <c:pt idx="9397">
                  <c:v>3.4777199271135</c:v>
                </c:pt>
                <c:pt idx="9398">
                  <c:v>0.410730990925678</c:v>
                </c:pt>
                <c:pt idx="9399">
                  <c:v>6.70432307513696</c:v>
                </c:pt>
                <c:pt idx="9400">
                  <c:v>-1.04491479025681</c:v>
                </c:pt>
                <c:pt idx="9401">
                  <c:v>7.0263098667484</c:v>
                </c:pt>
                <c:pt idx="9402">
                  <c:v>0.533516145216937</c:v>
                </c:pt>
                <c:pt idx="9403">
                  <c:v>7.49036063483422</c:v>
                </c:pt>
                <c:pt idx="9404">
                  <c:v>-0.53040366185815</c:v>
                </c:pt>
                <c:pt idx="9405">
                  <c:v>5.18505889186599</c:v>
                </c:pt>
                <c:pt idx="9406">
                  <c:v>2.31078642176979</c:v>
                </c:pt>
                <c:pt idx="9407">
                  <c:v>3.66083299629118</c:v>
                </c:pt>
                <c:pt idx="9408">
                  <c:v>-0.498895700016086</c:v>
                </c:pt>
                <c:pt idx="9409">
                  <c:v>7.12295916279637</c:v>
                </c:pt>
                <c:pt idx="9410">
                  <c:v>0.3248131719053</c:v>
                </c:pt>
                <c:pt idx="9411">
                  <c:v>6.5409845954062</c:v>
                </c:pt>
                <c:pt idx="9412">
                  <c:v>1.02809549372676</c:v>
                </c:pt>
                <c:pt idx="9413">
                  <c:v>4.75825847551666</c:v>
                </c:pt>
                <c:pt idx="9414">
                  <c:v>-0.205493786960524</c:v>
                </c:pt>
                <c:pt idx="9415">
                  <c:v>6.05209015133344</c:v>
                </c:pt>
                <c:pt idx="9416">
                  <c:v>-1.17793669546538</c:v>
                </c:pt>
                <c:pt idx="9417">
                  <c:v>5.46124502096739</c:v>
                </c:pt>
                <c:pt idx="9418">
                  <c:v>-1.3715050079397</c:v>
                </c:pt>
                <c:pt idx="9419">
                  <c:v>6.12151969879592</c:v>
                </c:pt>
                <c:pt idx="9420">
                  <c:v>-0.840069236439227</c:v>
                </c:pt>
                <c:pt idx="9421">
                  <c:v>6.12588921765713</c:v>
                </c:pt>
                <c:pt idx="9422">
                  <c:v>-0.521451530768911</c:v>
                </c:pt>
                <c:pt idx="9423">
                  <c:v>5.50748319795728</c:v>
                </c:pt>
                <c:pt idx="9424">
                  <c:v>1.69462152270638</c:v>
                </c:pt>
                <c:pt idx="9425">
                  <c:v>6.90215118983376</c:v>
                </c:pt>
                <c:pt idx="9426">
                  <c:v>0.0988159699129518</c:v>
                </c:pt>
                <c:pt idx="9427">
                  <c:v>5.60107012782307</c:v>
                </c:pt>
                <c:pt idx="9428">
                  <c:v>-0.658296868301589</c:v>
                </c:pt>
                <c:pt idx="9429">
                  <c:v>5.38191058526918</c:v>
                </c:pt>
                <c:pt idx="9430">
                  <c:v>1.94736320497174</c:v>
                </c:pt>
                <c:pt idx="9431">
                  <c:v>4.98839736721568</c:v>
                </c:pt>
                <c:pt idx="9432">
                  <c:v>-0.818616408560532</c:v>
                </c:pt>
                <c:pt idx="9433">
                  <c:v>6.48335845919524</c:v>
                </c:pt>
                <c:pt idx="9434">
                  <c:v>-1.36467219926314</c:v>
                </c:pt>
                <c:pt idx="9435">
                  <c:v>6.895789473952</c:v>
                </c:pt>
                <c:pt idx="9436">
                  <c:v>0.289324189448187</c:v>
                </c:pt>
                <c:pt idx="9437">
                  <c:v>5.50923807255152</c:v>
                </c:pt>
                <c:pt idx="9438">
                  <c:v>1.8613190929552</c:v>
                </c:pt>
                <c:pt idx="9439">
                  <c:v>6.72548985154461</c:v>
                </c:pt>
                <c:pt idx="9440">
                  <c:v>0.466603975594845</c:v>
                </c:pt>
                <c:pt idx="9441">
                  <c:v>3.7888153796236</c:v>
                </c:pt>
                <c:pt idx="9442">
                  <c:v>0.0279281261757887</c:v>
                </c:pt>
                <c:pt idx="9443">
                  <c:v>4.47732953828505</c:v>
                </c:pt>
                <c:pt idx="9444">
                  <c:v>2.26083658306481</c:v>
                </c:pt>
                <c:pt idx="9445">
                  <c:v>6.44002285669899</c:v>
                </c:pt>
                <c:pt idx="9446">
                  <c:v>0.45194782651256</c:v>
                </c:pt>
                <c:pt idx="9447">
                  <c:v>6.40208510641668</c:v>
                </c:pt>
                <c:pt idx="9448">
                  <c:v>0.65586014161926</c:v>
                </c:pt>
                <c:pt idx="9449">
                  <c:v>4.84109236207989</c:v>
                </c:pt>
                <c:pt idx="9450">
                  <c:v>-0.996052990346967</c:v>
                </c:pt>
                <c:pt idx="9451">
                  <c:v>6.60903237372002</c:v>
                </c:pt>
                <c:pt idx="9452">
                  <c:v>0.525067881531629</c:v>
                </c:pt>
                <c:pt idx="9453">
                  <c:v>6.06017151784559</c:v>
                </c:pt>
                <c:pt idx="9454">
                  <c:v>1.48694206974188</c:v>
                </c:pt>
                <c:pt idx="9455">
                  <c:v>4.76166948138762</c:v>
                </c:pt>
                <c:pt idx="9456">
                  <c:v>1.41966354923029</c:v>
                </c:pt>
                <c:pt idx="9457">
                  <c:v>5.36588661750464</c:v>
                </c:pt>
                <c:pt idx="9458">
                  <c:v>1.71391863534679</c:v>
                </c:pt>
                <c:pt idx="9459">
                  <c:v>5.9683111235857</c:v>
                </c:pt>
                <c:pt idx="9460">
                  <c:v>1.61347387252594</c:v>
                </c:pt>
                <c:pt idx="9461">
                  <c:v>5.78374229170354</c:v>
                </c:pt>
                <c:pt idx="9462">
                  <c:v>-0.928680459079792</c:v>
                </c:pt>
                <c:pt idx="9463">
                  <c:v>5.89352555819117</c:v>
                </c:pt>
                <c:pt idx="9464">
                  <c:v>-0.504787097562222</c:v>
                </c:pt>
                <c:pt idx="9465">
                  <c:v>4.63441105543279</c:v>
                </c:pt>
                <c:pt idx="9466">
                  <c:v>1.74955016894774</c:v>
                </c:pt>
                <c:pt idx="9467">
                  <c:v>7.58066371585164</c:v>
                </c:pt>
                <c:pt idx="9468">
                  <c:v>1.8070384054653</c:v>
                </c:pt>
                <c:pt idx="9469">
                  <c:v>7.68237836625352</c:v>
                </c:pt>
                <c:pt idx="9470">
                  <c:v>2.21589840201381</c:v>
                </c:pt>
                <c:pt idx="9471">
                  <c:v>4.81770158617615</c:v>
                </c:pt>
                <c:pt idx="9472">
                  <c:v>-1.49609240163791</c:v>
                </c:pt>
                <c:pt idx="9473">
                  <c:v>4.99229721021326</c:v>
                </c:pt>
                <c:pt idx="9474">
                  <c:v>2.07669076736927</c:v>
                </c:pt>
                <c:pt idx="9475">
                  <c:v>5.66531458608849</c:v>
                </c:pt>
                <c:pt idx="9476">
                  <c:v>-0.916575222594802</c:v>
                </c:pt>
                <c:pt idx="9477">
                  <c:v>6.29279916319807</c:v>
                </c:pt>
                <c:pt idx="9478">
                  <c:v>1.05705949595022</c:v>
                </c:pt>
                <c:pt idx="9479">
                  <c:v>5.97887028962786</c:v>
                </c:pt>
                <c:pt idx="9480">
                  <c:v>-1.0393322437601</c:v>
                </c:pt>
                <c:pt idx="9481">
                  <c:v>5.63367265335837</c:v>
                </c:pt>
                <c:pt idx="9482">
                  <c:v>-1.31563805918299</c:v>
                </c:pt>
                <c:pt idx="9483">
                  <c:v>5.68857788776623</c:v>
                </c:pt>
                <c:pt idx="9484">
                  <c:v>-1.2321923828019</c:v>
                </c:pt>
                <c:pt idx="9485">
                  <c:v>4.0136642370258</c:v>
                </c:pt>
                <c:pt idx="9486">
                  <c:v>-1.19954426843334</c:v>
                </c:pt>
                <c:pt idx="9487">
                  <c:v>5.28405628384238</c:v>
                </c:pt>
                <c:pt idx="9488">
                  <c:v>-0.687629484943282</c:v>
                </c:pt>
                <c:pt idx="9489">
                  <c:v>6.92674361212587</c:v>
                </c:pt>
                <c:pt idx="9490">
                  <c:v>1.09876209178161</c:v>
                </c:pt>
                <c:pt idx="9491">
                  <c:v>3.94190327130907</c:v>
                </c:pt>
                <c:pt idx="9492">
                  <c:v>0.12787116566013</c:v>
                </c:pt>
                <c:pt idx="9493">
                  <c:v>3.39971805674136</c:v>
                </c:pt>
                <c:pt idx="9494">
                  <c:v>0.335279988440099</c:v>
                </c:pt>
                <c:pt idx="9495">
                  <c:v>4.32714833061555</c:v>
                </c:pt>
                <c:pt idx="9496">
                  <c:v>-0.68183985558272</c:v>
                </c:pt>
                <c:pt idx="9497">
                  <c:v>6.84658306275347</c:v>
                </c:pt>
                <c:pt idx="9498">
                  <c:v>0.138237094959317</c:v>
                </c:pt>
                <c:pt idx="9499">
                  <c:v>3.67092376648045</c:v>
                </c:pt>
                <c:pt idx="9500">
                  <c:v>-0.297672726766649</c:v>
                </c:pt>
                <c:pt idx="9501">
                  <c:v>-0.118897598153604</c:v>
                </c:pt>
                <c:pt idx="9502">
                  <c:v>-1.93065857745759</c:v>
                </c:pt>
                <c:pt idx="9503">
                  <c:v>0.238375751532809</c:v>
                </c:pt>
                <c:pt idx="9504">
                  <c:v>-1.688230239724</c:v>
                </c:pt>
                <c:pt idx="9505">
                  <c:v>-0.175067944623702</c:v>
                </c:pt>
                <c:pt idx="9506">
                  <c:v>-2.52021522830078</c:v>
                </c:pt>
                <c:pt idx="9507">
                  <c:v>-2.21923682308674</c:v>
                </c:pt>
                <c:pt idx="9508">
                  <c:v>0.262185800997222</c:v>
                </c:pt>
                <c:pt idx="9509">
                  <c:v>-2.86313783428023</c:v>
                </c:pt>
                <c:pt idx="9510">
                  <c:v>-1.21918794625827</c:v>
                </c:pt>
                <c:pt idx="9511">
                  <c:v>-3.04588503574961</c:v>
                </c:pt>
                <c:pt idx="9512">
                  <c:v>-0.0524689046142619</c:v>
                </c:pt>
                <c:pt idx="9513">
                  <c:v>-0.194145093264904</c:v>
                </c:pt>
                <c:pt idx="9514">
                  <c:v>-0.761117168726208</c:v>
                </c:pt>
                <c:pt idx="9515">
                  <c:v>-0.160736591126299</c:v>
                </c:pt>
                <c:pt idx="9516">
                  <c:v>-1.34032565282251</c:v>
                </c:pt>
                <c:pt idx="9517">
                  <c:v>0.615758562918778</c:v>
                </c:pt>
                <c:pt idx="9518">
                  <c:v>-2.69855294303883</c:v>
                </c:pt>
                <c:pt idx="9519">
                  <c:v>0.11238648716551</c:v>
                </c:pt>
                <c:pt idx="9520">
                  <c:v>0.573464829293192</c:v>
                </c:pt>
                <c:pt idx="9521">
                  <c:v>-1.1109612362069</c:v>
                </c:pt>
                <c:pt idx="9522">
                  <c:v>-1.28374112609535</c:v>
                </c:pt>
                <c:pt idx="9523">
                  <c:v>-0.22039207159068</c:v>
                </c:pt>
                <c:pt idx="9524">
                  <c:v>-3.17412824959569</c:v>
                </c:pt>
                <c:pt idx="9525">
                  <c:v>-0.971901238804118</c:v>
                </c:pt>
                <c:pt idx="9526">
                  <c:v>-3.24604420338544</c:v>
                </c:pt>
                <c:pt idx="9527">
                  <c:v>-1.76292629332899</c:v>
                </c:pt>
                <c:pt idx="9528">
                  <c:v>0.25721566492094</c:v>
                </c:pt>
                <c:pt idx="9529">
                  <c:v>-0.594521209617568</c:v>
                </c:pt>
                <c:pt idx="9530">
                  <c:v>-1.32486299122478</c:v>
                </c:pt>
                <c:pt idx="9531">
                  <c:v>-2.93716574896502</c:v>
                </c:pt>
                <c:pt idx="9532">
                  <c:v>-0.188877712515576</c:v>
                </c:pt>
                <c:pt idx="9533">
                  <c:v>-3.09988290172604</c:v>
                </c:pt>
                <c:pt idx="9534">
                  <c:v>-3.25160591707809</c:v>
                </c:pt>
                <c:pt idx="9535">
                  <c:v>-2.32950382231835</c:v>
                </c:pt>
                <c:pt idx="9536">
                  <c:v>-2.59307586637791</c:v>
                </c:pt>
                <c:pt idx="9537">
                  <c:v>-3.05323998572434</c:v>
                </c:pt>
                <c:pt idx="9538">
                  <c:v>-2.50340884548591</c:v>
                </c:pt>
                <c:pt idx="9539">
                  <c:v>0.525338761934324</c:v>
                </c:pt>
                <c:pt idx="9540">
                  <c:v>-1.88836404864282</c:v>
                </c:pt>
                <c:pt idx="9541">
                  <c:v>-2.79778560215691</c:v>
                </c:pt>
                <c:pt idx="9542">
                  <c:v>0.254579208100421</c:v>
                </c:pt>
                <c:pt idx="9543">
                  <c:v>-1.97234411052934</c:v>
                </c:pt>
                <c:pt idx="9544">
                  <c:v>0.218350534314247</c:v>
                </c:pt>
                <c:pt idx="9545">
                  <c:v>-3.07273244583863</c:v>
                </c:pt>
                <c:pt idx="9546">
                  <c:v>-1.46074472898875</c:v>
                </c:pt>
                <c:pt idx="9547">
                  <c:v>-2.86438226387133</c:v>
                </c:pt>
                <c:pt idx="9548">
                  <c:v>0.0913646497415548</c:v>
                </c:pt>
                <c:pt idx="9549">
                  <c:v>-2.93730760753243</c:v>
                </c:pt>
                <c:pt idx="9550">
                  <c:v>-0.986453179044166</c:v>
                </c:pt>
                <c:pt idx="9551">
                  <c:v>-3.03871313000644</c:v>
                </c:pt>
                <c:pt idx="9552">
                  <c:v>-1.26193123753633</c:v>
                </c:pt>
                <c:pt idx="9553">
                  <c:v>-2.7579114705973</c:v>
                </c:pt>
                <c:pt idx="9554">
                  <c:v>-0.489034177464777</c:v>
                </c:pt>
                <c:pt idx="9555">
                  <c:v>0.232110996720666</c:v>
                </c:pt>
                <c:pt idx="9556">
                  <c:v>-0.298771620337885</c:v>
                </c:pt>
                <c:pt idx="9557">
                  <c:v>-3.0178270015242</c:v>
                </c:pt>
                <c:pt idx="9558">
                  <c:v>0.269863443878387</c:v>
                </c:pt>
                <c:pt idx="9559">
                  <c:v>-0.130000447349015</c:v>
                </c:pt>
                <c:pt idx="9560">
                  <c:v>-2.50231103030268</c:v>
                </c:pt>
                <c:pt idx="9561">
                  <c:v>-2.6605021213005</c:v>
                </c:pt>
                <c:pt idx="9562">
                  <c:v>0.487081890438455</c:v>
                </c:pt>
                <c:pt idx="9563">
                  <c:v>-1.7161022519744</c:v>
                </c:pt>
                <c:pt idx="9564">
                  <c:v>-1.86731117964353</c:v>
                </c:pt>
                <c:pt idx="9565">
                  <c:v>-1.11938659438452</c:v>
                </c:pt>
                <c:pt idx="9566">
                  <c:v>-0.211642827078748</c:v>
                </c:pt>
                <c:pt idx="9567">
                  <c:v>-0.813228739239781</c:v>
                </c:pt>
                <c:pt idx="9568">
                  <c:v>0.0101928960936579</c:v>
                </c:pt>
                <c:pt idx="9569">
                  <c:v>-1.60529185438617</c:v>
                </c:pt>
                <c:pt idx="9570">
                  <c:v>-1.55908902976207</c:v>
                </c:pt>
                <c:pt idx="9571">
                  <c:v>-2.15521946322403</c:v>
                </c:pt>
                <c:pt idx="9572">
                  <c:v>-0.825887822350087</c:v>
                </c:pt>
                <c:pt idx="9573">
                  <c:v>-0.770073628336174</c:v>
                </c:pt>
                <c:pt idx="9574">
                  <c:v>-3.04900761609124</c:v>
                </c:pt>
                <c:pt idx="9575">
                  <c:v>-0.655232782349842</c:v>
                </c:pt>
                <c:pt idx="9576">
                  <c:v>-2.8097860690265</c:v>
                </c:pt>
                <c:pt idx="9577">
                  <c:v>-2.59734522633339</c:v>
                </c:pt>
                <c:pt idx="9578">
                  <c:v>-1.92132324454806</c:v>
                </c:pt>
                <c:pt idx="9579">
                  <c:v>-2.27857951593783</c:v>
                </c:pt>
                <c:pt idx="9580">
                  <c:v>-2.9080375106911</c:v>
                </c:pt>
                <c:pt idx="9581">
                  <c:v>-2.99024432034599</c:v>
                </c:pt>
                <c:pt idx="9582">
                  <c:v>-1.27003931238536</c:v>
                </c:pt>
                <c:pt idx="9583">
                  <c:v>-2.90092196236245</c:v>
                </c:pt>
                <c:pt idx="9584">
                  <c:v>-0.123499031415556</c:v>
                </c:pt>
                <c:pt idx="9585">
                  <c:v>-1.51143701397382</c:v>
                </c:pt>
                <c:pt idx="9586">
                  <c:v>-1.50064384431025</c:v>
                </c:pt>
                <c:pt idx="9587">
                  <c:v>-0.65776218232958</c:v>
                </c:pt>
                <c:pt idx="9588">
                  <c:v>0.136549401599404</c:v>
                </c:pt>
                <c:pt idx="9589">
                  <c:v>-0.450369578173244</c:v>
                </c:pt>
                <c:pt idx="9590">
                  <c:v>-2.68488241646614</c:v>
                </c:pt>
                <c:pt idx="9591">
                  <c:v>-1.18946391763633</c:v>
                </c:pt>
                <c:pt idx="9592">
                  <c:v>0.582520774441798</c:v>
                </c:pt>
                <c:pt idx="9593">
                  <c:v>0.0210322311789546</c:v>
                </c:pt>
                <c:pt idx="9594">
                  <c:v>-1.55901082517529</c:v>
                </c:pt>
                <c:pt idx="9595">
                  <c:v>-0.913966005308827</c:v>
                </c:pt>
                <c:pt idx="9596">
                  <c:v>0.567008847521227</c:v>
                </c:pt>
                <c:pt idx="9597">
                  <c:v>-1.27658266447035</c:v>
                </c:pt>
                <c:pt idx="9598">
                  <c:v>-0.177622132635124</c:v>
                </c:pt>
                <c:pt idx="9599">
                  <c:v>-3.06762198155179</c:v>
                </c:pt>
                <c:pt idx="9600">
                  <c:v>-3.08103245352237</c:v>
                </c:pt>
                <c:pt idx="9601">
                  <c:v>0.0733417934702509</c:v>
                </c:pt>
                <c:pt idx="9602">
                  <c:v>-2.52394927827214</c:v>
                </c:pt>
                <c:pt idx="9603">
                  <c:v>-2.96717953792277</c:v>
                </c:pt>
                <c:pt idx="9604">
                  <c:v>-2.83047652588673</c:v>
                </c:pt>
                <c:pt idx="9605">
                  <c:v>-1.47733831985781</c:v>
                </c:pt>
                <c:pt idx="9606">
                  <c:v>-3.19461084254378</c:v>
                </c:pt>
                <c:pt idx="9607">
                  <c:v>-2.56272646366383</c:v>
                </c:pt>
                <c:pt idx="9608">
                  <c:v>0.332249578220423</c:v>
                </c:pt>
                <c:pt idx="9609">
                  <c:v>-2.22519716210238</c:v>
                </c:pt>
                <c:pt idx="9610">
                  <c:v>0.507215500666471</c:v>
                </c:pt>
                <c:pt idx="9611">
                  <c:v>-1.53094343775114</c:v>
                </c:pt>
                <c:pt idx="9612">
                  <c:v>-1.68160358225947</c:v>
                </c:pt>
                <c:pt idx="9613">
                  <c:v>0.4964958276932</c:v>
                </c:pt>
                <c:pt idx="9614">
                  <c:v>-2.53017235283904</c:v>
                </c:pt>
                <c:pt idx="9615">
                  <c:v>-1.5536826158126</c:v>
                </c:pt>
                <c:pt idx="9616">
                  <c:v>-3.39190368369145</c:v>
                </c:pt>
                <c:pt idx="9617">
                  <c:v>-2.92353202750549</c:v>
                </c:pt>
                <c:pt idx="9618">
                  <c:v>-1.52007536751917</c:v>
                </c:pt>
                <c:pt idx="9619">
                  <c:v>-2.64401153708869</c:v>
                </c:pt>
                <c:pt idx="9620">
                  <c:v>-2.75865498012046</c:v>
                </c:pt>
                <c:pt idx="9621">
                  <c:v>-2.62121529855091</c:v>
                </c:pt>
                <c:pt idx="9622">
                  <c:v>-0.920173509614046</c:v>
                </c:pt>
                <c:pt idx="9623">
                  <c:v>-2.64940841441862</c:v>
                </c:pt>
                <c:pt idx="9624">
                  <c:v>-2.25419431652435</c:v>
                </c:pt>
                <c:pt idx="9625">
                  <c:v>-1.71017330524156</c:v>
                </c:pt>
                <c:pt idx="9626">
                  <c:v>-1.26729564194947</c:v>
                </c:pt>
                <c:pt idx="9627">
                  <c:v>-2.97718009004309</c:v>
                </c:pt>
                <c:pt idx="9628">
                  <c:v>-0.0597429880083196</c:v>
                </c:pt>
                <c:pt idx="9629">
                  <c:v>-0.0756726621993398</c:v>
                </c:pt>
                <c:pt idx="9630">
                  <c:v>-2.08006854348395</c:v>
                </c:pt>
                <c:pt idx="9631">
                  <c:v>-1.01914872834945</c:v>
                </c:pt>
                <c:pt idx="9632">
                  <c:v>-2.40613461034956</c:v>
                </c:pt>
                <c:pt idx="9633">
                  <c:v>-0.103864109051212</c:v>
                </c:pt>
                <c:pt idx="9634">
                  <c:v>-0.518781777824929</c:v>
                </c:pt>
                <c:pt idx="9635">
                  <c:v>-0.037199257627226</c:v>
                </c:pt>
                <c:pt idx="9636">
                  <c:v>-1.03202981891305</c:v>
                </c:pt>
                <c:pt idx="9637">
                  <c:v>0.463904064696629</c:v>
                </c:pt>
                <c:pt idx="9638">
                  <c:v>-0.573780949280907</c:v>
                </c:pt>
                <c:pt idx="9639">
                  <c:v>-2.02518627237338</c:v>
                </c:pt>
                <c:pt idx="9640">
                  <c:v>-1.40584046765573</c:v>
                </c:pt>
                <c:pt idx="9641">
                  <c:v>-3.35713252431205</c:v>
                </c:pt>
                <c:pt idx="9642">
                  <c:v>-0.110344391453265</c:v>
                </c:pt>
                <c:pt idx="9643">
                  <c:v>-2.36227380725612</c:v>
                </c:pt>
                <c:pt idx="9644">
                  <c:v>-2.78684055919109</c:v>
                </c:pt>
                <c:pt idx="9645">
                  <c:v>-0.368386951383725</c:v>
                </c:pt>
                <c:pt idx="9646">
                  <c:v>-1.19337278027987</c:v>
                </c:pt>
                <c:pt idx="9647">
                  <c:v>-1.27845667711953</c:v>
                </c:pt>
                <c:pt idx="9648">
                  <c:v>-1.00150629102298</c:v>
                </c:pt>
                <c:pt idx="9649">
                  <c:v>-2.76061851624329</c:v>
                </c:pt>
                <c:pt idx="9650">
                  <c:v>-3.01514989688089</c:v>
                </c:pt>
                <c:pt idx="9651">
                  <c:v>-3.09132271274067</c:v>
                </c:pt>
                <c:pt idx="9652">
                  <c:v>-1.52688802903058</c:v>
                </c:pt>
                <c:pt idx="9653">
                  <c:v>-0.533043408021557</c:v>
                </c:pt>
                <c:pt idx="9654">
                  <c:v>-0.750847058008318</c:v>
                </c:pt>
                <c:pt idx="9655">
                  <c:v>-1.39693579692991</c:v>
                </c:pt>
                <c:pt idx="9656">
                  <c:v>-2.3081305700631</c:v>
                </c:pt>
                <c:pt idx="9657">
                  <c:v>-0.370145972452962</c:v>
                </c:pt>
                <c:pt idx="9658">
                  <c:v>-2.30843641398054</c:v>
                </c:pt>
                <c:pt idx="9659">
                  <c:v>0.636107471994825</c:v>
                </c:pt>
                <c:pt idx="9660">
                  <c:v>-2.28790498129044</c:v>
                </c:pt>
                <c:pt idx="9661">
                  <c:v>-0.571644122490034</c:v>
                </c:pt>
                <c:pt idx="9662">
                  <c:v>-0.0680542818219179</c:v>
                </c:pt>
                <c:pt idx="9663">
                  <c:v>-3.01779247820809</c:v>
                </c:pt>
                <c:pt idx="9664">
                  <c:v>0.669734962690462</c:v>
                </c:pt>
                <c:pt idx="9665">
                  <c:v>-1.80138859089269</c:v>
                </c:pt>
                <c:pt idx="9666">
                  <c:v>0.6729148570349</c:v>
                </c:pt>
                <c:pt idx="9667">
                  <c:v>0.424675723100864</c:v>
                </c:pt>
                <c:pt idx="9668">
                  <c:v>0.361157975764164</c:v>
                </c:pt>
                <c:pt idx="9669">
                  <c:v>-0.708148761677481</c:v>
                </c:pt>
                <c:pt idx="9670">
                  <c:v>0.135058894460392</c:v>
                </c:pt>
                <c:pt idx="9671">
                  <c:v>-1.0558394288747</c:v>
                </c:pt>
                <c:pt idx="9672">
                  <c:v>-1.13141948836975</c:v>
                </c:pt>
                <c:pt idx="9673">
                  <c:v>-0.247741969304879</c:v>
                </c:pt>
                <c:pt idx="9674">
                  <c:v>-0.257083330698725</c:v>
                </c:pt>
                <c:pt idx="9675">
                  <c:v>0.0108120213744054</c:v>
                </c:pt>
                <c:pt idx="9676">
                  <c:v>0.126678749730496</c:v>
                </c:pt>
                <c:pt idx="9677">
                  <c:v>-1.49166148659738</c:v>
                </c:pt>
                <c:pt idx="9678">
                  <c:v>-0.00377801530631805</c:v>
                </c:pt>
                <c:pt idx="9679">
                  <c:v>-1.25870897395817</c:v>
                </c:pt>
                <c:pt idx="9680">
                  <c:v>-1.44039145424041</c:v>
                </c:pt>
                <c:pt idx="9681">
                  <c:v>-0.0711562900624299</c:v>
                </c:pt>
                <c:pt idx="9682">
                  <c:v>-1.50631867513561</c:v>
                </c:pt>
                <c:pt idx="9683">
                  <c:v>0.220031831082107</c:v>
                </c:pt>
                <c:pt idx="9684">
                  <c:v>-3.32024790344354</c:v>
                </c:pt>
                <c:pt idx="9685">
                  <c:v>-1.0124365736308</c:v>
                </c:pt>
                <c:pt idx="9686">
                  <c:v>-2.11374746614584</c:v>
                </c:pt>
                <c:pt idx="9687">
                  <c:v>-0.970126822227365</c:v>
                </c:pt>
                <c:pt idx="9688">
                  <c:v>-2.18071219640051</c:v>
                </c:pt>
                <c:pt idx="9689">
                  <c:v>-0.497031556460168</c:v>
                </c:pt>
                <c:pt idx="9690">
                  <c:v>0.165959631947583</c:v>
                </c:pt>
                <c:pt idx="9691">
                  <c:v>-0.181950156017845</c:v>
                </c:pt>
                <c:pt idx="9692">
                  <c:v>-2.24838952310659</c:v>
                </c:pt>
                <c:pt idx="9693">
                  <c:v>0.196289795742646</c:v>
                </c:pt>
                <c:pt idx="9694">
                  <c:v>-2.48427262038304</c:v>
                </c:pt>
                <c:pt idx="9695">
                  <c:v>-1.06574785826302</c:v>
                </c:pt>
                <c:pt idx="9696">
                  <c:v>-1.05249530613333</c:v>
                </c:pt>
                <c:pt idx="9697">
                  <c:v>-2.85187084073715</c:v>
                </c:pt>
                <c:pt idx="9698">
                  <c:v>0.495738732966461</c:v>
                </c:pt>
                <c:pt idx="9699">
                  <c:v>-3.31577029142569</c:v>
                </c:pt>
                <c:pt idx="9700">
                  <c:v>-2.94496066739216</c:v>
                </c:pt>
                <c:pt idx="9701">
                  <c:v>-2.58845797714931</c:v>
                </c:pt>
                <c:pt idx="9702">
                  <c:v>-2.79785331443768</c:v>
                </c:pt>
                <c:pt idx="9703">
                  <c:v>0.0925184770351888</c:v>
                </c:pt>
                <c:pt idx="9704">
                  <c:v>-3.2709416294768</c:v>
                </c:pt>
                <c:pt idx="9705">
                  <c:v>-0.731513096830852</c:v>
                </c:pt>
                <c:pt idx="9706">
                  <c:v>-1.31872410634141</c:v>
                </c:pt>
                <c:pt idx="9707">
                  <c:v>-1.20711354384591</c:v>
                </c:pt>
                <c:pt idx="9708">
                  <c:v>-1.84288049339502</c:v>
                </c:pt>
                <c:pt idx="9709">
                  <c:v>-3.00379357615071</c:v>
                </c:pt>
                <c:pt idx="9710">
                  <c:v>-1.29699295070032</c:v>
                </c:pt>
                <c:pt idx="9711">
                  <c:v>-3.10140092535758</c:v>
                </c:pt>
                <c:pt idx="9712">
                  <c:v>-1.42071185362361</c:v>
                </c:pt>
                <c:pt idx="9713">
                  <c:v>-3.02939662396114</c:v>
                </c:pt>
                <c:pt idx="9714">
                  <c:v>-1.56085162506213</c:v>
                </c:pt>
                <c:pt idx="9715">
                  <c:v>-1.17477667547515</c:v>
                </c:pt>
                <c:pt idx="9716">
                  <c:v>-0.960598637205541</c:v>
                </c:pt>
                <c:pt idx="9717">
                  <c:v>0.0756773703778704</c:v>
                </c:pt>
                <c:pt idx="9718">
                  <c:v>-0.281298709857917</c:v>
                </c:pt>
                <c:pt idx="9719">
                  <c:v>-1.90744272686552</c:v>
                </c:pt>
                <c:pt idx="9720">
                  <c:v>-0.946303826692302</c:v>
                </c:pt>
                <c:pt idx="9721">
                  <c:v>-2.73356817006167</c:v>
                </c:pt>
                <c:pt idx="9722">
                  <c:v>-1.89712164743339</c:v>
                </c:pt>
                <c:pt idx="9723">
                  <c:v>-2.93485198421187</c:v>
                </c:pt>
                <c:pt idx="9724">
                  <c:v>-2.01917611388965</c:v>
                </c:pt>
                <c:pt idx="9725">
                  <c:v>-1.87728266043332</c:v>
                </c:pt>
                <c:pt idx="9726">
                  <c:v>-0.676773071017942</c:v>
                </c:pt>
                <c:pt idx="9727">
                  <c:v>-1.88927797747338</c:v>
                </c:pt>
                <c:pt idx="9728">
                  <c:v>-0.468034945094817</c:v>
                </c:pt>
                <c:pt idx="9729">
                  <c:v>-0.440670574401469</c:v>
                </c:pt>
                <c:pt idx="9730">
                  <c:v>-0.881219932975966</c:v>
                </c:pt>
                <c:pt idx="9731">
                  <c:v>-1.08517949107469</c:v>
                </c:pt>
                <c:pt idx="9732">
                  <c:v>-2.02202143823795</c:v>
                </c:pt>
                <c:pt idx="9733">
                  <c:v>0.0154942563620759</c:v>
                </c:pt>
                <c:pt idx="9734">
                  <c:v>-0.647284495778398</c:v>
                </c:pt>
                <c:pt idx="9735">
                  <c:v>-1.16417149491396</c:v>
                </c:pt>
                <c:pt idx="9736">
                  <c:v>-2.99268023754384</c:v>
                </c:pt>
                <c:pt idx="9737">
                  <c:v>-2.79026594935327</c:v>
                </c:pt>
                <c:pt idx="9738">
                  <c:v>-0.465998508992787</c:v>
                </c:pt>
                <c:pt idx="9739">
                  <c:v>0.0359729596817395</c:v>
                </c:pt>
                <c:pt idx="9740">
                  <c:v>-0.138745761396176</c:v>
                </c:pt>
                <c:pt idx="9741">
                  <c:v>-2.16045807301608</c:v>
                </c:pt>
                <c:pt idx="9742">
                  <c:v>0.11964753123165</c:v>
                </c:pt>
                <c:pt idx="9743">
                  <c:v>-0.414190372322107</c:v>
                </c:pt>
                <c:pt idx="9744">
                  <c:v>-1.49631204961963</c:v>
                </c:pt>
                <c:pt idx="9745">
                  <c:v>-1.9873485171495</c:v>
                </c:pt>
                <c:pt idx="9746">
                  <c:v>-2.56546618358484</c:v>
                </c:pt>
                <c:pt idx="9747">
                  <c:v>-3.25284652979339</c:v>
                </c:pt>
                <c:pt idx="9748">
                  <c:v>-0.943831737941348</c:v>
                </c:pt>
                <c:pt idx="9749">
                  <c:v>0.64525250779709</c:v>
                </c:pt>
                <c:pt idx="9750">
                  <c:v>-2.5371051277059</c:v>
                </c:pt>
                <c:pt idx="9751">
                  <c:v>-1.46736947803022</c:v>
                </c:pt>
                <c:pt idx="9752">
                  <c:v>-0.321391030450155</c:v>
                </c:pt>
                <c:pt idx="9753">
                  <c:v>-1.97914644635755</c:v>
                </c:pt>
                <c:pt idx="9754">
                  <c:v>-1.0728031379406</c:v>
                </c:pt>
                <c:pt idx="9755">
                  <c:v>-2.94658928179572</c:v>
                </c:pt>
                <c:pt idx="9756">
                  <c:v>-2.17006842659239</c:v>
                </c:pt>
                <c:pt idx="9757">
                  <c:v>0.200967286573574</c:v>
                </c:pt>
                <c:pt idx="9758">
                  <c:v>-1.40332040203001</c:v>
                </c:pt>
                <c:pt idx="9759">
                  <c:v>0.116413744973148</c:v>
                </c:pt>
                <c:pt idx="9760">
                  <c:v>-0.776713792349704</c:v>
                </c:pt>
                <c:pt idx="9761">
                  <c:v>-1.11557121923543</c:v>
                </c:pt>
                <c:pt idx="9762">
                  <c:v>-3.13882729558302</c:v>
                </c:pt>
                <c:pt idx="9763">
                  <c:v>-1.15225164567278</c:v>
                </c:pt>
                <c:pt idx="9764">
                  <c:v>-3.05854487489122</c:v>
                </c:pt>
                <c:pt idx="9765">
                  <c:v>-1.42652015426531</c:v>
                </c:pt>
                <c:pt idx="9766">
                  <c:v>-0.431840739229004</c:v>
                </c:pt>
                <c:pt idx="9767">
                  <c:v>-2.60575635508141</c:v>
                </c:pt>
                <c:pt idx="9768">
                  <c:v>-0.885530042995205</c:v>
                </c:pt>
                <c:pt idx="9769">
                  <c:v>-0.00655823676018885</c:v>
                </c:pt>
                <c:pt idx="9770">
                  <c:v>-0.579502238358681</c:v>
                </c:pt>
                <c:pt idx="9771">
                  <c:v>-2.15820102903383</c:v>
                </c:pt>
                <c:pt idx="9772">
                  <c:v>-1.64728120250798</c:v>
                </c:pt>
                <c:pt idx="9773">
                  <c:v>-2.08885119875979</c:v>
                </c:pt>
                <c:pt idx="9774">
                  <c:v>-0.173271335318964</c:v>
                </c:pt>
                <c:pt idx="9775">
                  <c:v>0.686849433582877</c:v>
                </c:pt>
                <c:pt idx="9776">
                  <c:v>-2.61976610879935</c:v>
                </c:pt>
                <c:pt idx="9777">
                  <c:v>0.578272811073451</c:v>
                </c:pt>
                <c:pt idx="9778">
                  <c:v>-2.68482451793016</c:v>
                </c:pt>
                <c:pt idx="9779">
                  <c:v>-3.36234258554127</c:v>
                </c:pt>
                <c:pt idx="9780">
                  <c:v>0.0976154318232694</c:v>
                </c:pt>
                <c:pt idx="9781">
                  <c:v>-0.803007731907339</c:v>
                </c:pt>
                <c:pt idx="9782">
                  <c:v>-0.819696880775356</c:v>
                </c:pt>
                <c:pt idx="9783">
                  <c:v>-3.38157932702927</c:v>
                </c:pt>
                <c:pt idx="9784">
                  <c:v>-2.79610987055656</c:v>
                </c:pt>
                <c:pt idx="9785">
                  <c:v>-0.211721934104616</c:v>
                </c:pt>
                <c:pt idx="9786">
                  <c:v>-0.320374045959341</c:v>
                </c:pt>
                <c:pt idx="9787">
                  <c:v>-2.10674683610371</c:v>
                </c:pt>
                <c:pt idx="9788">
                  <c:v>-1.2076515284315</c:v>
                </c:pt>
                <c:pt idx="9789">
                  <c:v>-0.264226578501424</c:v>
                </c:pt>
                <c:pt idx="9790">
                  <c:v>0.357239845837336</c:v>
                </c:pt>
                <c:pt idx="9791">
                  <c:v>-0.837915701852853</c:v>
                </c:pt>
                <c:pt idx="9792">
                  <c:v>-1.73740769562648</c:v>
                </c:pt>
                <c:pt idx="9793">
                  <c:v>-0.297506672274946</c:v>
                </c:pt>
                <c:pt idx="9794">
                  <c:v>-0.255522189011377</c:v>
                </c:pt>
                <c:pt idx="9795">
                  <c:v>-1.72160059225637</c:v>
                </c:pt>
                <c:pt idx="9796">
                  <c:v>0.406363716082597</c:v>
                </c:pt>
                <c:pt idx="9797">
                  <c:v>-1.70215185306889</c:v>
                </c:pt>
                <c:pt idx="9798">
                  <c:v>-1.56849190222696</c:v>
                </c:pt>
                <c:pt idx="9799">
                  <c:v>-1.70938711394322</c:v>
                </c:pt>
                <c:pt idx="9800">
                  <c:v>-0.87501654736306</c:v>
                </c:pt>
                <c:pt idx="9801">
                  <c:v>-1.50106970834764</c:v>
                </c:pt>
                <c:pt idx="9802">
                  <c:v>-3.19197654924752</c:v>
                </c:pt>
                <c:pt idx="9803">
                  <c:v>-2.88368787927177</c:v>
                </c:pt>
                <c:pt idx="9804">
                  <c:v>0.152365294165426</c:v>
                </c:pt>
                <c:pt idx="9805">
                  <c:v>-0.604854559121175</c:v>
                </c:pt>
                <c:pt idx="9806">
                  <c:v>-2.43418453990165</c:v>
                </c:pt>
                <c:pt idx="9807">
                  <c:v>-1.94695878061897</c:v>
                </c:pt>
                <c:pt idx="9808">
                  <c:v>-0.866731592612018</c:v>
                </c:pt>
                <c:pt idx="9809">
                  <c:v>-0.199146214578281</c:v>
                </c:pt>
                <c:pt idx="9810">
                  <c:v>-1.40924392104317</c:v>
                </c:pt>
                <c:pt idx="9811">
                  <c:v>0.260888488458417</c:v>
                </c:pt>
                <c:pt idx="9812">
                  <c:v>-2.58119246184771</c:v>
                </c:pt>
                <c:pt idx="9813">
                  <c:v>-2.63253399710213</c:v>
                </c:pt>
                <c:pt idx="9814">
                  <c:v>-2.18794204891165</c:v>
                </c:pt>
                <c:pt idx="9815">
                  <c:v>-0.68329924216952</c:v>
                </c:pt>
                <c:pt idx="9816">
                  <c:v>-1.08840142420782</c:v>
                </c:pt>
                <c:pt idx="9817">
                  <c:v>-1.01815419838227</c:v>
                </c:pt>
                <c:pt idx="9818">
                  <c:v>-0.450768002946888</c:v>
                </c:pt>
                <c:pt idx="9819">
                  <c:v>-2.25831706215052</c:v>
                </c:pt>
                <c:pt idx="9820">
                  <c:v>-2.36547472053226</c:v>
                </c:pt>
                <c:pt idx="9821">
                  <c:v>-0.0163167782022482</c:v>
                </c:pt>
                <c:pt idx="9822">
                  <c:v>-0.0390184754028402</c:v>
                </c:pt>
                <c:pt idx="9823">
                  <c:v>-1.93567232389212</c:v>
                </c:pt>
                <c:pt idx="9824">
                  <c:v>-0.413595265599414</c:v>
                </c:pt>
                <c:pt idx="9825">
                  <c:v>0.372976572727935</c:v>
                </c:pt>
                <c:pt idx="9826">
                  <c:v>-1.8196394086364</c:v>
                </c:pt>
                <c:pt idx="9827">
                  <c:v>-0.750581011567126</c:v>
                </c:pt>
                <c:pt idx="9828">
                  <c:v>-2.18227126713628</c:v>
                </c:pt>
                <c:pt idx="9829">
                  <c:v>-0.719251749209478</c:v>
                </c:pt>
                <c:pt idx="9830">
                  <c:v>-1.88226782519154</c:v>
                </c:pt>
                <c:pt idx="9831">
                  <c:v>-3.19714190776206</c:v>
                </c:pt>
                <c:pt idx="9832">
                  <c:v>0.0870781887852732</c:v>
                </c:pt>
                <c:pt idx="9833">
                  <c:v>-1.78382079762663</c:v>
                </c:pt>
                <c:pt idx="9834">
                  <c:v>0.159425470178345</c:v>
                </c:pt>
                <c:pt idx="9835">
                  <c:v>-3.36880893051326</c:v>
                </c:pt>
                <c:pt idx="9836">
                  <c:v>-1.38456106777626</c:v>
                </c:pt>
                <c:pt idx="9837">
                  <c:v>-0.694683609729988</c:v>
                </c:pt>
                <c:pt idx="9838">
                  <c:v>-1.66788034701275</c:v>
                </c:pt>
                <c:pt idx="9839">
                  <c:v>0.0550558393088885</c:v>
                </c:pt>
                <c:pt idx="9840">
                  <c:v>-1.17384285148988</c:v>
                </c:pt>
                <c:pt idx="9841">
                  <c:v>-1.37262633218904</c:v>
                </c:pt>
                <c:pt idx="9842">
                  <c:v>-0.690663689830375</c:v>
                </c:pt>
                <c:pt idx="9843">
                  <c:v>0.0193581152689126</c:v>
                </c:pt>
                <c:pt idx="9844">
                  <c:v>-2.59822834852147</c:v>
                </c:pt>
                <c:pt idx="9845">
                  <c:v>-2.06061158098278</c:v>
                </c:pt>
                <c:pt idx="9846">
                  <c:v>-2.9604869429254</c:v>
                </c:pt>
                <c:pt idx="9847">
                  <c:v>-2.33271947497071</c:v>
                </c:pt>
                <c:pt idx="9848">
                  <c:v>0.560119993013892</c:v>
                </c:pt>
                <c:pt idx="9849">
                  <c:v>-0.473445474878567</c:v>
                </c:pt>
                <c:pt idx="9850">
                  <c:v>-0.845046751256326</c:v>
                </c:pt>
                <c:pt idx="9851">
                  <c:v>-3.29642718573277</c:v>
                </c:pt>
                <c:pt idx="9852">
                  <c:v>-2.12784667197196</c:v>
                </c:pt>
                <c:pt idx="9853">
                  <c:v>-2.80297753517799</c:v>
                </c:pt>
                <c:pt idx="9854">
                  <c:v>-1.53236593472676</c:v>
                </c:pt>
                <c:pt idx="9855">
                  <c:v>0.182741896286058</c:v>
                </c:pt>
                <c:pt idx="9856">
                  <c:v>0.549343463374772</c:v>
                </c:pt>
                <c:pt idx="9857">
                  <c:v>-1.26632346884409</c:v>
                </c:pt>
                <c:pt idx="9858">
                  <c:v>0.48136791672012</c:v>
                </c:pt>
                <c:pt idx="9859">
                  <c:v>-1.20003356286602</c:v>
                </c:pt>
                <c:pt idx="9860">
                  <c:v>-0.565601248203463</c:v>
                </c:pt>
                <c:pt idx="9861">
                  <c:v>0.0912588529562739</c:v>
                </c:pt>
                <c:pt idx="9862">
                  <c:v>-1.67705305848489</c:v>
                </c:pt>
                <c:pt idx="9863">
                  <c:v>-0.510597026748361</c:v>
                </c:pt>
                <c:pt idx="9864">
                  <c:v>0.230093530705563</c:v>
                </c:pt>
                <c:pt idx="9865">
                  <c:v>-2.84075202035593</c:v>
                </c:pt>
                <c:pt idx="9866">
                  <c:v>-1.96512913781407</c:v>
                </c:pt>
                <c:pt idx="9867">
                  <c:v>-1.99607181856687</c:v>
                </c:pt>
                <c:pt idx="9868">
                  <c:v>0.113240698535404</c:v>
                </c:pt>
                <c:pt idx="9869">
                  <c:v>0.292614745729811</c:v>
                </c:pt>
                <c:pt idx="9870">
                  <c:v>-1.29724589327819</c:v>
                </c:pt>
                <c:pt idx="9871">
                  <c:v>-1.23100411003414</c:v>
                </c:pt>
                <c:pt idx="9872">
                  <c:v>-0.0149783681224527</c:v>
                </c:pt>
                <c:pt idx="9873">
                  <c:v>-0.360456079385528</c:v>
                </c:pt>
                <c:pt idx="9874">
                  <c:v>-2.52609261825284</c:v>
                </c:pt>
                <c:pt idx="9875">
                  <c:v>-0.332337895206146</c:v>
                </c:pt>
                <c:pt idx="9876">
                  <c:v>-0.921115932504834</c:v>
                </c:pt>
                <c:pt idx="9877">
                  <c:v>-2.78962322745342</c:v>
                </c:pt>
                <c:pt idx="9878">
                  <c:v>-0.756715476515775</c:v>
                </c:pt>
                <c:pt idx="9879">
                  <c:v>-1.05459474344722</c:v>
                </c:pt>
                <c:pt idx="9880">
                  <c:v>-2.0424443663381</c:v>
                </c:pt>
                <c:pt idx="9881">
                  <c:v>-0.719774613980534</c:v>
                </c:pt>
                <c:pt idx="9882">
                  <c:v>-1.17415585554441</c:v>
                </c:pt>
                <c:pt idx="9883">
                  <c:v>-0.334891935627879</c:v>
                </c:pt>
                <c:pt idx="9884">
                  <c:v>-0.41620691878681</c:v>
                </c:pt>
                <c:pt idx="9885">
                  <c:v>-0.175540061383868</c:v>
                </c:pt>
                <c:pt idx="9886">
                  <c:v>-2.49044147654456</c:v>
                </c:pt>
                <c:pt idx="9887">
                  <c:v>-2.73729626456882</c:v>
                </c:pt>
                <c:pt idx="9888">
                  <c:v>-1.07905592171457</c:v>
                </c:pt>
                <c:pt idx="9889">
                  <c:v>-0.00966841250971173</c:v>
                </c:pt>
                <c:pt idx="9890">
                  <c:v>-0.652451593632287</c:v>
                </c:pt>
                <c:pt idx="9891">
                  <c:v>-2.98137458413535</c:v>
                </c:pt>
                <c:pt idx="9892">
                  <c:v>-3.07006748469212</c:v>
                </c:pt>
                <c:pt idx="9893">
                  <c:v>-3.25608550930062</c:v>
                </c:pt>
                <c:pt idx="9894">
                  <c:v>-0.581591194065485</c:v>
                </c:pt>
                <c:pt idx="9895">
                  <c:v>0.0589875440719561</c:v>
                </c:pt>
                <c:pt idx="9896">
                  <c:v>0.477635543569174</c:v>
                </c:pt>
                <c:pt idx="9897">
                  <c:v>-0.956008053641621</c:v>
                </c:pt>
                <c:pt idx="9898">
                  <c:v>-0.682621261817408</c:v>
                </c:pt>
                <c:pt idx="9899">
                  <c:v>-1.91852343180988</c:v>
                </c:pt>
                <c:pt idx="9900">
                  <c:v>-0.382234265004057</c:v>
                </c:pt>
                <c:pt idx="9901">
                  <c:v>-1.22469098304348</c:v>
                </c:pt>
                <c:pt idx="9902">
                  <c:v>-1.16956197194146</c:v>
                </c:pt>
                <c:pt idx="9903">
                  <c:v>-0.183143574098191</c:v>
                </c:pt>
                <c:pt idx="9904">
                  <c:v>-0.247549886409242</c:v>
                </c:pt>
                <c:pt idx="9905">
                  <c:v>-2.88632674944469</c:v>
                </c:pt>
                <c:pt idx="9906">
                  <c:v>-0.109044168651799</c:v>
                </c:pt>
                <c:pt idx="9907">
                  <c:v>-1.0178659384681</c:v>
                </c:pt>
                <c:pt idx="9908">
                  <c:v>-0.200746363138784</c:v>
                </c:pt>
                <c:pt idx="9909">
                  <c:v>-2.42603927120307</c:v>
                </c:pt>
                <c:pt idx="9910">
                  <c:v>-1.08403336320025</c:v>
                </c:pt>
                <c:pt idx="9911">
                  <c:v>-1.7024250249086</c:v>
                </c:pt>
                <c:pt idx="9912">
                  <c:v>-2.60738665266767</c:v>
                </c:pt>
                <c:pt idx="9913">
                  <c:v>-0.366637194982808</c:v>
                </c:pt>
                <c:pt idx="9914">
                  <c:v>-0.0866712407382715</c:v>
                </c:pt>
                <c:pt idx="9915">
                  <c:v>-0.000705476302617303</c:v>
                </c:pt>
                <c:pt idx="9916">
                  <c:v>0.1632104880481</c:v>
                </c:pt>
                <c:pt idx="9917">
                  <c:v>-2.98147572152975</c:v>
                </c:pt>
                <c:pt idx="9918">
                  <c:v>-0.31816015693649</c:v>
                </c:pt>
                <c:pt idx="9919">
                  <c:v>0.653914656437624</c:v>
                </c:pt>
                <c:pt idx="9920">
                  <c:v>-2.00193755586478</c:v>
                </c:pt>
                <c:pt idx="9921">
                  <c:v>-2.45719033362546</c:v>
                </c:pt>
                <c:pt idx="9922">
                  <c:v>-1.46358732186183</c:v>
                </c:pt>
                <c:pt idx="9923">
                  <c:v>-0.185747336428721</c:v>
                </c:pt>
                <c:pt idx="9924">
                  <c:v>-3.36719030489633</c:v>
                </c:pt>
                <c:pt idx="9925">
                  <c:v>-1.51806479699733</c:v>
                </c:pt>
                <c:pt idx="9926">
                  <c:v>0.363717280076511</c:v>
                </c:pt>
                <c:pt idx="9927">
                  <c:v>-1.79356897965769</c:v>
                </c:pt>
                <c:pt idx="9928">
                  <c:v>0.478328251201901</c:v>
                </c:pt>
                <c:pt idx="9929">
                  <c:v>0.3765097453928</c:v>
                </c:pt>
                <c:pt idx="9930">
                  <c:v>-0.366551453747725</c:v>
                </c:pt>
                <c:pt idx="9931">
                  <c:v>-3.06053848994217</c:v>
                </c:pt>
                <c:pt idx="9932">
                  <c:v>-1.49946479069838</c:v>
                </c:pt>
                <c:pt idx="9933">
                  <c:v>-3.23457883361764</c:v>
                </c:pt>
                <c:pt idx="9934">
                  <c:v>-3.13825550336841</c:v>
                </c:pt>
                <c:pt idx="9935">
                  <c:v>-1.29093034255941</c:v>
                </c:pt>
                <c:pt idx="9936">
                  <c:v>-2.60226792910515</c:v>
                </c:pt>
                <c:pt idx="9937">
                  <c:v>-0.0666570641587865</c:v>
                </c:pt>
                <c:pt idx="9938">
                  <c:v>-2.64766343336557</c:v>
                </c:pt>
                <c:pt idx="9939">
                  <c:v>-0.989967172988554</c:v>
                </c:pt>
                <c:pt idx="9940">
                  <c:v>-3.13464316262613</c:v>
                </c:pt>
                <c:pt idx="9941">
                  <c:v>0.388353213169954</c:v>
                </c:pt>
                <c:pt idx="9942">
                  <c:v>-2.10804964986454</c:v>
                </c:pt>
                <c:pt idx="9943">
                  <c:v>-2.84883548292739</c:v>
                </c:pt>
                <c:pt idx="9944">
                  <c:v>-1.08544265528128</c:v>
                </c:pt>
                <c:pt idx="9945">
                  <c:v>-1.09616693444958</c:v>
                </c:pt>
                <c:pt idx="9946">
                  <c:v>-0.881384388195022</c:v>
                </c:pt>
                <c:pt idx="9947">
                  <c:v>-1.41349537481006</c:v>
                </c:pt>
                <c:pt idx="9948">
                  <c:v>0.0858904248159229</c:v>
                </c:pt>
                <c:pt idx="9949">
                  <c:v>-3.0193789745296</c:v>
                </c:pt>
                <c:pt idx="9950">
                  <c:v>-2.53187849033971</c:v>
                </c:pt>
                <c:pt idx="9951">
                  <c:v>-0.676488606003222</c:v>
                </c:pt>
                <c:pt idx="9952">
                  <c:v>-2.39274896386251</c:v>
                </c:pt>
                <c:pt idx="9953">
                  <c:v>-1.81782614036138</c:v>
                </c:pt>
                <c:pt idx="9954">
                  <c:v>-2.14756841770161</c:v>
                </c:pt>
                <c:pt idx="9955">
                  <c:v>-3.28914316470814</c:v>
                </c:pt>
                <c:pt idx="9956">
                  <c:v>-2.37748774671342</c:v>
                </c:pt>
                <c:pt idx="9957">
                  <c:v>-1.67957964279108</c:v>
                </c:pt>
                <c:pt idx="9958">
                  <c:v>-1.07926748810444</c:v>
                </c:pt>
                <c:pt idx="9959">
                  <c:v>0.464471313302553</c:v>
                </c:pt>
                <c:pt idx="9960">
                  <c:v>-1.97197819835803</c:v>
                </c:pt>
                <c:pt idx="9961">
                  <c:v>0.0129281833256134</c:v>
                </c:pt>
                <c:pt idx="9962">
                  <c:v>-0.0175860414858042</c:v>
                </c:pt>
                <c:pt idx="9963">
                  <c:v>-2.53706933531833</c:v>
                </c:pt>
                <c:pt idx="9964">
                  <c:v>-3.38676943179517</c:v>
                </c:pt>
                <c:pt idx="9965">
                  <c:v>-3.25694939658087</c:v>
                </c:pt>
                <c:pt idx="9966">
                  <c:v>-1.5289395536543</c:v>
                </c:pt>
                <c:pt idx="9967">
                  <c:v>-1.84959259854984</c:v>
                </c:pt>
                <c:pt idx="9968">
                  <c:v>-1.36257090957438</c:v>
                </c:pt>
                <c:pt idx="9969">
                  <c:v>-0.176350387347116</c:v>
                </c:pt>
                <c:pt idx="9970">
                  <c:v>-0.101724584181262</c:v>
                </c:pt>
                <c:pt idx="9971">
                  <c:v>-0.46512305542623</c:v>
                </c:pt>
                <c:pt idx="9972">
                  <c:v>-2.65207218258171</c:v>
                </c:pt>
                <c:pt idx="9973">
                  <c:v>-2.12387802598116</c:v>
                </c:pt>
                <c:pt idx="9974">
                  <c:v>-0.140537870236214</c:v>
                </c:pt>
                <c:pt idx="9975">
                  <c:v>-0.270798021078919</c:v>
                </c:pt>
                <c:pt idx="9976">
                  <c:v>-0.590462582979704</c:v>
                </c:pt>
                <c:pt idx="9977">
                  <c:v>-2.35026176587082</c:v>
                </c:pt>
                <c:pt idx="9978">
                  <c:v>-2.09610016687745</c:v>
                </c:pt>
                <c:pt idx="9979">
                  <c:v>-1.72866501382509</c:v>
                </c:pt>
                <c:pt idx="9980">
                  <c:v>0.366737357282364</c:v>
                </c:pt>
                <c:pt idx="9981">
                  <c:v>0.109423366857717</c:v>
                </c:pt>
                <c:pt idx="9982">
                  <c:v>0.0091563975135931</c:v>
                </c:pt>
                <c:pt idx="9983">
                  <c:v>0.28528167927769</c:v>
                </c:pt>
                <c:pt idx="9984">
                  <c:v>-1.67307001345159</c:v>
                </c:pt>
                <c:pt idx="9985">
                  <c:v>-1.74647392047307</c:v>
                </c:pt>
                <c:pt idx="9986">
                  <c:v>-1.72493633317113</c:v>
                </c:pt>
                <c:pt idx="9987">
                  <c:v>-2.26832217945225</c:v>
                </c:pt>
                <c:pt idx="9988">
                  <c:v>-2.54953246871098</c:v>
                </c:pt>
                <c:pt idx="9989">
                  <c:v>-1.60606889721626</c:v>
                </c:pt>
                <c:pt idx="9990">
                  <c:v>-1.06543385636306</c:v>
                </c:pt>
                <c:pt idx="9991">
                  <c:v>-1.88982321382504</c:v>
                </c:pt>
                <c:pt idx="9992">
                  <c:v>-1.18454519101852</c:v>
                </c:pt>
                <c:pt idx="9993">
                  <c:v>0.558718694279294</c:v>
                </c:pt>
                <c:pt idx="9994">
                  <c:v>-0.465711549822733</c:v>
                </c:pt>
                <c:pt idx="9995">
                  <c:v>-0.886560841440375</c:v>
                </c:pt>
                <c:pt idx="9996">
                  <c:v>0.0287567555728754</c:v>
                </c:pt>
                <c:pt idx="9997">
                  <c:v>-3.120028808855</c:v>
                </c:pt>
                <c:pt idx="9998">
                  <c:v>-1.70428299899461</c:v>
                </c:pt>
                <c:pt idx="9999">
                  <c:v>-2.5113509717589</c:v>
                </c:pt>
              </c:numCache>
            </c:numRef>
          </c:yVal>
          <c:smooth val="0"/>
        </c:ser>
        <c:axId val="4759798"/>
        <c:axId val="92963801"/>
      </c:scatterChart>
      <c:valAx>
        <c:axId val="475979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2963801"/>
        <c:crossesAt val="0"/>
        <c:crossBetween val="between"/>
        <c:majorUnit val="1"/>
      </c:valAx>
      <c:valAx>
        <c:axId val="929638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759798"/>
        <c:crossesAt val="0"/>
        <c:crossBetween val="between"/>
        <c:maj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1</xdr:row>
      <xdr:rowOff>38880</xdr:rowOff>
    </xdr:from>
    <xdr:to>
      <xdr:col>25</xdr:col>
      <xdr:colOff>601560</xdr:colOff>
      <xdr:row>68</xdr:row>
      <xdr:rowOff>45360</xdr:rowOff>
    </xdr:to>
    <xdr:graphicFrame>
      <xdr:nvGraphicFramePr>
        <xdr:cNvPr id="1" name=""/>
        <xdr:cNvGraphicFramePr/>
      </xdr:nvGraphicFramePr>
      <xdr:xfrm>
        <a:off x="3222360" y="201600"/>
        <a:ext cx="19256400" cy="1089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1" style="0" width="22.58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-6.39494320593851</v>
      </c>
      <c r="B2" s="1" t="n">
        <v>-0.489063841071984</v>
      </c>
    </row>
    <row r="3" customFormat="false" ht="12.8" hidden="false" customHeight="false" outlineLevel="0" collapsed="false">
      <c r="A3" s="1" t="n">
        <v>-1.06774601765459</v>
      </c>
      <c r="B3" s="1" t="n">
        <v>-7.97984923751598</v>
      </c>
    </row>
    <row r="4" customFormat="false" ht="12.8" hidden="false" customHeight="false" outlineLevel="0" collapsed="false">
      <c r="A4" s="1" t="n">
        <v>3.3620986214054</v>
      </c>
      <c r="B4" s="1" t="n">
        <v>2.74526911725689</v>
      </c>
    </row>
    <row r="5" customFormat="false" ht="12.8" hidden="false" customHeight="false" outlineLevel="0" collapsed="false">
      <c r="A5" s="1" t="n">
        <v>-6.56916101492564</v>
      </c>
      <c r="B5" s="1" t="n">
        <v>-3.17662101382005</v>
      </c>
    </row>
    <row r="6" customFormat="false" ht="12.8" hidden="false" customHeight="false" outlineLevel="0" collapsed="false">
      <c r="A6" s="1" t="n">
        <v>-1.69776541840867</v>
      </c>
      <c r="B6" s="1" t="n">
        <v>-4.3591466112435</v>
      </c>
    </row>
    <row r="7" customFormat="false" ht="12.8" hidden="false" customHeight="false" outlineLevel="0" collapsed="false">
      <c r="A7" s="1" t="n">
        <v>3.91326599897458</v>
      </c>
      <c r="B7" s="1" t="n">
        <v>5.30299309897823</v>
      </c>
    </row>
    <row r="8" customFormat="false" ht="12.8" hidden="false" customHeight="false" outlineLevel="0" collapsed="false">
      <c r="A8" s="1" t="n">
        <v>-6.18864791786522</v>
      </c>
      <c r="B8" s="1" t="n">
        <v>-3.67291039978015</v>
      </c>
    </row>
    <row r="9" customFormat="false" ht="12.8" hidden="false" customHeight="false" outlineLevel="0" collapsed="false">
      <c r="A9" s="1" t="n">
        <v>-0.881056101728698</v>
      </c>
      <c r="B9" s="1" t="n">
        <v>-7.82521298015692</v>
      </c>
    </row>
    <row r="10" customFormat="false" ht="12.8" hidden="false" customHeight="false" outlineLevel="0" collapsed="false">
      <c r="A10" s="1" t="n">
        <v>2.99901245282361</v>
      </c>
      <c r="B10" s="1" t="n">
        <v>4.17621042352237</v>
      </c>
    </row>
    <row r="11" customFormat="false" ht="12.8" hidden="false" customHeight="false" outlineLevel="0" collapsed="false">
      <c r="A11" s="1" t="n">
        <v>-7.72729736204597</v>
      </c>
      <c r="B11" s="1" t="n">
        <v>-0.492259197491537</v>
      </c>
    </row>
    <row r="12" customFormat="false" ht="12.8" hidden="false" customHeight="false" outlineLevel="0" collapsed="false">
      <c r="A12" s="1" t="n">
        <v>-0.0978643140262627</v>
      </c>
      <c r="B12" s="1" t="n">
        <v>-4.78885743856697</v>
      </c>
    </row>
    <row r="13" customFormat="false" ht="12.8" hidden="false" customHeight="false" outlineLevel="0" collapsed="false">
      <c r="A13" s="1" t="n">
        <v>2.17335508502008</v>
      </c>
      <c r="B13" s="1" t="n">
        <v>4.27861195721504</v>
      </c>
    </row>
    <row r="14" customFormat="false" ht="12.8" hidden="false" customHeight="false" outlineLevel="0" collapsed="false">
      <c r="A14" s="1" t="n">
        <v>-6.6307774321347</v>
      </c>
      <c r="B14" s="1" t="n">
        <v>-0.324638048054379</v>
      </c>
    </row>
    <row r="15" customFormat="false" ht="12.8" hidden="false" customHeight="false" outlineLevel="0" collapsed="false">
      <c r="A15" s="1" t="n">
        <v>0.232439150488581</v>
      </c>
      <c r="B15" s="1" t="n">
        <v>-5.14412193534085</v>
      </c>
    </row>
    <row r="16" customFormat="false" ht="12.8" hidden="false" customHeight="false" outlineLevel="0" collapsed="false">
      <c r="A16" s="1" t="n">
        <v>3.71646869931412</v>
      </c>
      <c r="B16" s="1" t="n">
        <v>3.54256846963554</v>
      </c>
    </row>
    <row r="17" customFormat="false" ht="12.8" hidden="false" customHeight="false" outlineLevel="0" collapsed="false">
      <c r="A17" s="1" t="n">
        <v>-4.57084522047347</v>
      </c>
      <c r="B17" s="1" t="n">
        <v>0.168526196725592</v>
      </c>
    </row>
    <row r="18" customFormat="false" ht="12.8" hidden="false" customHeight="false" outlineLevel="0" collapsed="false">
      <c r="A18" s="1" t="n">
        <v>-0.91464581033358</v>
      </c>
      <c r="B18" s="1" t="n">
        <v>-8.61832175381557</v>
      </c>
    </row>
    <row r="19" customFormat="false" ht="12.8" hidden="false" customHeight="false" outlineLevel="0" collapsed="false">
      <c r="A19" s="1" t="n">
        <v>1.896552185339</v>
      </c>
      <c r="B19" s="1" t="n">
        <v>3.8586686570269</v>
      </c>
    </row>
    <row r="20" customFormat="false" ht="12.8" hidden="false" customHeight="false" outlineLevel="0" collapsed="false">
      <c r="A20" s="1" t="n">
        <v>-6.8115517606096</v>
      </c>
      <c r="B20" s="1" t="n">
        <v>-0.142716695540993</v>
      </c>
    </row>
    <row r="21" customFormat="false" ht="12.8" hidden="false" customHeight="false" outlineLevel="0" collapsed="false">
      <c r="A21" s="1" t="n">
        <v>-3.48182587293578</v>
      </c>
      <c r="B21" s="1" t="n">
        <v>-7.03634654816822</v>
      </c>
    </row>
    <row r="22" customFormat="false" ht="12.8" hidden="false" customHeight="false" outlineLevel="0" collapsed="false">
      <c r="A22" s="1" t="n">
        <v>5.86957322766355</v>
      </c>
      <c r="B22" s="1" t="n">
        <v>4.34905794340945</v>
      </c>
    </row>
    <row r="23" customFormat="false" ht="12.8" hidden="false" customHeight="false" outlineLevel="0" collapsed="false">
      <c r="A23" s="1" t="n">
        <v>-5.15551729988171</v>
      </c>
      <c r="B23" s="1" t="n">
        <v>-0.471640996795965</v>
      </c>
    </row>
    <row r="24" customFormat="false" ht="12.8" hidden="false" customHeight="false" outlineLevel="0" collapsed="false">
      <c r="A24" s="1" t="n">
        <v>-2.67771504629996</v>
      </c>
      <c r="B24" s="1" t="n">
        <v>-7.90044356288146</v>
      </c>
    </row>
    <row r="25" customFormat="false" ht="12.8" hidden="false" customHeight="false" outlineLevel="0" collapsed="false">
      <c r="A25" s="1" t="n">
        <v>3.33867897170027</v>
      </c>
      <c r="B25" s="1" t="n">
        <v>3.32885362146734</v>
      </c>
    </row>
    <row r="26" customFormat="false" ht="12.8" hidden="false" customHeight="false" outlineLevel="0" collapsed="false">
      <c r="A26" s="1" t="n">
        <v>-5.37187388565084</v>
      </c>
      <c r="B26" s="1" t="n">
        <v>0.366117471926906</v>
      </c>
    </row>
    <row r="27" customFormat="false" ht="12.8" hidden="false" customHeight="false" outlineLevel="0" collapsed="false">
      <c r="A27" s="1" t="n">
        <v>0.594012958597377</v>
      </c>
      <c r="B27" s="1" t="n">
        <v>-6.0968920857173</v>
      </c>
    </row>
    <row r="28" customFormat="false" ht="12.8" hidden="false" customHeight="false" outlineLevel="0" collapsed="false">
      <c r="A28" s="1" t="n">
        <v>4.45533645038496</v>
      </c>
      <c r="B28" s="1" t="n">
        <v>2.26075279517916</v>
      </c>
    </row>
    <row r="29" customFormat="false" ht="12.8" hidden="false" customHeight="false" outlineLevel="0" collapsed="false">
      <c r="A29" s="1" t="n">
        <v>-5.25445467084138</v>
      </c>
      <c r="B29" s="1" t="n">
        <v>-3.40938987458243</v>
      </c>
    </row>
    <row r="30" customFormat="false" ht="12.8" hidden="false" customHeight="false" outlineLevel="0" collapsed="false">
      <c r="A30" s="1" t="n">
        <v>-2.2387460498572</v>
      </c>
      <c r="B30" s="1" t="n">
        <v>-6.42652517285291</v>
      </c>
    </row>
    <row r="31" customFormat="false" ht="12.8" hidden="false" customHeight="false" outlineLevel="0" collapsed="false">
      <c r="A31" s="1" t="n">
        <v>1.61705678743579</v>
      </c>
      <c r="B31" s="1" t="n">
        <v>5.52490027662331</v>
      </c>
    </row>
    <row r="32" customFormat="false" ht="12.8" hidden="false" customHeight="false" outlineLevel="0" collapsed="false">
      <c r="A32" s="1" t="n">
        <v>-7.693047541954</v>
      </c>
      <c r="B32" s="1" t="n">
        <v>-0.157855893030173</v>
      </c>
    </row>
    <row r="33" customFormat="false" ht="12.8" hidden="false" customHeight="false" outlineLevel="0" collapsed="false">
      <c r="A33" s="1" t="n">
        <v>-2.10254606363675</v>
      </c>
      <c r="B33" s="1" t="n">
        <v>-5.06254517159663</v>
      </c>
    </row>
    <row r="34" customFormat="false" ht="12.8" hidden="false" customHeight="false" outlineLevel="0" collapsed="false">
      <c r="A34" s="1" t="n">
        <v>1.48873782964587</v>
      </c>
      <c r="B34" s="1" t="n">
        <v>3.25404131624534</v>
      </c>
    </row>
    <row r="35" customFormat="false" ht="12.8" hidden="false" customHeight="false" outlineLevel="0" collapsed="false">
      <c r="A35" s="1" t="n">
        <v>-6.92002238388456</v>
      </c>
      <c r="B35" s="1" t="n">
        <v>-2.42745642822082</v>
      </c>
    </row>
    <row r="36" customFormat="false" ht="12.8" hidden="false" customHeight="false" outlineLevel="0" collapsed="false">
      <c r="A36" s="1" t="n">
        <v>-1.81335106496318</v>
      </c>
      <c r="B36" s="1" t="n">
        <v>-8.22957832359582</v>
      </c>
    </row>
    <row r="37" customFormat="false" ht="12.8" hidden="false" customHeight="false" outlineLevel="0" collapsed="false">
      <c r="A37" s="1" t="n">
        <v>2.30350611485466</v>
      </c>
      <c r="B37" s="1" t="n">
        <v>2.16547844254693</v>
      </c>
    </row>
    <row r="38" customFormat="false" ht="12.8" hidden="false" customHeight="false" outlineLevel="0" collapsed="false">
      <c r="A38" s="1" t="n">
        <v>-5.19898284117817</v>
      </c>
      <c r="B38" s="1" t="n">
        <v>0.0415772940952932</v>
      </c>
    </row>
    <row r="39" customFormat="false" ht="12.8" hidden="false" customHeight="false" outlineLevel="0" collapsed="false">
      <c r="A39" s="1" t="n">
        <v>-0.365833103833502</v>
      </c>
      <c r="B39" s="1" t="n">
        <v>-8.6932822948931</v>
      </c>
    </row>
    <row r="40" customFormat="false" ht="12.8" hidden="false" customHeight="false" outlineLevel="0" collapsed="false">
      <c r="A40" s="1" t="n">
        <v>1.73069682299006</v>
      </c>
      <c r="B40" s="1" t="n">
        <v>5.15909816836767</v>
      </c>
    </row>
    <row r="41" customFormat="false" ht="12.8" hidden="false" customHeight="false" outlineLevel="0" collapsed="false">
      <c r="A41" s="1" t="n">
        <v>-5.69655503265915</v>
      </c>
      <c r="B41" s="1" t="n">
        <v>0.0970658377688167</v>
      </c>
    </row>
    <row r="42" customFormat="false" ht="12.8" hidden="false" customHeight="false" outlineLevel="0" collapsed="false">
      <c r="A42" s="1" t="n">
        <v>-0.597301570864775</v>
      </c>
      <c r="B42" s="1" t="n">
        <v>-6.63220740642726</v>
      </c>
    </row>
    <row r="43" customFormat="false" ht="12.8" hidden="false" customHeight="false" outlineLevel="0" collapsed="false">
      <c r="A43" s="1" t="n">
        <v>3.34422117243428</v>
      </c>
      <c r="B43" s="1" t="n">
        <v>5.13353536621105</v>
      </c>
    </row>
    <row r="44" customFormat="false" ht="12.8" hidden="false" customHeight="false" outlineLevel="0" collapsed="false">
      <c r="A44" s="1" t="n">
        <v>-8.13702092187664</v>
      </c>
      <c r="B44" s="1" t="n">
        <v>-1.38628122905484</v>
      </c>
    </row>
    <row r="45" customFormat="false" ht="12.8" hidden="false" customHeight="false" outlineLevel="0" collapsed="false">
      <c r="A45" s="1" t="n">
        <v>-0.919210887150556</v>
      </c>
      <c r="B45" s="1" t="n">
        <v>-6.57095556522601</v>
      </c>
    </row>
    <row r="46" customFormat="false" ht="12.8" hidden="false" customHeight="false" outlineLevel="0" collapsed="false">
      <c r="A46" s="1" t="n">
        <v>2.10911063498392</v>
      </c>
      <c r="B46" s="1" t="n">
        <v>5.48784858373923</v>
      </c>
    </row>
    <row r="47" customFormat="false" ht="12.8" hidden="false" customHeight="false" outlineLevel="0" collapsed="false">
      <c r="A47" s="1" t="n">
        <v>-5.73404001574308</v>
      </c>
      <c r="B47" s="1" t="n">
        <v>-1.31436534071685</v>
      </c>
    </row>
    <row r="48" customFormat="false" ht="12.8" hidden="false" customHeight="false" outlineLevel="0" collapsed="false">
      <c r="A48" s="1" t="n">
        <v>-3.44849973721881</v>
      </c>
      <c r="B48" s="1" t="n">
        <v>-5.57290481046781</v>
      </c>
    </row>
    <row r="49" customFormat="false" ht="12.8" hidden="false" customHeight="false" outlineLevel="0" collapsed="false">
      <c r="A49" s="1" t="n">
        <v>1.49975161509</v>
      </c>
      <c r="B49" s="1" t="n">
        <v>1.81967907518996</v>
      </c>
    </row>
    <row r="50" customFormat="false" ht="12.8" hidden="false" customHeight="false" outlineLevel="0" collapsed="false">
      <c r="A50" s="1" t="n">
        <v>-6.93840362697624</v>
      </c>
      <c r="B50" s="1" t="n">
        <v>0.131889244348234</v>
      </c>
    </row>
    <row r="51" customFormat="false" ht="12.8" hidden="false" customHeight="false" outlineLevel="0" collapsed="false">
      <c r="A51" s="1" t="n">
        <v>-3.36199714130446</v>
      </c>
      <c r="B51" s="1" t="n">
        <v>-6.6046893830294</v>
      </c>
    </row>
    <row r="52" customFormat="false" ht="12.8" hidden="false" customHeight="false" outlineLevel="0" collapsed="false">
      <c r="A52" s="1" t="n">
        <v>3.41501195096873</v>
      </c>
      <c r="B52" s="1" t="n">
        <v>4.76282647295511</v>
      </c>
    </row>
    <row r="53" customFormat="false" ht="12.8" hidden="false" customHeight="false" outlineLevel="0" collapsed="false">
      <c r="A53" s="1" t="n">
        <v>-7.67656175838328</v>
      </c>
      <c r="B53" s="1" t="n">
        <v>-1.33693915382558</v>
      </c>
    </row>
    <row r="54" customFormat="false" ht="12.8" hidden="false" customHeight="false" outlineLevel="0" collapsed="false">
      <c r="A54" s="1" t="n">
        <v>-3.28853299572121</v>
      </c>
      <c r="B54" s="1" t="n">
        <v>-8.76551495645007</v>
      </c>
    </row>
    <row r="55" customFormat="false" ht="12.8" hidden="false" customHeight="false" outlineLevel="0" collapsed="false">
      <c r="A55" s="1" t="n">
        <v>1.28883811271174</v>
      </c>
      <c r="B55" s="1" t="n">
        <v>1.89596178096751</v>
      </c>
    </row>
    <row r="56" customFormat="false" ht="12.8" hidden="false" customHeight="false" outlineLevel="0" collapsed="false">
      <c r="A56" s="1" t="n">
        <v>-4.85592154442558</v>
      </c>
      <c r="B56" s="1" t="n">
        <v>0.330728839424372</v>
      </c>
    </row>
    <row r="57" customFormat="false" ht="12.8" hidden="false" customHeight="false" outlineLevel="0" collapsed="false">
      <c r="A57" s="1" t="n">
        <v>-1.48033026217461</v>
      </c>
      <c r="B57" s="1" t="n">
        <v>-8.54452450851211</v>
      </c>
    </row>
    <row r="58" customFormat="false" ht="12.8" hidden="false" customHeight="false" outlineLevel="0" collapsed="false">
      <c r="A58" s="1" t="n">
        <v>5.40782742885416</v>
      </c>
      <c r="B58" s="1" t="n">
        <v>4.88140417726217</v>
      </c>
    </row>
    <row r="59" customFormat="false" ht="12.8" hidden="false" customHeight="false" outlineLevel="0" collapsed="false">
      <c r="A59" s="1" t="n">
        <v>-4.90382507547716</v>
      </c>
      <c r="B59" s="1" t="n">
        <v>-1.11424813939327</v>
      </c>
    </row>
    <row r="60" customFormat="false" ht="12.8" hidden="false" customHeight="false" outlineLevel="0" collapsed="false">
      <c r="A60" s="1" t="n">
        <v>-1.53576341132368</v>
      </c>
      <c r="B60" s="1" t="n">
        <v>-5.16865999244947</v>
      </c>
    </row>
    <row r="61" customFormat="false" ht="12.8" hidden="false" customHeight="false" outlineLevel="0" collapsed="false">
      <c r="A61" s="1" t="n">
        <v>2.79581818615314</v>
      </c>
      <c r="B61" s="1" t="n">
        <v>2.08356700575124</v>
      </c>
    </row>
    <row r="62" customFormat="false" ht="12.8" hidden="false" customHeight="false" outlineLevel="0" collapsed="false">
      <c r="A62" s="1" t="n">
        <v>-4.42621614128227</v>
      </c>
      <c r="B62" s="1" t="n">
        <v>-0.223320118226311</v>
      </c>
    </row>
    <row r="63" customFormat="false" ht="12.8" hidden="false" customHeight="false" outlineLevel="0" collapsed="false">
      <c r="A63" s="1" t="n">
        <v>-3.45815024362161</v>
      </c>
      <c r="B63" s="1" t="n">
        <v>-8.79181545471858</v>
      </c>
    </row>
    <row r="64" customFormat="false" ht="12.8" hidden="false" customHeight="false" outlineLevel="0" collapsed="false">
      <c r="A64" s="1" t="n">
        <v>2.97746438130592</v>
      </c>
      <c r="B64" s="1" t="n">
        <v>1.44081887356436</v>
      </c>
    </row>
    <row r="65" customFormat="false" ht="12.8" hidden="false" customHeight="false" outlineLevel="0" collapsed="false">
      <c r="A65" s="1" t="n">
        <v>-7.80815094676376</v>
      </c>
      <c r="B65" s="1" t="n">
        <v>-3.36542480440423</v>
      </c>
    </row>
    <row r="66" customFormat="false" ht="12.8" hidden="false" customHeight="false" outlineLevel="0" collapsed="false">
      <c r="A66" s="1" t="n">
        <v>0.516554518491111</v>
      </c>
      <c r="B66" s="1" t="n">
        <v>-4.41677267299321</v>
      </c>
    </row>
    <row r="67" customFormat="false" ht="12.8" hidden="false" customHeight="false" outlineLevel="0" collapsed="false">
      <c r="A67" s="1" t="n">
        <v>5.50290029995889</v>
      </c>
      <c r="B67" s="1" t="n">
        <v>1.31643851249909</v>
      </c>
    </row>
    <row r="68" customFormat="false" ht="12.8" hidden="false" customHeight="false" outlineLevel="0" collapsed="false">
      <c r="A68" s="1" t="n">
        <v>-6.12264397905765</v>
      </c>
      <c r="B68" s="1" t="n">
        <v>-0.589128895700457</v>
      </c>
    </row>
    <row r="69" customFormat="false" ht="12.8" hidden="false" customHeight="false" outlineLevel="0" collapsed="false">
      <c r="A69" s="1" t="n">
        <v>-3.60822851826328</v>
      </c>
      <c r="B69" s="1" t="n">
        <v>-8.76113318981069</v>
      </c>
    </row>
    <row r="70" customFormat="false" ht="12.8" hidden="false" customHeight="false" outlineLevel="0" collapsed="false">
      <c r="A70" s="1" t="n">
        <v>4.77010571511715</v>
      </c>
      <c r="B70" s="1" t="n">
        <v>5.12736014651283</v>
      </c>
    </row>
    <row r="71" customFormat="false" ht="12.8" hidden="false" customHeight="false" outlineLevel="0" collapsed="false">
      <c r="A71" s="1" t="n">
        <v>-7.56801755227261</v>
      </c>
      <c r="B71" s="1" t="n">
        <v>-3.21317093587333</v>
      </c>
    </row>
    <row r="72" customFormat="false" ht="12.8" hidden="false" customHeight="false" outlineLevel="0" collapsed="false">
      <c r="A72" s="1" t="n">
        <v>-1.2086677546955</v>
      </c>
      <c r="B72" s="1" t="n">
        <v>-6.93745230391904</v>
      </c>
    </row>
    <row r="73" customFormat="false" ht="12.8" hidden="false" customHeight="false" outlineLevel="0" collapsed="false">
      <c r="A73" s="1" t="n">
        <v>5.48400004192224</v>
      </c>
      <c r="B73" s="1" t="n">
        <v>4.84989131031105</v>
      </c>
    </row>
    <row r="74" customFormat="false" ht="12.8" hidden="false" customHeight="false" outlineLevel="0" collapsed="false">
      <c r="A74" s="1" t="n">
        <v>-7.30349968564434</v>
      </c>
      <c r="B74" s="1" t="n">
        <v>-1.79139736312772</v>
      </c>
    </row>
    <row r="75" customFormat="false" ht="12.8" hidden="false" customHeight="false" outlineLevel="0" collapsed="false">
      <c r="A75" s="1" t="n">
        <v>-3.25143046845732</v>
      </c>
      <c r="B75" s="1" t="n">
        <v>-7.60702126852649</v>
      </c>
    </row>
    <row r="76" customFormat="false" ht="12.8" hidden="false" customHeight="false" outlineLevel="0" collapsed="false">
      <c r="A76" s="1" t="n">
        <v>1.7070984704338</v>
      </c>
      <c r="B76" s="1" t="n">
        <v>1.42005524726374</v>
      </c>
    </row>
    <row r="77" customFormat="false" ht="12.8" hidden="false" customHeight="false" outlineLevel="0" collapsed="false">
      <c r="A77" s="1" t="n">
        <v>-7.49725641195588</v>
      </c>
      <c r="B77" s="1" t="n">
        <v>-2.12032298890142</v>
      </c>
    </row>
    <row r="78" customFormat="false" ht="12.8" hidden="false" customHeight="false" outlineLevel="0" collapsed="false">
      <c r="A78" s="1" t="n">
        <v>-0.852852570582774</v>
      </c>
      <c r="B78" s="1" t="n">
        <v>-8.00756430628551</v>
      </c>
    </row>
    <row r="79" customFormat="false" ht="12.8" hidden="false" customHeight="false" outlineLevel="0" collapsed="false">
      <c r="A79" s="1" t="n">
        <v>3.3030436674603</v>
      </c>
      <c r="B79" s="1" t="n">
        <v>4.5174550905987</v>
      </c>
    </row>
    <row r="80" customFormat="false" ht="12.8" hidden="false" customHeight="false" outlineLevel="0" collapsed="false">
      <c r="A80" s="1" t="n">
        <v>-7.5778931344533</v>
      </c>
      <c r="B80" s="1" t="n">
        <v>-3.05584023632975</v>
      </c>
    </row>
    <row r="81" customFormat="false" ht="12.8" hidden="false" customHeight="false" outlineLevel="0" collapsed="false">
      <c r="A81" s="1" t="n">
        <v>-2.25925723456536</v>
      </c>
      <c r="B81" s="1" t="n">
        <v>-7.60048184162005</v>
      </c>
    </row>
    <row r="82" customFormat="false" ht="12.8" hidden="false" customHeight="false" outlineLevel="0" collapsed="false">
      <c r="A82" s="1" t="n">
        <v>5.0753702585777</v>
      </c>
      <c r="B82" s="1" t="n">
        <v>5.2000610098866</v>
      </c>
    </row>
    <row r="83" customFormat="false" ht="12.8" hidden="false" customHeight="false" outlineLevel="0" collapsed="false">
      <c r="A83" s="1" t="n">
        <v>-7.33720873110686</v>
      </c>
      <c r="B83" s="1" t="n">
        <v>-2.54566911809414</v>
      </c>
    </row>
    <row r="84" customFormat="false" ht="12.8" hidden="false" customHeight="false" outlineLevel="0" collapsed="false">
      <c r="A84" s="1" t="n">
        <v>-2.85754702927592</v>
      </c>
      <c r="B84" s="1" t="n">
        <v>-6.2472484079117</v>
      </c>
    </row>
    <row r="85" customFormat="false" ht="12.8" hidden="false" customHeight="false" outlineLevel="0" collapsed="false">
      <c r="A85" s="1" t="n">
        <v>2.12841878633295</v>
      </c>
      <c r="B85" s="1" t="n">
        <v>1.25792689607212</v>
      </c>
    </row>
    <row r="86" customFormat="false" ht="12.8" hidden="false" customHeight="false" outlineLevel="0" collapsed="false">
      <c r="A86" s="1" t="n">
        <v>-7.312043712453</v>
      </c>
      <c r="B86" s="1" t="n">
        <v>-2.64830058594304</v>
      </c>
    </row>
    <row r="87" customFormat="false" ht="12.8" hidden="false" customHeight="false" outlineLevel="0" collapsed="false">
      <c r="A87" s="1" t="n">
        <v>-1.05789271673389</v>
      </c>
      <c r="B87" s="1" t="n">
        <v>-6.6386254118035</v>
      </c>
    </row>
    <row r="88" customFormat="false" ht="12.8" hidden="false" customHeight="false" outlineLevel="0" collapsed="false">
      <c r="A88" s="1" t="n">
        <v>2.14467584441763</v>
      </c>
      <c r="B88" s="1" t="n">
        <v>2.84943021858821</v>
      </c>
    </row>
    <row r="89" customFormat="false" ht="12.8" hidden="false" customHeight="false" outlineLevel="0" collapsed="false">
      <c r="A89" s="1" t="n">
        <v>-6.17072700315272</v>
      </c>
      <c r="B89" s="1" t="n">
        <v>-2.51184349013096</v>
      </c>
    </row>
    <row r="90" customFormat="false" ht="12.8" hidden="false" customHeight="false" outlineLevel="0" collapsed="false">
      <c r="A90" s="1" t="n">
        <v>-3.03993077466437</v>
      </c>
      <c r="B90" s="1" t="n">
        <v>-8.74859223787482</v>
      </c>
    </row>
    <row r="91" customFormat="false" ht="12.8" hidden="false" customHeight="false" outlineLevel="0" collapsed="false">
      <c r="A91" s="1" t="n">
        <v>1.42626373844403</v>
      </c>
      <c r="B91" s="1" t="n">
        <v>1.59184051744615</v>
      </c>
    </row>
    <row r="92" customFormat="false" ht="12.8" hidden="false" customHeight="false" outlineLevel="0" collapsed="false">
      <c r="A92" s="1" t="n">
        <v>-8.21589403776619</v>
      </c>
      <c r="B92" s="1" t="n">
        <v>-1.40579125255023</v>
      </c>
    </row>
    <row r="93" customFormat="false" ht="12.8" hidden="false" customHeight="false" outlineLevel="0" collapsed="false">
      <c r="A93" s="1" t="n">
        <v>-3.51113046126359</v>
      </c>
      <c r="B93" s="1" t="n">
        <v>-4.63087425368939</v>
      </c>
    </row>
    <row r="94" customFormat="false" ht="12.8" hidden="false" customHeight="false" outlineLevel="0" collapsed="false">
      <c r="A94" s="1" t="n">
        <v>4.76766661879474</v>
      </c>
      <c r="B94" s="1" t="n">
        <v>3.50782411664026</v>
      </c>
    </row>
    <row r="95" customFormat="false" ht="12.8" hidden="false" customHeight="false" outlineLevel="0" collapsed="false">
      <c r="A95" s="1" t="n">
        <v>-5.02404325278109</v>
      </c>
      <c r="B95" s="1" t="n">
        <v>-1.75979219655473</v>
      </c>
    </row>
    <row r="96" customFormat="false" ht="12.8" hidden="false" customHeight="false" outlineLevel="0" collapsed="false">
      <c r="A96" s="1" t="n">
        <v>0.666511011255416</v>
      </c>
      <c r="B96" s="1" t="n">
        <v>-7.82760581072837</v>
      </c>
    </row>
    <row r="97" customFormat="false" ht="12.8" hidden="false" customHeight="false" outlineLevel="0" collapsed="false">
      <c r="A97" s="1" t="n">
        <v>4.33874838086572</v>
      </c>
      <c r="B97" s="1" t="n">
        <v>4.61897701864762</v>
      </c>
    </row>
    <row r="98" customFormat="false" ht="12.8" hidden="false" customHeight="false" outlineLevel="0" collapsed="false">
      <c r="A98" s="1" t="n">
        <v>-8.38671821614939</v>
      </c>
      <c r="B98" s="1" t="n">
        <v>0.564542978422071</v>
      </c>
    </row>
    <row r="99" customFormat="false" ht="12.8" hidden="false" customHeight="false" outlineLevel="0" collapsed="false">
      <c r="A99" s="1" t="n">
        <v>0.522308564034671</v>
      </c>
      <c r="B99" s="1" t="n">
        <v>-8.11691558160311</v>
      </c>
    </row>
    <row r="100" customFormat="false" ht="12.8" hidden="false" customHeight="false" outlineLevel="0" collapsed="false">
      <c r="A100" s="1" t="n">
        <v>4.58329425510808</v>
      </c>
      <c r="B100" s="1" t="n">
        <v>4.48604099216357</v>
      </c>
    </row>
    <row r="101" customFormat="false" ht="12.8" hidden="false" customHeight="false" outlineLevel="0" collapsed="false">
      <c r="A101" s="1" t="n">
        <v>-6.03193318470386</v>
      </c>
      <c r="B101" s="1" t="n">
        <v>-1.77741224871003</v>
      </c>
    </row>
    <row r="102" customFormat="false" ht="12.8" hidden="false" customHeight="false" outlineLevel="0" collapsed="false">
      <c r="A102" s="1" t="n">
        <v>-2.25821294047494</v>
      </c>
      <c r="B102" s="1" t="n">
        <v>-7.09030452043206</v>
      </c>
    </row>
    <row r="103" customFormat="false" ht="12.8" hidden="false" customHeight="false" outlineLevel="0" collapsed="false">
      <c r="A103" s="1" t="n">
        <v>1.46612806687956</v>
      </c>
      <c r="B103" s="1" t="n">
        <v>3.10396131535414</v>
      </c>
    </row>
    <row r="104" customFormat="false" ht="12.8" hidden="false" customHeight="false" outlineLevel="0" collapsed="false">
      <c r="A104" s="1" t="n">
        <v>-6.85748314061635</v>
      </c>
      <c r="B104" s="1" t="n">
        <v>-1.71532977221771</v>
      </c>
    </row>
    <row r="105" customFormat="false" ht="12.8" hidden="false" customHeight="false" outlineLevel="0" collapsed="false">
      <c r="A105" s="1" t="n">
        <v>-3.36210724609132</v>
      </c>
      <c r="B105" s="1" t="n">
        <v>-8.1220407771531</v>
      </c>
    </row>
    <row r="106" customFormat="false" ht="12.8" hidden="false" customHeight="false" outlineLevel="0" collapsed="false">
      <c r="A106" s="1" t="n">
        <v>1.27139523254117</v>
      </c>
      <c r="B106" s="1" t="n">
        <v>2.6440660133509</v>
      </c>
    </row>
    <row r="107" customFormat="false" ht="12.8" hidden="false" customHeight="false" outlineLevel="0" collapsed="false">
      <c r="A107" s="1" t="n">
        <v>-7.71928624947934</v>
      </c>
      <c r="B107" s="1" t="n">
        <v>-2.42159802961068</v>
      </c>
    </row>
    <row r="108" customFormat="false" ht="12.8" hidden="false" customHeight="false" outlineLevel="0" collapsed="false">
      <c r="A108" s="1" t="n">
        <v>-1.22834092223539</v>
      </c>
      <c r="B108" s="1" t="n">
        <v>-5.79552036103143</v>
      </c>
    </row>
    <row r="109" customFormat="false" ht="12.8" hidden="false" customHeight="false" outlineLevel="0" collapsed="false">
      <c r="A109" s="1" t="n">
        <v>4.56106128680593</v>
      </c>
      <c r="B109" s="1" t="n">
        <v>5.12588003047965</v>
      </c>
    </row>
    <row r="110" customFormat="false" ht="12.8" hidden="false" customHeight="false" outlineLevel="0" collapsed="false">
      <c r="A110" s="1" t="n">
        <v>-7.35788727266834</v>
      </c>
      <c r="B110" s="1" t="n">
        <v>-2.48150571763566</v>
      </c>
    </row>
    <row r="111" customFormat="false" ht="12.8" hidden="false" customHeight="false" outlineLevel="0" collapsed="false">
      <c r="A111" s="1" t="n">
        <v>-3.64108629931726</v>
      </c>
      <c r="B111" s="1" t="n">
        <v>-4.55383900210541</v>
      </c>
    </row>
    <row r="112" customFormat="false" ht="12.8" hidden="false" customHeight="false" outlineLevel="0" collapsed="false">
      <c r="A112" s="1" t="n">
        <v>3.98491640362328</v>
      </c>
      <c r="B112" s="1" t="n">
        <v>4.48971359942598</v>
      </c>
    </row>
    <row r="113" customFormat="false" ht="12.8" hidden="false" customHeight="false" outlineLevel="0" collapsed="false">
      <c r="A113" s="1" t="n">
        <v>-7.92811707411868</v>
      </c>
      <c r="B113" s="1" t="n">
        <v>-1.24102954330157</v>
      </c>
    </row>
    <row r="114" customFormat="false" ht="12.8" hidden="false" customHeight="false" outlineLevel="0" collapsed="false">
      <c r="A114" s="1" t="n">
        <v>-3.55875570019001</v>
      </c>
      <c r="B114" s="1" t="n">
        <v>-6.22335114969188</v>
      </c>
    </row>
    <row r="115" customFormat="false" ht="12.8" hidden="false" customHeight="false" outlineLevel="0" collapsed="false">
      <c r="A115" s="1" t="n">
        <v>2.74502614203787</v>
      </c>
      <c r="B115" s="1" t="n">
        <v>1.94237647376909</v>
      </c>
    </row>
    <row r="116" customFormat="false" ht="12.8" hidden="false" customHeight="false" outlineLevel="0" collapsed="false">
      <c r="A116" s="1" t="n">
        <v>-7.22976244807635</v>
      </c>
      <c r="B116" s="1" t="n">
        <v>-0.311227309992569</v>
      </c>
    </row>
    <row r="117" customFormat="false" ht="12.8" hidden="false" customHeight="false" outlineLevel="0" collapsed="false">
      <c r="A117" s="1" t="n">
        <v>-0.539983552993965</v>
      </c>
      <c r="B117" s="1" t="n">
        <v>-7.51778901285405</v>
      </c>
    </row>
    <row r="118" customFormat="false" ht="12.8" hidden="false" customHeight="false" outlineLevel="0" collapsed="false">
      <c r="A118" s="1" t="n">
        <v>1.42824449501101</v>
      </c>
      <c r="B118" s="1" t="n">
        <v>4.36396040363194</v>
      </c>
    </row>
    <row r="119" customFormat="false" ht="12.8" hidden="false" customHeight="false" outlineLevel="0" collapsed="false">
      <c r="A119" s="1" t="n">
        <v>-6.22383914664549</v>
      </c>
      <c r="B119" s="1" t="n">
        <v>0.407403536629604</v>
      </c>
    </row>
    <row r="120" customFormat="false" ht="12.8" hidden="false" customHeight="false" outlineLevel="0" collapsed="false">
      <c r="A120" s="1" t="n">
        <v>-3.03426883916031</v>
      </c>
      <c r="B120" s="1" t="n">
        <v>-8.14705603651136</v>
      </c>
    </row>
    <row r="121" customFormat="false" ht="12.8" hidden="false" customHeight="false" outlineLevel="0" collapsed="false">
      <c r="A121" s="1" t="n">
        <v>3.97555582347264</v>
      </c>
      <c r="B121" s="1" t="n">
        <v>3.2593145064065</v>
      </c>
    </row>
    <row r="122" customFormat="false" ht="12.8" hidden="false" customHeight="false" outlineLevel="0" collapsed="false">
      <c r="A122" s="1" t="n">
        <v>-4.69672658717143</v>
      </c>
      <c r="B122" s="1" t="n">
        <v>0.315484090777128</v>
      </c>
    </row>
    <row r="123" customFormat="false" ht="12.8" hidden="false" customHeight="false" outlineLevel="0" collapsed="false">
      <c r="A123" s="1" t="n">
        <v>-2.71163248317725</v>
      </c>
      <c r="B123" s="1" t="n">
        <v>-6.24334442536083</v>
      </c>
    </row>
    <row r="124" customFormat="false" ht="12.8" hidden="false" customHeight="false" outlineLevel="0" collapsed="false">
      <c r="A124" s="1" t="n">
        <v>4.69275703270006</v>
      </c>
      <c r="B124" s="1" t="n">
        <v>2.22500085444315</v>
      </c>
    </row>
    <row r="125" customFormat="false" ht="12.8" hidden="false" customHeight="false" outlineLevel="0" collapsed="false">
      <c r="A125" s="1" t="n">
        <v>-6.71313695761111</v>
      </c>
      <c r="B125" s="1" t="n">
        <v>0.271190906420717</v>
      </c>
    </row>
    <row r="126" customFormat="false" ht="12.8" hidden="false" customHeight="false" outlineLevel="0" collapsed="false">
      <c r="A126" s="1" t="n">
        <v>0.476219044186853</v>
      </c>
      <c r="B126" s="1" t="n">
        <v>-8.08600213587545</v>
      </c>
    </row>
    <row r="127" customFormat="false" ht="12.8" hidden="false" customHeight="false" outlineLevel="0" collapsed="false">
      <c r="A127" s="1" t="n">
        <v>3.28704077083481</v>
      </c>
      <c r="B127" s="1" t="n">
        <v>4.21178977231863</v>
      </c>
    </row>
    <row r="128" customFormat="false" ht="12.8" hidden="false" customHeight="false" outlineLevel="0" collapsed="false">
      <c r="A128" s="1" t="n">
        <v>-7.31020463003921</v>
      </c>
      <c r="B128" s="1" t="n">
        <v>-1.97748397689549</v>
      </c>
    </row>
    <row r="129" customFormat="false" ht="12.8" hidden="false" customHeight="false" outlineLevel="0" collapsed="false">
      <c r="A129" s="1" t="n">
        <v>-1.73790397203343</v>
      </c>
      <c r="B129" s="1" t="n">
        <v>-4.49519955445018</v>
      </c>
    </row>
    <row r="130" customFormat="false" ht="12.8" hidden="false" customHeight="false" outlineLevel="0" collapsed="false">
      <c r="A130" s="1" t="n">
        <v>5.44477760647929</v>
      </c>
      <c r="B130" s="1" t="n">
        <v>2.08265013247966</v>
      </c>
    </row>
    <row r="131" customFormat="false" ht="12.8" hidden="false" customHeight="false" outlineLevel="0" collapsed="false">
      <c r="A131" s="1" t="n">
        <v>-5.90801980497988</v>
      </c>
      <c r="B131" s="1" t="n">
        <v>-2.09260105842825</v>
      </c>
    </row>
    <row r="132" customFormat="false" ht="12.8" hidden="false" customHeight="false" outlineLevel="0" collapsed="false">
      <c r="A132" s="1" t="n">
        <v>-3.31145546241306</v>
      </c>
      <c r="B132" s="1" t="n">
        <v>-5.34781772915022</v>
      </c>
    </row>
    <row r="133" customFormat="false" ht="12.8" hidden="false" customHeight="false" outlineLevel="0" collapsed="false">
      <c r="A133" s="1" t="n">
        <v>2.73795427315119</v>
      </c>
      <c r="B133" s="1" t="n">
        <v>1.70703602573449</v>
      </c>
    </row>
    <row r="134" customFormat="false" ht="12.8" hidden="false" customHeight="false" outlineLevel="0" collapsed="false">
      <c r="A134" s="1" t="n">
        <v>-8.50638915731267</v>
      </c>
      <c r="B134" s="1" t="n">
        <v>-2.42810915119049</v>
      </c>
    </row>
    <row r="135" customFormat="false" ht="12.8" hidden="false" customHeight="false" outlineLevel="0" collapsed="false">
      <c r="A135" s="1" t="n">
        <v>-0.941663046454693</v>
      </c>
      <c r="B135" s="1" t="n">
        <v>-5.52410811212127</v>
      </c>
    </row>
    <row r="136" customFormat="false" ht="12.8" hidden="false" customHeight="false" outlineLevel="0" collapsed="false">
      <c r="A136" s="1" t="n">
        <v>1.26448027490646</v>
      </c>
      <c r="B136" s="1" t="n">
        <v>5.0602273542656</v>
      </c>
    </row>
    <row r="137" customFormat="false" ht="12.8" hidden="false" customHeight="false" outlineLevel="0" collapsed="false">
      <c r="A137" s="1" t="n">
        <v>-6.99503595222751</v>
      </c>
      <c r="B137" s="1" t="n">
        <v>-2.15868394933209</v>
      </c>
    </row>
    <row r="138" customFormat="false" ht="12.8" hidden="false" customHeight="false" outlineLevel="0" collapsed="false">
      <c r="A138" s="1" t="n">
        <v>-0.742722007901246</v>
      </c>
      <c r="B138" s="1" t="n">
        <v>-6.84495777378252</v>
      </c>
    </row>
    <row r="139" customFormat="false" ht="12.8" hidden="false" customHeight="false" outlineLevel="0" collapsed="false">
      <c r="A139" s="1" t="n">
        <v>1.70587131123456</v>
      </c>
      <c r="B139" s="1" t="n">
        <v>3.90077587803513</v>
      </c>
    </row>
    <row r="140" customFormat="false" ht="12.8" hidden="false" customHeight="false" outlineLevel="0" collapsed="false">
      <c r="A140" s="1" t="n">
        <v>-7.4573207840518</v>
      </c>
      <c r="B140" s="1" t="n">
        <v>-1.84692696262504</v>
      </c>
    </row>
    <row r="141" customFormat="false" ht="12.8" hidden="false" customHeight="false" outlineLevel="0" collapsed="false">
      <c r="A141" s="1" t="n">
        <v>-0.659978749763535</v>
      </c>
      <c r="B141" s="1" t="n">
        <v>-4.29661760851424</v>
      </c>
    </row>
    <row r="142" customFormat="false" ht="12.8" hidden="false" customHeight="false" outlineLevel="0" collapsed="false">
      <c r="A142" s="1" t="n">
        <v>4.57432615131854</v>
      </c>
      <c r="B142" s="1" t="n">
        <v>3.15618511309826</v>
      </c>
    </row>
    <row r="143" customFormat="false" ht="12.8" hidden="false" customHeight="false" outlineLevel="0" collapsed="false">
      <c r="A143" s="1" t="n">
        <v>-6.81198209971294</v>
      </c>
      <c r="B143" s="1" t="n">
        <v>-1.48485701945779</v>
      </c>
    </row>
    <row r="144" customFormat="false" ht="12.8" hidden="false" customHeight="false" outlineLevel="0" collapsed="false">
      <c r="A144" s="1" t="n">
        <v>-3.07903819878104</v>
      </c>
      <c r="B144" s="1" t="n">
        <v>-4.59196062832187</v>
      </c>
    </row>
    <row r="145" customFormat="false" ht="12.8" hidden="false" customHeight="false" outlineLevel="0" collapsed="false">
      <c r="A145" s="1" t="n">
        <v>4.98798669575593</v>
      </c>
      <c r="B145" s="1" t="n">
        <v>2.38800573498611</v>
      </c>
    </row>
    <row r="146" customFormat="false" ht="12.8" hidden="false" customHeight="false" outlineLevel="0" collapsed="false">
      <c r="A146" s="1" t="n">
        <v>-4.56088134848499</v>
      </c>
      <c r="B146" s="1" t="n">
        <v>-3.28124358702852</v>
      </c>
    </row>
    <row r="147" customFormat="false" ht="12.8" hidden="false" customHeight="false" outlineLevel="0" collapsed="false">
      <c r="A147" s="1" t="n">
        <v>0.0375826331271196</v>
      </c>
      <c r="B147" s="1" t="n">
        <v>-7.38099845543662</v>
      </c>
    </row>
    <row r="148" customFormat="false" ht="12.8" hidden="false" customHeight="false" outlineLevel="0" collapsed="false">
      <c r="A148" s="1" t="n">
        <v>2.52845712167629</v>
      </c>
      <c r="B148" s="1" t="n">
        <v>3.80745574912645</v>
      </c>
    </row>
    <row r="149" customFormat="false" ht="12.8" hidden="false" customHeight="false" outlineLevel="0" collapsed="false">
      <c r="A149" s="1" t="n">
        <v>-8.55899946488592</v>
      </c>
      <c r="B149" s="1" t="n">
        <v>0.25071270086615</v>
      </c>
    </row>
    <row r="150" customFormat="false" ht="12.8" hidden="false" customHeight="false" outlineLevel="0" collapsed="false">
      <c r="A150" s="1" t="n">
        <v>-0.90927030950634</v>
      </c>
      <c r="B150" s="1" t="n">
        <v>-6.04357446860716</v>
      </c>
    </row>
    <row r="151" customFormat="false" ht="12.8" hidden="false" customHeight="false" outlineLevel="0" collapsed="false">
      <c r="A151" s="1" t="n">
        <v>3.29030090874779</v>
      </c>
      <c r="B151" s="1" t="n">
        <v>1.72555166374817</v>
      </c>
    </row>
    <row r="152" customFormat="false" ht="12.8" hidden="false" customHeight="false" outlineLevel="0" collapsed="false">
      <c r="A152" s="1" t="n">
        <v>-7.79059344276415</v>
      </c>
      <c r="B152" s="1" t="n">
        <v>-0.69800931803027</v>
      </c>
    </row>
    <row r="153" customFormat="false" ht="12.8" hidden="false" customHeight="false" outlineLevel="0" collapsed="false">
      <c r="A153" s="1" t="n">
        <v>0.110995474457251</v>
      </c>
      <c r="B153" s="1" t="n">
        <v>-7.40407745073125</v>
      </c>
    </row>
    <row r="154" customFormat="false" ht="12.8" hidden="false" customHeight="false" outlineLevel="0" collapsed="false">
      <c r="A154" s="1" t="n">
        <v>5.53627560022326</v>
      </c>
      <c r="B154" s="1" t="n">
        <v>3.29862503032996</v>
      </c>
    </row>
    <row r="155" customFormat="false" ht="12.8" hidden="false" customHeight="false" outlineLevel="0" collapsed="false">
      <c r="A155" s="1" t="n">
        <v>-4.2906164020386</v>
      </c>
      <c r="B155" s="1" t="n">
        <v>-1.25628713344654</v>
      </c>
    </row>
    <row r="156" customFormat="false" ht="12.8" hidden="false" customHeight="false" outlineLevel="0" collapsed="false">
      <c r="A156" s="1" t="n">
        <v>-2.38264053690871</v>
      </c>
      <c r="B156" s="1" t="n">
        <v>-6.00329619651352</v>
      </c>
    </row>
    <row r="157" customFormat="false" ht="12.8" hidden="false" customHeight="false" outlineLevel="0" collapsed="false">
      <c r="A157" s="1" t="n">
        <v>3.28194036148891</v>
      </c>
      <c r="B157" s="1" t="n">
        <v>3.58103934238922</v>
      </c>
    </row>
    <row r="158" customFormat="false" ht="12.8" hidden="false" customHeight="false" outlineLevel="0" collapsed="false">
      <c r="A158" s="1" t="n">
        <v>-6.47250356500055</v>
      </c>
      <c r="B158" s="1" t="n">
        <v>-0.591036181234072</v>
      </c>
    </row>
    <row r="159" customFormat="false" ht="12.8" hidden="false" customHeight="false" outlineLevel="0" collapsed="false">
      <c r="A159" s="1" t="n">
        <v>0.0331365367473762</v>
      </c>
      <c r="B159" s="1" t="n">
        <v>-7.31595051312232</v>
      </c>
    </row>
    <row r="160" customFormat="false" ht="12.8" hidden="false" customHeight="false" outlineLevel="0" collapsed="false">
      <c r="A160" s="1" t="n">
        <v>5.16930173601931</v>
      </c>
      <c r="B160" s="1" t="n">
        <v>1.62350481113595</v>
      </c>
    </row>
    <row r="161" customFormat="false" ht="12.8" hidden="false" customHeight="false" outlineLevel="0" collapsed="false">
      <c r="A161" s="1" t="n">
        <v>-6.88247627482562</v>
      </c>
      <c r="B161" s="1" t="n">
        <v>-2.21917446673674</v>
      </c>
    </row>
    <row r="162" customFormat="false" ht="12.8" hidden="false" customHeight="false" outlineLevel="0" collapsed="false">
      <c r="A162" s="1" t="n">
        <v>-3.75355852063513</v>
      </c>
      <c r="B162" s="1" t="n">
        <v>-6.4910121872148</v>
      </c>
    </row>
    <row r="163" customFormat="false" ht="12.8" hidden="false" customHeight="false" outlineLevel="0" collapsed="false">
      <c r="A163" s="1" t="n">
        <v>5.0209391245274</v>
      </c>
      <c r="B163" s="1" t="n">
        <v>1.59736392062809</v>
      </c>
    </row>
    <row r="164" customFormat="false" ht="12.8" hidden="false" customHeight="false" outlineLevel="0" collapsed="false">
      <c r="A164" s="1" t="n">
        <v>-7.44218068122432</v>
      </c>
      <c r="B164" s="1" t="n">
        <v>-1.46674157127531</v>
      </c>
    </row>
    <row r="165" customFormat="false" ht="12.8" hidden="false" customHeight="false" outlineLevel="0" collapsed="false">
      <c r="A165" s="1" t="n">
        <v>-0.902401217588955</v>
      </c>
      <c r="B165" s="1" t="n">
        <v>-6.07488495536456</v>
      </c>
    </row>
    <row r="166" customFormat="false" ht="12.8" hidden="false" customHeight="false" outlineLevel="0" collapsed="false">
      <c r="A166" s="1" t="n">
        <v>2.32379933993196</v>
      </c>
      <c r="B166" s="1" t="n">
        <v>2.95157025312977</v>
      </c>
    </row>
    <row r="167" customFormat="false" ht="12.8" hidden="false" customHeight="false" outlineLevel="0" collapsed="false">
      <c r="A167" s="1" t="n">
        <v>-4.43990799834721</v>
      </c>
      <c r="B167" s="1" t="n">
        <v>-3.6154971270726</v>
      </c>
    </row>
    <row r="168" customFormat="false" ht="12.8" hidden="false" customHeight="false" outlineLevel="0" collapsed="false">
      <c r="A168" s="1" t="n">
        <v>-0.792364367149489</v>
      </c>
      <c r="B168" s="1" t="n">
        <v>-5.29854725858258</v>
      </c>
    </row>
    <row r="169" customFormat="false" ht="12.8" hidden="false" customHeight="false" outlineLevel="0" collapsed="false">
      <c r="A169" s="1" t="n">
        <v>3.24383160921925</v>
      </c>
      <c r="B169" s="1" t="n">
        <v>3.27189750275891</v>
      </c>
    </row>
    <row r="170" customFormat="false" ht="12.8" hidden="false" customHeight="false" outlineLevel="0" collapsed="false">
      <c r="A170" s="1" t="n">
        <v>-4.25007652280043</v>
      </c>
      <c r="B170" s="1" t="n">
        <v>-1.21788011525515</v>
      </c>
    </row>
    <row r="171" customFormat="false" ht="12.8" hidden="false" customHeight="false" outlineLevel="0" collapsed="false">
      <c r="A171" s="1" t="n">
        <v>-3.2988696318955</v>
      </c>
      <c r="B171" s="1" t="n">
        <v>-7.72554809731974</v>
      </c>
    </row>
    <row r="172" customFormat="false" ht="12.8" hidden="false" customHeight="false" outlineLevel="0" collapsed="false">
      <c r="A172" s="1" t="n">
        <v>1.42669650772775</v>
      </c>
      <c r="B172" s="1" t="n">
        <v>2.37549545169952</v>
      </c>
    </row>
    <row r="173" customFormat="false" ht="12.8" hidden="false" customHeight="false" outlineLevel="0" collapsed="false">
      <c r="A173" s="1" t="n">
        <v>-7.11492892513039</v>
      </c>
      <c r="B173" s="1" t="n">
        <v>-3.5612555801537</v>
      </c>
    </row>
    <row r="174" customFormat="false" ht="12.8" hidden="false" customHeight="false" outlineLevel="0" collapsed="false">
      <c r="A174" s="1" t="n">
        <v>-0.765780452757187</v>
      </c>
      <c r="B174" s="1" t="n">
        <v>-4.81243329310307</v>
      </c>
    </row>
    <row r="175" customFormat="false" ht="12.8" hidden="false" customHeight="false" outlineLevel="0" collapsed="false">
      <c r="A175" s="1" t="n">
        <v>1.87397401847985</v>
      </c>
      <c r="B175" s="1" t="n">
        <v>2.01947469391109</v>
      </c>
    </row>
    <row r="176" customFormat="false" ht="12.8" hidden="false" customHeight="false" outlineLevel="0" collapsed="false">
      <c r="A176" s="1" t="n">
        <v>-4.26565707139409</v>
      </c>
      <c r="B176" s="1" t="n">
        <v>-1.90754923945422</v>
      </c>
    </row>
    <row r="177" customFormat="false" ht="12.8" hidden="false" customHeight="false" outlineLevel="0" collapsed="false">
      <c r="A177" s="1" t="n">
        <v>-0.243863384000772</v>
      </c>
      <c r="B177" s="1" t="n">
        <v>-6.80924673222834</v>
      </c>
    </row>
    <row r="178" customFormat="false" ht="12.8" hidden="false" customHeight="false" outlineLevel="0" collapsed="false">
      <c r="A178" s="1" t="n">
        <v>2.37281898005634</v>
      </c>
      <c r="B178" s="1" t="n">
        <v>2.79759044599971</v>
      </c>
    </row>
    <row r="179" customFormat="false" ht="12.8" hidden="false" customHeight="false" outlineLevel="0" collapsed="false">
      <c r="A179" s="1" t="n">
        <v>-7.16294174046432</v>
      </c>
      <c r="B179" s="1" t="n">
        <v>-1.97833862456061</v>
      </c>
    </row>
    <row r="180" customFormat="false" ht="12.8" hidden="false" customHeight="false" outlineLevel="0" collapsed="false">
      <c r="A180" s="1" t="n">
        <v>-0.102581868542642</v>
      </c>
      <c r="B180" s="1" t="n">
        <v>-5.07818791484034</v>
      </c>
    </row>
    <row r="181" customFormat="false" ht="12.8" hidden="false" customHeight="false" outlineLevel="0" collapsed="false">
      <c r="A181" s="1" t="n">
        <v>5.60569629649553</v>
      </c>
      <c r="B181" s="1" t="n">
        <v>1.71533779926457</v>
      </c>
    </row>
    <row r="182" customFormat="false" ht="12.8" hidden="false" customHeight="false" outlineLevel="0" collapsed="false">
      <c r="A182" s="1" t="n">
        <v>-8.21758426493091</v>
      </c>
      <c r="B182" s="1" t="n">
        <v>-0.297585276574985</v>
      </c>
    </row>
    <row r="183" customFormat="false" ht="12.8" hidden="false" customHeight="false" outlineLevel="0" collapsed="false">
      <c r="A183" s="1" t="n">
        <v>-2.97339534071229</v>
      </c>
      <c r="B183" s="1" t="n">
        <v>-6.7217823807717</v>
      </c>
    </row>
    <row r="184" customFormat="false" ht="12.8" hidden="false" customHeight="false" outlineLevel="0" collapsed="false">
      <c r="A184" s="1" t="n">
        <v>2.4768638095009</v>
      </c>
      <c r="B184" s="1" t="n">
        <v>4.73933163833202</v>
      </c>
    </row>
    <row r="185" customFormat="false" ht="12.8" hidden="false" customHeight="false" outlineLevel="0" collapsed="false">
      <c r="A185" s="1" t="n">
        <v>-8.16763389489153</v>
      </c>
      <c r="B185" s="1" t="n">
        <v>-1.61674821975885</v>
      </c>
    </row>
    <row r="186" customFormat="false" ht="12.8" hidden="false" customHeight="false" outlineLevel="0" collapsed="false">
      <c r="A186" s="1" t="n">
        <v>-0.796216445321943</v>
      </c>
      <c r="B186" s="1" t="n">
        <v>-7.93165153194646</v>
      </c>
    </row>
    <row r="187" customFormat="false" ht="12.8" hidden="false" customHeight="false" outlineLevel="0" collapsed="false">
      <c r="A187" s="1" t="n">
        <v>2.32333216308317</v>
      </c>
      <c r="B187" s="1" t="n">
        <v>2.39532236028939</v>
      </c>
    </row>
    <row r="188" customFormat="false" ht="12.8" hidden="false" customHeight="false" outlineLevel="0" collapsed="false">
      <c r="A188" s="1" t="n">
        <v>-4.60044587595095</v>
      </c>
      <c r="B188" s="1" t="n">
        <v>-1.0001505837602</v>
      </c>
    </row>
    <row r="189" customFormat="false" ht="12.8" hidden="false" customHeight="false" outlineLevel="0" collapsed="false">
      <c r="A189" s="1" t="n">
        <v>-3.0471168936148</v>
      </c>
      <c r="B189" s="1" t="n">
        <v>-6.73131659749349</v>
      </c>
    </row>
    <row r="190" customFormat="false" ht="12.8" hidden="false" customHeight="false" outlineLevel="0" collapsed="false">
      <c r="A190" s="1" t="n">
        <v>2.913899704114</v>
      </c>
      <c r="B190" s="1" t="n">
        <v>4.77625078694521</v>
      </c>
    </row>
    <row r="191" customFormat="false" ht="12.8" hidden="false" customHeight="false" outlineLevel="0" collapsed="false">
      <c r="A191" s="1" t="n">
        <v>-6.62576711516075</v>
      </c>
      <c r="B191" s="1" t="n">
        <v>-2.79207914436215</v>
      </c>
    </row>
    <row r="192" customFormat="false" ht="12.8" hidden="false" customHeight="false" outlineLevel="0" collapsed="false">
      <c r="A192" s="1" t="n">
        <v>0.0287172181156166</v>
      </c>
      <c r="B192" s="1" t="n">
        <v>-5.13579716090897</v>
      </c>
    </row>
    <row r="193" customFormat="false" ht="12.8" hidden="false" customHeight="false" outlineLevel="0" collapsed="false">
      <c r="A193" s="1" t="n">
        <v>4.37851275462337</v>
      </c>
      <c r="B193" s="1" t="n">
        <v>3.18722099646669</v>
      </c>
    </row>
    <row r="194" customFormat="false" ht="12.8" hidden="false" customHeight="false" outlineLevel="0" collapsed="false">
      <c r="A194" s="1" t="n">
        <v>-7.86686984139567</v>
      </c>
      <c r="B194" s="1" t="n">
        <v>-2.67718320753767</v>
      </c>
    </row>
    <row r="195" customFormat="false" ht="12.8" hidden="false" customHeight="false" outlineLevel="0" collapsed="false">
      <c r="A195" s="1" t="n">
        <v>-1.8995276549507</v>
      </c>
      <c r="B195" s="1" t="n">
        <v>-4.39208466384484</v>
      </c>
    </row>
    <row r="196" customFormat="false" ht="12.8" hidden="false" customHeight="false" outlineLevel="0" collapsed="false">
      <c r="A196" s="1" t="n">
        <v>3.22081002605899</v>
      </c>
      <c r="B196" s="1" t="n">
        <v>4.77366379537495</v>
      </c>
    </row>
    <row r="197" customFormat="false" ht="12.8" hidden="false" customHeight="false" outlineLevel="0" collapsed="false">
      <c r="A197" s="1" t="n">
        <v>-5.12674063563049</v>
      </c>
      <c r="B197" s="1" t="n">
        <v>0.186238910041423</v>
      </c>
    </row>
    <row r="198" customFormat="false" ht="12.8" hidden="false" customHeight="false" outlineLevel="0" collapsed="false">
      <c r="A198" s="1" t="n">
        <v>-0.880799440838947</v>
      </c>
      <c r="B198" s="1" t="n">
        <v>-6.27743125759742</v>
      </c>
    </row>
    <row r="199" customFormat="false" ht="12.8" hidden="false" customHeight="false" outlineLevel="0" collapsed="false">
      <c r="A199" s="1" t="n">
        <v>2.56531035749491</v>
      </c>
      <c r="B199" s="1" t="n">
        <v>1.84992125810293</v>
      </c>
    </row>
    <row r="200" customFormat="false" ht="12.8" hidden="false" customHeight="false" outlineLevel="0" collapsed="false">
      <c r="A200" s="1" t="n">
        <v>-5.72577140201952</v>
      </c>
      <c r="B200" s="1" t="n">
        <v>0.416161144770958</v>
      </c>
    </row>
    <row r="201" customFormat="false" ht="12.8" hidden="false" customHeight="false" outlineLevel="0" collapsed="false">
      <c r="A201" s="1" t="n">
        <v>-2.68268014352248</v>
      </c>
      <c r="B201" s="1" t="n">
        <v>-5.61276724650861</v>
      </c>
    </row>
    <row r="202" customFormat="false" ht="12.8" hidden="false" customHeight="false" outlineLevel="0" collapsed="false">
      <c r="A202" s="1" t="n">
        <v>3.88635364024415</v>
      </c>
      <c r="B202" s="1" t="n">
        <v>4.92921572552794</v>
      </c>
    </row>
    <row r="203" customFormat="false" ht="12.8" hidden="false" customHeight="false" outlineLevel="0" collapsed="false">
      <c r="A203" s="1" t="n">
        <v>-5.58829603387643</v>
      </c>
      <c r="B203" s="1" t="n">
        <v>0.128914612489405</v>
      </c>
    </row>
    <row r="204" customFormat="false" ht="12.8" hidden="false" customHeight="false" outlineLevel="0" collapsed="false">
      <c r="A204" s="1" t="n">
        <v>-0.722746123271704</v>
      </c>
      <c r="B204" s="1" t="n">
        <v>-5.84457375348337</v>
      </c>
    </row>
    <row r="205" customFormat="false" ht="12.8" hidden="false" customHeight="false" outlineLevel="0" collapsed="false">
      <c r="A205" s="1" t="n">
        <v>4.72250662355648</v>
      </c>
      <c r="B205" s="1" t="n">
        <v>5.55639423259571</v>
      </c>
    </row>
    <row r="206" customFormat="false" ht="12.8" hidden="false" customHeight="false" outlineLevel="0" collapsed="false">
      <c r="A206" s="1" t="n">
        <v>-7.98840009224913</v>
      </c>
      <c r="B206" s="1" t="n">
        <v>0.0781516229163635</v>
      </c>
    </row>
    <row r="207" customFormat="false" ht="12.8" hidden="false" customHeight="false" outlineLevel="0" collapsed="false">
      <c r="A207" s="1" t="n">
        <v>-0.360025751795808</v>
      </c>
      <c r="B207" s="1" t="n">
        <v>-5.61384563622762</v>
      </c>
    </row>
    <row r="208" customFormat="false" ht="12.8" hidden="false" customHeight="false" outlineLevel="0" collapsed="false">
      <c r="A208" s="1" t="n">
        <v>3.93600327995466</v>
      </c>
      <c r="B208" s="1" t="n">
        <v>1.47282256313766</v>
      </c>
    </row>
    <row r="209" customFormat="false" ht="12.8" hidden="false" customHeight="false" outlineLevel="0" collapsed="false">
      <c r="A209" s="1" t="n">
        <v>-6.57837369767795</v>
      </c>
      <c r="B209" s="1" t="n">
        <v>-0.902241659338199</v>
      </c>
    </row>
    <row r="210" customFormat="false" ht="12.8" hidden="false" customHeight="false" outlineLevel="0" collapsed="false">
      <c r="A210" s="1" t="n">
        <v>-3.3013709022896</v>
      </c>
      <c r="B210" s="1" t="n">
        <v>-5.01357445672709</v>
      </c>
    </row>
    <row r="211" customFormat="false" ht="12.8" hidden="false" customHeight="false" outlineLevel="0" collapsed="false">
      <c r="A211" s="1" t="n">
        <v>3.47884579721381</v>
      </c>
      <c r="B211" s="1" t="n">
        <v>4.72324065463839</v>
      </c>
    </row>
    <row r="212" customFormat="false" ht="12.8" hidden="false" customHeight="false" outlineLevel="0" collapsed="false">
      <c r="A212" s="1" t="n">
        <v>-6.48885000145527</v>
      </c>
      <c r="B212" s="1" t="n">
        <v>0.737490972066514</v>
      </c>
    </row>
    <row r="213" customFormat="false" ht="12.8" hidden="false" customHeight="false" outlineLevel="0" collapsed="false">
      <c r="A213" s="1" t="n">
        <v>-2.48222786975555</v>
      </c>
      <c r="B213" s="1" t="n">
        <v>-7.99841335160254</v>
      </c>
    </row>
    <row r="214" customFormat="false" ht="12.8" hidden="false" customHeight="false" outlineLevel="0" collapsed="false">
      <c r="A214" s="1" t="n">
        <v>2.71974415403305</v>
      </c>
      <c r="B214" s="1" t="n">
        <v>1.71144750883067</v>
      </c>
    </row>
    <row r="215" customFormat="false" ht="12.8" hidden="false" customHeight="false" outlineLevel="0" collapsed="false">
      <c r="A215" s="1" t="n">
        <v>-5.81716227139269</v>
      </c>
      <c r="B215" s="1" t="n">
        <v>-3.41640925183218</v>
      </c>
    </row>
    <row r="216" customFormat="false" ht="12.8" hidden="false" customHeight="false" outlineLevel="0" collapsed="false">
      <c r="A216" s="1" t="n">
        <v>-1.31537795900828</v>
      </c>
      <c r="B216" s="1" t="n">
        <v>-5.30538823370951</v>
      </c>
    </row>
    <row r="217" customFormat="false" ht="12.8" hidden="false" customHeight="false" outlineLevel="0" collapsed="false">
      <c r="A217" s="1" t="n">
        <v>3.33885177937899</v>
      </c>
      <c r="B217" s="1" t="n">
        <v>4.5244763313348</v>
      </c>
    </row>
    <row r="218" customFormat="false" ht="12.8" hidden="false" customHeight="false" outlineLevel="0" collapsed="false">
      <c r="A218" s="1" t="n">
        <v>-8.03758355388273</v>
      </c>
      <c r="B218" s="1" t="n">
        <v>-3.15513833400409</v>
      </c>
    </row>
    <row r="219" customFormat="false" ht="12.8" hidden="false" customHeight="false" outlineLevel="0" collapsed="false">
      <c r="A219" s="1" t="n">
        <v>0.265531614052262</v>
      </c>
      <c r="B219" s="1" t="n">
        <v>-5.71416257404049</v>
      </c>
    </row>
    <row r="220" customFormat="false" ht="12.8" hidden="false" customHeight="false" outlineLevel="0" collapsed="false">
      <c r="A220" s="1" t="n">
        <v>2.51235870816619</v>
      </c>
      <c r="B220" s="1" t="n">
        <v>4.54077191962303</v>
      </c>
    </row>
    <row r="221" customFormat="false" ht="12.8" hidden="false" customHeight="false" outlineLevel="0" collapsed="false">
      <c r="A221" s="1" t="n">
        <v>-5.91245795283064</v>
      </c>
      <c r="B221" s="1" t="n">
        <v>-1.46329282801553</v>
      </c>
    </row>
    <row r="222" customFormat="false" ht="12.8" hidden="false" customHeight="false" outlineLevel="0" collapsed="false">
      <c r="A222" s="1" t="n">
        <v>-0.418794710913728</v>
      </c>
      <c r="B222" s="1" t="n">
        <v>-4.58677422042382</v>
      </c>
    </row>
    <row r="223" customFormat="false" ht="12.8" hidden="false" customHeight="false" outlineLevel="0" collapsed="false">
      <c r="A223" s="1" t="n">
        <v>5.68839379839574</v>
      </c>
      <c r="B223" s="1" t="n">
        <v>3.77330727531182</v>
      </c>
    </row>
    <row r="224" customFormat="false" ht="12.8" hidden="false" customHeight="false" outlineLevel="0" collapsed="false">
      <c r="A224" s="1" t="n">
        <v>-6.51187584330047</v>
      </c>
      <c r="B224" s="1" t="n">
        <v>-1.85465588563212</v>
      </c>
    </row>
    <row r="225" customFormat="false" ht="12.8" hidden="false" customHeight="false" outlineLevel="0" collapsed="false">
      <c r="A225" s="1" t="n">
        <v>-2.82566013535151</v>
      </c>
      <c r="B225" s="1" t="n">
        <v>-5.00235818780971</v>
      </c>
    </row>
    <row r="226" customFormat="false" ht="12.8" hidden="false" customHeight="false" outlineLevel="0" collapsed="false">
      <c r="A226" s="1" t="n">
        <v>3.64059438298519</v>
      </c>
      <c r="B226" s="1" t="n">
        <v>5.25030625411625</v>
      </c>
    </row>
    <row r="227" customFormat="false" ht="12.8" hidden="false" customHeight="false" outlineLevel="0" collapsed="false">
      <c r="A227" s="1" t="n">
        <v>-4.38501654760661</v>
      </c>
      <c r="B227" s="1" t="n">
        <v>0.169156973036454</v>
      </c>
    </row>
    <row r="228" customFormat="false" ht="12.8" hidden="false" customHeight="false" outlineLevel="0" collapsed="false">
      <c r="A228" s="1" t="n">
        <v>0.504580367139375</v>
      </c>
      <c r="B228" s="1" t="n">
        <v>-7.54907973558286</v>
      </c>
    </row>
    <row r="229" customFormat="false" ht="12.8" hidden="false" customHeight="false" outlineLevel="0" collapsed="false">
      <c r="A229" s="1" t="n">
        <v>3.84061316406455</v>
      </c>
      <c r="B229" s="1" t="n">
        <v>4.14689583779219</v>
      </c>
    </row>
    <row r="230" customFormat="false" ht="12.8" hidden="false" customHeight="false" outlineLevel="0" collapsed="false">
      <c r="A230" s="1" t="n">
        <v>-4.95199121767614</v>
      </c>
      <c r="B230" s="1" t="n">
        <v>-2.50672675722593</v>
      </c>
    </row>
    <row r="231" customFormat="false" ht="12.8" hidden="false" customHeight="false" outlineLevel="0" collapsed="false">
      <c r="A231" s="1" t="n">
        <v>-0.853691416028427</v>
      </c>
      <c r="B231" s="1" t="n">
        <v>-8.00668169895098</v>
      </c>
    </row>
    <row r="232" customFormat="false" ht="12.8" hidden="false" customHeight="false" outlineLevel="0" collapsed="false">
      <c r="A232" s="1" t="n">
        <v>2.85788789896611</v>
      </c>
      <c r="B232" s="1" t="n">
        <v>3.07566898514988</v>
      </c>
    </row>
    <row r="233" customFormat="false" ht="12.8" hidden="false" customHeight="false" outlineLevel="0" collapsed="false">
      <c r="A233" s="1" t="n">
        <v>-5.31485647413977</v>
      </c>
      <c r="B233" s="1" t="n">
        <v>-2.92065939068403</v>
      </c>
    </row>
    <row r="234" customFormat="false" ht="12.8" hidden="false" customHeight="false" outlineLevel="0" collapsed="false">
      <c r="A234" s="1" t="n">
        <v>-2.96863992075898</v>
      </c>
      <c r="B234" s="1" t="n">
        <v>-7.35596985093</v>
      </c>
    </row>
    <row r="235" customFormat="false" ht="12.8" hidden="false" customHeight="false" outlineLevel="0" collapsed="false">
      <c r="A235" s="1" t="n">
        <v>2.16032614417361</v>
      </c>
      <c r="B235" s="1" t="n">
        <v>5.00809297023344</v>
      </c>
    </row>
    <row r="236" customFormat="false" ht="12.8" hidden="false" customHeight="false" outlineLevel="0" collapsed="false">
      <c r="A236" s="1" t="n">
        <v>-8.55188458641048</v>
      </c>
      <c r="B236" s="1" t="n">
        <v>-2.41254285655031</v>
      </c>
    </row>
    <row r="237" customFormat="false" ht="12.8" hidden="false" customHeight="false" outlineLevel="0" collapsed="false">
      <c r="A237" s="1" t="n">
        <v>-1.08368386517284</v>
      </c>
      <c r="B237" s="1" t="n">
        <v>-6.63783606346395</v>
      </c>
    </row>
    <row r="238" customFormat="false" ht="12.8" hidden="false" customHeight="false" outlineLevel="0" collapsed="false">
      <c r="A238" s="1" t="n">
        <v>4.27329961312234</v>
      </c>
      <c r="B238" s="1" t="n">
        <v>4.93475832826224</v>
      </c>
    </row>
    <row r="239" customFormat="false" ht="12.8" hidden="false" customHeight="false" outlineLevel="0" collapsed="false">
      <c r="A239" s="1" t="n">
        <v>-8.58010451276678</v>
      </c>
      <c r="B239" s="1" t="n">
        <v>-3.72546247018013</v>
      </c>
    </row>
    <row r="240" customFormat="false" ht="12.8" hidden="false" customHeight="false" outlineLevel="0" collapsed="false">
      <c r="A240" s="1" t="n">
        <v>-3.03577033357539</v>
      </c>
      <c r="B240" s="1" t="n">
        <v>-8.58150900400223</v>
      </c>
    </row>
    <row r="241" customFormat="false" ht="12.8" hidden="false" customHeight="false" outlineLevel="0" collapsed="false">
      <c r="A241" s="1" t="n">
        <v>2.89920938823127</v>
      </c>
      <c r="B241" s="1" t="n">
        <v>4.83802161552572</v>
      </c>
    </row>
    <row r="242" customFormat="false" ht="12.8" hidden="false" customHeight="false" outlineLevel="0" collapsed="false">
      <c r="A242" s="1" t="n">
        <v>-4.42082454485938</v>
      </c>
      <c r="B242" s="1" t="n">
        <v>-3.12224816307114</v>
      </c>
    </row>
    <row r="243" customFormat="false" ht="12.8" hidden="false" customHeight="false" outlineLevel="0" collapsed="false">
      <c r="A243" s="1" t="n">
        <v>-2.57904068769084</v>
      </c>
      <c r="B243" s="1" t="n">
        <v>-5.73504571781141</v>
      </c>
    </row>
    <row r="244" customFormat="false" ht="12.8" hidden="false" customHeight="false" outlineLevel="0" collapsed="false">
      <c r="A244" s="1" t="n">
        <v>4.69642070391517</v>
      </c>
      <c r="B244" s="1" t="n">
        <v>2.96358733163286</v>
      </c>
    </row>
    <row r="245" customFormat="false" ht="12.8" hidden="false" customHeight="false" outlineLevel="0" collapsed="false">
      <c r="A245" s="1" t="n">
        <v>-7.13878826139334</v>
      </c>
      <c r="B245" s="1" t="n">
        <v>-2.86319311767135</v>
      </c>
    </row>
    <row r="246" customFormat="false" ht="12.8" hidden="false" customHeight="false" outlineLevel="0" collapsed="false">
      <c r="A246" s="1" t="n">
        <v>0.071609273634365</v>
      </c>
      <c r="B246" s="1" t="n">
        <v>-5.65287897147902</v>
      </c>
    </row>
    <row r="247" customFormat="false" ht="12.8" hidden="false" customHeight="false" outlineLevel="0" collapsed="false">
      <c r="A247" s="1" t="n">
        <v>1.87270530448042</v>
      </c>
      <c r="B247" s="1" t="n">
        <v>3.214778044374</v>
      </c>
    </row>
    <row r="248" customFormat="false" ht="12.8" hidden="false" customHeight="false" outlineLevel="0" collapsed="false">
      <c r="A248" s="1" t="n">
        <v>-8.41930651267371</v>
      </c>
      <c r="B248" s="1" t="n">
        <v>-3.2861973145394</v>
      </c>
    </row>
    <row r="249" customFormat="false" ht="12.8" hidden="false" customHeight="false" outlineLevel="0" collapsed="false">
      <c r="A249" s="1" t="n">
        <v>0.322631105518318</v>
      </c>
      <c r="B249" s="1" t="n">
        <v>-5.80610035382052</v>
      </c>
    </row>
    <row r="250" customFormat="false" ht="12.8" hidden="false" customHeight="false" outlineLevel="0" collapsed="false">
      <c r="A250" s="1" t="n">
        <v>3.08343170630842</v>
      </c>
      <c r="B250" s="1" t="n">
        <v>4.00397890026484</v>
      </c>
    </row>
    <row r="251" customFormat="false" ht="12.8" hidden="false" customHeight="false" outlineLevel="0" collapsed="false">
      <c r="A251" s="1" t="n">
        <v>-8.55860217563954</v>
      </c>
      <c r="B251" s="1" t="n">
        <v>-2.02412745384137</v>
      </c>
    </row>
    <row r="252" customFormat="false" ht="12.8" hidden="false" customHeight="false" outlineLevel="0" collapsed="false">
      <c r="A252" s="1" t="n">
        <v>-2.64570001521145</v>
      </c>
      <c r="B252" s="1" t="n">
        <v>-7.34018955679214</v>
      </c>
    </row>
    <row r="253" customFormat="false" ht="12.8" hidden="false" customHeight="false" outlineLevel="0" collapsed="false">
      <c r="A253" s="1" t="n">
        <v>1.8842269141262</v>
      </c>
      <c r="B253" s="1" t="n">
        <v>3.43819596098374</v>
      </c>
    </row>
    <row r="254" customFormat="false" ht="12.8" hidden="false" customHeight="false" outlineLevel="0" collapsed="false">
      <c r="A254" s="1" t="n">
        <v>-8.07469377683754</v>
      </c>
      <c r="B254" s="1" t="n">
        <v>-2.42602957976146</v>
      </c>
    </row>
    <row r="255" customFormat="false" ht="12.8" hidden="false" customHeight="false" outlineLevel="0" collapsed="false">
      <c r="A255" s="1" t="n">
        <v>-3.2451726182549</v>
      </c>
      <c r="B255" s="1" t="n">
        <v>-4.63376535167415</v>
      </c>
    </row>
    <row r="256" customFormat="false" ht="12.8" hidden="false" customHeight="false" outlineLevel="0" collapsed="false">
      <c r="A256" s="1" t="n">
        <v>5.45929753907585</v>
      </c>
      <c r="B256" s="1" t="n">
        <v>5.55206720048592</v>
      </c>
    </row>
    <row r="257" customFormat="false" ht="12.8" hidden="false" customHeight="false" outlineLevel="0" collapsed="false">
      <c r="A257" s="1" t="n">
        <v>-5.70449626121664</v>
      </c>
      <c r="B257" s="1" t="n">
        <v>0.658744870675846</v>
      </c>
    </row>
    <row r="258" customFormat="false" ht="12.8" hidden="false" customHeight="false" outlineLevel="0" collapsed="false">
      <c r="A258" s="1" t="n">
        <v>-0.810950862073155</v>
      </c>
      <c r="B258" s="1" t="n">
        <v>-6.50709111859194</v>
      </c>
    </row>
    <row r="259" customFormat="false" ht="12.8" hidden="false" customHeight="false" outlineLevel="0" collapsed="false">
      <c r="A259" s="1" t="n">
        <v>4.05437261560687</v>
      </c>
      <c r="B259" s="1" t="n">
        <v>4.3124036948621</v>
      </c>
    </row>
    <row r="260" customFormat="false" ht="12.8" hidden="false" customHeight="false" outlineLevel="0" collapsed="false">
      <c r="A260" s="1" t="n">
        <v>-5.37918560868259</v>
      </c>
      <c r="B260" s="1" t="n">
        <v>-2.75345836137297</v>
      </c>
    </row>
    <row r="261" customFormat="false" ht="12.8" hidden="false" customHeight="false" outlineLevel="0" collapsed="false">
      <c r="A261" s="1" t="n">
        <v>-0.921026800684237</v>
      </c>
      <c r="B261" s="1" t="n">
        <v>-6.61986462133004</v>
      </c>
    </row>
    <row r="262" customFormat="false" ht="12.8" hidden="false" customHeight="false" outlineLevel="0" collapsed="false">
      <c r="A262" s="1" t="n">
        <v>2.05590132815988</v>
      </c>
      <c r="B262" s="1" t="n">
        <v>3.92516543183585</v>
      </c>
    </row>
    <row r="263" customFormat="false" ht="12.8" hidden="false" customHeight="false" outlineLevel="0" collapsed="false">
      <c r="A263" s="1" t="n">
        <v>-5.18525089485326</v>
      </c>
      <c r="B263" s="1" t="n">
        <v>-1.96854156576272</v>
      </c>
    </row>
    <row r="264" customFormat="false" ht="12.8" hidden="false" customHeight="false" outlineLevel="0" collapsed="false">
      <c r="A264" s="1" t="n">
        <v>0.398850366813488</v>
      </c>
      <c r="B264" s="1" t="n">
        <v>-6.19218569283819</v>
      </c>
    </row>
    <row r="265" customFormat="false" ht="12.8" hidden="false" customHeight="false" outlineLevel="0" collapsed="false">
      <c r="A265" s="1" t="n">
        <v>3.20195959799005</v>
      </c>
      <c r="B265" s="1" t="n">
        <v>2.53362115671039</v>
      </c>
    </row>
    <row r="266" customFormat="false" ht="12.8" hidden="false" customHeight="false" outlineLevel="0" collapsed="false">
      <c r="A266" s="1" t="n">
        <v>-4.82456541535839</v>
      </c>
      <c r="B266" s="1" t="n">
        <v>-1.74960868768576</v>
      </c>
    </row>
    <row r="267" customFormat="false" ht="12.8" hidden="false" customHeight="false" outlineLevel="0" collapsed="false">
      <c r="A267" s="1" t="n">
        <v>-2.49331018120593</v>
      </c>
      <c r="B267" s="1" t="n">
        <v>-7.96959727599929</v>
      </c>
    </row>
    <row r="268" customFormat="false" ht="12.8" hidden="false" customHeight="false" outlineLevel="0" collapsed="false">
      <c r="A268" s="1" t="n">
        <v>5.74331646293447</v>
      </c>
      <c r="B268" s="1" t="n">
        <v>5.2031783553721</v>
      </c>
    </row>
    <row r="269" customFormat="false" ht="12.8" hidden="false" customHeight="false" outlineLevel="0" collapsed="false">
      <c r="A269" s="1" t="n">
        <v>-4.84971859206479</v>
      </c>
      <c r="B269" s="1" t="n">
        <v>-0.130653906893468</v>
      </c>
    </row>
    <row r="270" customFormat="false" ht="12.8" hidden="false" customHeight="false" outlineLevel="0" collapsed="false">
      <c r="A270" s="1" t="n">
        <v>-0.00498178266827853</v>
      </c>
      <c r="B270" s="1" t="n">
        <v>-6.12835269656836</v>
      </c>
    </row>
    <row r="271" customFormat="false" ht="12.8" hidden="false" customHeight="false" outlineLevel="0" collapsed="false">
      <c r="A271" s="1" t="n">
        <v>2.07631702282321</v>
      </c>
      <c r="B271" s="1" t="n">
        <v>1.46752544141777</v>
      </c>
    </row>
    <row r="272" customFormat="false" ht="12.8" hidden="false" customHeight="false" outlineLevel="0" collapsed="false">
      <c r="A272" s="1" t="n">
        <v>-4.29931727301509</v>
      </c>
      <c r="B272" s="1" t="n">
        <v>-0.293256406249786</v>
      </c>
    </row>
    <row r="273" customFormat="false" ht="12.8" hidden="false" customHeight="false" outlineLevel="0" collapsed="false">
      <c r="A273" s="1" t="n">
        <v>-2.50823494843741</v>
      </c>
      <c r="B273" s="1" t="n">
        <v>-6.71953897212048</v>
      </c>
    </row>
    <row r="274" customFormat="false" ht="12.8" hidden="false" customHeight="false" outlineLevel="0" collapsed="false">
      <c r="A274" s="1" t="n">
        <v>5.49090464958143</v>
      </c>
      <c r="B274" s="1" t="n">
        <v>5.20375697780045</v>
      </c>
    </row>
    <row r="275" customFormat="false" ht="12.8" hidden="false" customHeight="false" outlineLevel="0" collapsed="false">
      <c r="A275" s="1" t="n">
        <v>-4.90598156402288</v>
      </c>
      <c r="B275" s="1" t="n">
        <v>-1.09295522378135</v>
      </c>
    </row>
    <row r="276" customFormat="false" ht="12.8" hidden="false" customHeight="false" outlineLevel="0" collapsed="false">
      <c r="A276" s="1" t="n">
        <v>-2.86508759767932</v>
      </c>
      <c r="B276" s="1" t="n">
        <v>-4.43138869167724</v>
      </c>
    </row>
    <row r="277" customFormat="false" ht="12.8" hidden="false" customHeight="false" outlineLevel="0" collapsed="false">
      <c r="A277" s="1" t="n">
        <v>1.21720745008425</v>
      </c>
      <c r="B277" s="1" t="n">
        <v>2.13267798111063</v>
      </c>
    </row>
    <row r="278" customFormat="false" ht="12.8" hidden="false" customHeight="false" outlineLevel="0" collapsed="false">
      <c r="A278" s="1" t="n">
        <v>-5.17422268585313</v>
      </c>
      <c r="B278" s="1" t="n">
        <v>-2.52094107244386</v>
      </c>
    </row>
    <row r="279" customFormat="false" ht="12.8" hidden="false" customHeight="false" outlineLevel="0" collapsed="false">
      <c r="A279" s="1" t="n">
        <v>-1.83238490008319</v>
      </c>
      <c r="B279" s="1" t="n">
        <v>-6.18942950064615</v>
      </c>
    </row>
    <row r="280" customFormat="false" ht="12.8" hidden="false" customHeight="false" outlineLevel="0" collapsed="false">
      <c r="A280" s="1" t="n">
        <v>4.82119360780602</v>
      </c>
      <c r="B280" s="1" t="n">
        <v>3.28888388556744</v>
      </c>
    </row>
    <row r="281" customFormat="false" ht="12.8" hidden="false" customHeight="false" outlineLevel="0" collapsed="false">
      <c r="A281" s="1" t="n">
        <v>-4.55705193757989</v>
      </c>
      <c r="B281" s="1" t="n">
        <v>-2.35077967894683</v>
      </c>
    </row>
    <row r="282" customFormat="false" ht="12.8" hidden="false" customHeight="false" outlineLevel="0" collapsed="false">
      <c r="A282" s="1" t="n">
        <v>-3.54845654716101</v>
      </c>
      <c r="B282" s="1" t="n">
        <v>-8.1411042959755</v>
      </c>
    </row>
    <row r="283" customFormat="false" ht="12.8" hidden="false" customHeight="false" outlineLevel="0" collapsed="false">
      <c r="A283" s="1" t="n">
        <v>2.14079134570573</v>
      </c>
      <c r="B283" s="1" t="n">
        <v>1.44286875834442</v>
      </c>
    </row>
    <row r="284" customFormat="false" ht="12.8" hidden="false" customHeight="false" outlineLevel="0" collapsed="false">
      <c r="A284" s="1" t="n">
        <v>-4.53562771633953</v>
      </c>
      <c r="B284" s="1" t="n">
        <v>-2.53813583813802</v>
      </c>
    </row>
    <row r="285" customFormat="false" ht="12.8" hidden="false" customHeight="false" outlineLevel="0" collapsed="false">
      <c r="A285" s="1" t="n">
        <v>0.150314480768056</v>
      </c>
      <c r="B285" s="1" t="n">
        <v>-5.6304705045741</v>
      </c>
    </row>
    <row r="286" customFormat="false" ht="12.8" hidden="false" customHeight="false" outlineLevel="0" collapsed="false">
      <c r="A286" s="1" t="n">
        <v>4.02575466258256</v>
      </c>
      <c r="B286" s="1" t="n">
        <v>5.18590565569345</v>
      </c>
    </row>
    <row r="287" customFormat="false" ht="12.8" hidden="false" customHeight="false" outlineLevel="0" collapsed="false">
      <c r="A287" s="1" t="n">
        <v>-6.68528672746685</v>
      </c>
      <c r="B287" s="1" t="n">
        <v>-2.69687902600983</v>
      </c>
    </row>
    <row r="288" customFormat="false" ht="12.8" hidden="false" customHeight="false" outlineLevel="0" collapsed="false">
      <c r="A288" s="1" t="n">
        <v>-2.36396646122484</v>
      </c>
      <c r="B288" s="1" t="n">
        <v>-5.93005456416073</v>
      </c>
    </row>
    <row r="289" customFormat="false" ht="12.8" hidden="false" customHeight="false" outlineLevel="0" collapsed="false">
      <c r="A289" s="1" t="n">
        <v>2.78194370581476</v>
      </c>
      <c r="B289" s="1" t="n">
        <v>2.01016807671825</v>
      </c>
    </row>
    <row r="290" customFormat="false" ht="12.8" hidden="false" customHeight="false" outlineLevel="0" collapsed="false">
      <c r="A290" s="1" t="n">
        <v>-7.22218703103331</v>
      </c>
      <c r="B290" s="1" t="n">
        <v>-0.786280372178208</v>
      </c>
    </row>
    <row r="291" customFormat="false" ht="12.8" hidden="false" customHeight="false" outlineLevel="0" collapsed="false">
      <c r="A291" s="1" t="n">
        <v>-1.01114865359815</v>
      </c>
      <c r="B291" s="1" t="n">
        <v>-6.41633744078085</v>
      </c>
    </row>
    <row r="292" customFormat="false" ht="12.8" hidden="false" customHeight="false" outlineLevel="0" collapsed="false">
      <c r="A292" s="1" t="n">
        <v>4.37876915836853</v>
      </c>
      <c r="B292" s="1" t="n">
        <v>1.2588477973681</v>
      </c>
    </row>
    <row r="293" customFormat="false" ht="12.8" hidden="false" customHeight="false" outlineLevel="0" collapsed="false">
      <c r="A293" s="1" t="n">
        <v>-6.47610724223867</v>
      </c>
      <c r="B293" s="1" t="n">
        <v>-1.83027781371037</v>
      </c>
    </row>
    <row r="294" customFormat="false" ht="12.8" hidden="false" customHeight="false" outlineLevel="0" collapsed="false">
      <c r="A294" s="1" t="n">
        <v>-1.65200746190953</v>
      </c>
      <c r="B294" s="1" t="n">
        <v>-8.3035931331285</v>
      </c>
    </row>
    <row r="295" customFormat="false" ht="12.8" hidden="false" customHeight="false" outlineLevel="0" collapsed="false">
      <c r="A295" s="1" t="n">
        <v>1.60412591131835</v>
      </c>
      <c r="B295" s="1" t="n">
        <v>2.28261428715312</v>
      </c>
    </row>
    <row r="296" customFormat="false" ht="12.8" hidden="false" customHeight="false" outlineLevel="0" collapsed="false">
      <c r="A296" s="1" t="n">
        <v>-4.95607510547163</v>
      </c>
      <c r="B296" s="1" t="n">
        <v>0.33744437944486</v>
      </c>
    </row>
    <row r="297" customFormat="false" ht="12.8" hidden="false" customHeight="false" outlineLevel="0" collapsed="false">
      <c r="A297" s="1" t="n">
        <v>0.536013458058757</v>
      </c>
      <c r="B297" s="1" t="n">
        <v>-6.96792060371201</v>
      </c>
    </row>
    <row r="298" customFormat="false" ht="12.8" hidden="false" customHeight="false" outlineLevel="0" collapsed="false">
      <c r="A298" s="1" t="n">
        <v>3.53718502908516</v>
      </c>
      <c r="B298" s="1" t="n">
        <v>2.09265600543413</v>
      </c>
    </row>
    <row r="299" customFormat="false" ht="12.8" hidden="false" customHeight="false" outlineLevel="0" collapsed="false">
      <c r="A299" s="1" t="n">
        <v>-6.49219677040002</v>
      </c>
      <c r="B299" s="1" t="n">
        <v>-1.99219747874959</v>
      </c>
    </row>
    <row r="300" customFormat="false" ht="12.8" hidden="false" customHeight="false" outlineLevel="0" collapsed="false">
      <c r="A300" s="1" t="n">
        <v>-2.23659090454053</v>
      </c>
      <c r="B300" s="1" t="n">
        <v>-4.96716171345971</v>
      </c>
    </row>
    <row r="301" customFormat="false" ht="12.8" hidden="false" customHeight="false" outlineLevel="0" collapsed="false">
      <c r="A301" s="1" t="n">
        <v>4.59716626195936</v>
      </c>
      <c r="B301" s="1" t="n">
        <v>1.71264900219402</v>
      </c>
    </row>
    <row r="302" customFormat="false" ht="12.8" hidden="false" customHeight="false" outlineLevel="0" collapsed="false">
      <c r="A302" s="1" t="n">
        <v>-6.24498500739405</v>
      </c>
      <c r="B302" s="1" t="n">
        <v>-1.21660679136725</v>
      </c>
    </row>
    <row r="303" customFormat="false" ht="12.8" hidden="false" customHeight="false" outlineLevel="0" collapsed="false">
      <c r="A303" s="1" t="n">
        <v>-0.0649227784700783</v>
      </c>
      <c r="B303" s="1" t="n">
        <v>-4.28565179802186</v>
      </c>
    </row>
    <row r="304" customFormat="false" ht="12.8" hidden="false" customHeight="false" outlineLevel="0" collapsed="false">
      <c r="A304" s="1" t="n">
        <v>5.89371728754243</v>
      </c>
      <c r="B304" s="1" t="n">
        <v>5.52445080673634</v>
      </c>
    </row>
    <row r="305" customFormat="false" ht="12.8" hidden="false" customHeight="false" outlineLevel="0" collapsed="false">
      <c r="A305" s="1" t="n">
        <v>-7.8165272426371</v>
      </c>
      <c r="B305" s="1" t="n">
        <v>-2.64110278269254</v>
      </c>
    </row>
    <row r="306" customFormat="false" ht="12.8" hidden="false" customHeight="false" outlineLevel="0" collapsed="false">
      <c r="A306" s="1" t="n">
        <v>-1.55514106518443</v>
      </c>
      <c r="B306" s="1" t="n">
        <v>-7.75850355887696</v>
      </c>
    </row>
    <row r="307" customFormat="false" ht="12.8" hidden="false" customHeight="false" outlineLevel="0" collapsed="false">
      <c r="A307" s="1" t="n">
        <v>4.04763151436421</v>
      </c>
      <c r="B307" s="1" t="n">
        <v>2.15524392849509</v>
      </c>
    </row>
    <row r="308" customFormat="false" ht="12.8" hidden="false" customHeight="false" outlineLevel="0" collapsed="false">
      <c r="A308" s="1" t="n">
        <v>-5.53897850752499</v>
      </c>
      <c r="B308" s="1" t="n">
        <v>-0.108862183991346</v>
      </c>
    </row>
    <row r="309" customFormat="false" ht="12.8" hidden="false" customHeight="false" outlineLevel="0" collapsed="false">
      <c r="A309" s="1" t="n">
        <v>-1.12021920334383</v>
      </c>
      <c r="B309" s="1" t="n">
        <v>-7.24113175824887</v>
      </c>
    </row>
    <row r="310" customFormat="false" ht="12.8" hidden="false" customHeight="false" outlineLevel="0" collapsed="false">
      <c r="A310" s="1" t="n">
        <v>5.59009780501219</v>
      </c>
      <c r="B310" s="1" t="n">
        <v>1.81884464441621</v>
      </c>
    </row>
    <row r="311" customFormat="false" ht="12.8" hidden="false" customHeight="false" outlineLevel="0" collapsed="false">
      <c r="A311" s="1" t="n">
        <v>-7.91623283754685</v>
      </c>
      <c r="B311" s="1" t="n">
        <v>-3.14223131207529</v>
      </c>
    </row>
    <row r="312" customFormat="false" ht="12.8" hidden="false" customHeight="false" outlineLevel="0" collapsed="false">
      <c r="A312" s="1" t="n">
        <v>0.273956458372853</v>
      </c>
      <c r="B312" s="1" t="n">
        <v>-5.3061789730565</v>
      </c>
    </row>
    <row r="313" customFormat="false" ht="12.8" hidden="false" customHeight="false" outlineLevel="0" collapsed="false">
      <c r="A313" s="1" t="n">
        <v>2.09404297346063</v>
      </c>
      <c r="B313" s="1" t="n">
        <v>4.57557721657074</v>
      </c>
    </row>
    <row r="314" customFormat="false" ht="12.8" hidden="false" customHeight="false" outlineLevel="0" collapsed="false">
      <c r="A314" s="1" t="n">
        <v>-7.9571117545029</v>
      </c>
      <c r="B314" s="1" t="n">
        <v>-1.22453376322441</v>
      </c>
    </row>
    <row r="315" customFormat="false" ht="12.8" hidden="false" customHeight="false" outlineLevel="0" collapsed="false">
      <c r="A315" s="1" t="n">
        <v>0.104562096090049</v>
      </c>
      <c r="B315" s="1" t="n">
        <v>-6.39525977664434</v>
      </c>
    </row>
    <row r="316" customFormat="false" ht="12.8" hidden="false" customHeight="false" outlineLevel="0" collapsed="false">
      <c r="A316" s="1" t="n">
        <v>3.08170058780034</v>
      </c>
      <c r="B316" s="1" t="n">
        <v>4.04946329828748</v>
      </c>
    </row>
    <row r="317" customFormat="false" ht="12.8" hidden="false" customHeight="false" outlineLevel="0" collapsed="false">
      <c r="A317" s="1" t="n">
        <v>-4.79231041529993</v>
      </c>
      <c r="B317" s="1" t="n">
        <v>0.572295027010123</v>
      </c>
    </row>
    <row r="318" customFormat="false" ht="12.8" hidden="false" customHeight="false" outlineLevel="0" collapsed="false">
      <c r="A318" s="1" t="n">
        <v>-1.31087203927067</v>
      </c>
      <c r="B318" s="1" t="n">
        <v>-7.50722203669078</v>
      </c>
    </row>
    <row r="319" customFormat="false" ht="12.8" hidden="false" customHeight="false" outlineLevel="0" collapsed="false">
      <c r="A319" s="1" t="n">
        <v>4.35299764819239</v>
      </c>
      <c r="B319" s="1" t="n">
        <v>3.08044750950901</v>
      </c>
    </row>
    <row r="320" customFormat="false" ht="12.8" hidden="false" customHeight="false" outlineLevel="0" collapsed="false">
      <c r="A320" s="1" t="n">
        <v>-7.20278706121437</v>
      </c>
      <c r="B320" s="1" t="n">
        <v>0.00855407037163003</v>
      </c>
    </row>
    <row r="321" customFormat="false" ht="12.8" hidden="false" customHeight="false" outlineLevel="0" collapsed="false">
      <c r="A321" s="1" t="n">
        <v>-3.45671536856636</v>
      </c>
      <c r="B321" s="1" t="n">
        <v>-7.47800266590176</v>
      </c>
    </row>
    <row r="322" customFormat="false" ht="12.8" hidden="false" customHeight="false" outlineLevel="0" collapsed="false">
      <c r="A322" s="1" t="n">
        <v>5.83667047808496</v>
      </c>
      <c r="B322" s="1" t="n">
        <v>5.50816896013188</v>
      </c>
    </row>
    <row r="323" customFormat="false" ht="12.8" hidden="false" customHeight="false" outlineLevel="0" collapsed="false">
      <c r="A323" s="1" t="n">
        <v>-8.64257089120266</v>
      </c>
      <c r="B323" s="1" t="n">
        <v>-1.71167295371268</v>
      </c>
    </row>
    <row r="324" customFormat="false" ht="12.8" hidden="false" customHeight="false" outlineLevel="0" collapsed="false">
      <c r="A324" s="1" t="n">
        <v>-0.441788420787577</v>
      </c>
      <c r="B324" s="1" t="n">
        <v>-5.87689794204841</v>
      </c>
    </row>
    <row r="325" customFormat="false" ht="12.8" hidden="false" customHeight="false" outlineLevel="0" collapsed="false">
      <c r="A325" s="1" t="n">
        <v>3.52221756090723</v>
      </c>
      <c r="B325" s="1" t="n">
        <v>4.70583146784602</v>
      </c>
    </row>
    <row r="326" customFormat="false" ht="12.8" hidden="false" customHeight="false" outlineLevel="0" collapsed="false">
      <c r="A326" s="1" t="n">
        <v>-7.83199511717706</v>
      </c>
      <c r="B326" s="1" t="n">
        <v>-2.45031197158573</v>
      </c>
    </row>
    <row r="327" customFormat="false" ht="12.8" hidden="false" customHeight="false" outlineLevel="0" collapsed="false">
      <c r="A327" s="1" t="n">
        <v>-1.02189319284003</v>
      </c>
      <c r="B327" s="1" t="n">
        <v>-5.04069576807794</v>
      </c>
    </row>
    <row r="328" customFormat="false" ht="12.8" hidden="false" customHeight="false" outlineLevel="0" collapsed="false">
      <c r="A328" s="1" t="n">
        <v>4.76624649312234</v>
      </c>
      <c r="B328" s="1" t="n">
        <v>5.13492728987416</v>
      </c>
    </row>
    <row r="329" customFormat="false" ht="12.8" hidden="false" customHeight="false" outlineLevel="0" collapsed="false">
      <c r="A329" s="1" t="n">
        <v>-5.99199500313099</v>
      </c>
      <c r="B329" s="1" t="n">
        <v>-2.63498461240913</v>
      </c>
    </row>
    <row r="330" customFormat="false" ht="12.8" hidden="false" customHeight="false" outlineLevel="0" collapsed="false">
      <c r="A330" s="1" t="n">
        <v>-2.10630136654105</v>
      </c>
      <c r="B330" s="1" t="n">
        <v>-5.1946235387461</v>
      </c>
    </row>
    <row r="331" customFormat="false" ht="12.8" hidden="false" customHeight="false" outlineLevel="0" collapsed="false">
      <c r="A331" s="1" t="n">
        <v>5.51230586302776</v>
      </c>
      <c r="B331" s="1" t="n">
        <v>3.50216977601477</v>
      </c>
    </row>
    <row r="332" customFormat="false" ht="12.8" hidden="false" customHeight="false" outlineLevel="0" collapsed="false">
      <c r="A332" s="1" t="n">
        <v>-5.86739331040694</v>
      </c>
      <c r="B332" s="1" t="n">
        <v>-2.7838391585431</v>
      </c>
    </row>
    <row r="333" customFormat="false" ht="12.8" hidden="false" customHeight="false" outlineLevel="0" collapsed="false">
      <c r="A333" s="1" t="n">
        <v>-2.89459356203483</v>
      </c>
      <c r="B333" s="1" t="n">
        <v>-8.27834392936026</v>
      </c>
    </row>
    <row r="334" customFormat="false" ht="12.8" hidden="false" customHeight="false" outlineLevel="0" collapsed="false">
      <c r="A334" s="1" t="n">
        <v>3.93739681396658</v>
      </c>
      <c r="B334" s="1" t="n">
        <v>4.42517865444624</v>
      </c>
    </row>
    <row r="335" customFormat="false" ht="12.8" hidden="false" customHeight="false" outlineLevel="0" collapsed="false">
      <c r="A335" s="1" t="n">
        <v>-7.62597826777544</v>
      </c>
      <c r="B335" s="1" t="n">
        <v>-3.08712750619238</v>
      </c>
    </row>
    <row r="336" customFormat="false" ht="12.8" hidden="false" customHeight="false" outlineLevel="0" collapsed="false">
      <c r="A336" s="1" t="n">
        <v>-2.31490353710108</v>
      </c>
      <c r="B336" s="1" t="n">
        <v>-6.36594567319822</v>
      </c>
    </row>
    <row r="337" customFormat="false" ht="12.8" hidden="false" customHeight="false" outlineLevel="0" collapsed="false">
      <c r="A337" s="1" t="n">
        <v>3.3511576548315</v>
      </c>
      <c r="B337" s="1" t="n">
        <v>4.18736581121076</v>
      </c>
    </row>
    <row r="338" customFormat="false" ht="12.8" hidden="false" customHeight="false" outlineLevel="0" collapsed="false">
      <c r="A338" s="1" t="n">
        <v>-6.55385640776209</v>
      </c>
      <c r="B338" s="1" t="n">
        <v>-1.27817960422532</v>
      </c>
    </row>
    <row r="339" customFormat="false" ht="12.8" hidden="false" customHeight="false" outlineLevel="0" collapsed="false">
      <c r="A339" s="1" t="n">
        <v>-3.59415684061668</v>
      </c>
      <c r="B339" s="1" t="n">
        <v>-8.20516801703045</v>
      </c>
    </row>
    <row r="340" customFormat="false" ht="12.8" hidden="false" customHeight="false" outlineLevel="0" collapsed="false">
      <c r="A340" s="1" t="n">
        <v>1.78246724951329</v>
      </c>
      <c r="B340" s="1" t="n">
        <v>1.29964088427044</v>
      </c>
    </row>
    <row r="341" customFormat="false" ht="12.8" hidden="false" customHeight="false" outlineLevel="0" collapsed="false">
      <c r="A341" s="1" t="n">
        <v>-7.23501094290267</v>
      </c>
      <c r="B341" s="1" t="n">
        <v>-2.78160390827291</v>
      </c>
    </row>
    <row r="342" customFormat="false" ht="12.8" hidden="false" customHeight="false" outlineLevel="0" collapsed="false">
      <c r="A342" s="1" t="n">
        <v>-1.46964764991961</v>
      </c>
      <c r="B342" s="1" t="n">
        <v>-7.19897259850942</v>
      </c>
    </row>
    <row r="343" customFormat="false" ht="12.8" hidden="false" customHeight="false" outlineLevel="0" collapsed="false">
      <c r="A343" s="1" t="n">
        <v>1.51558425876361</v>
      </c>
      <c r="B343" s="1" t="n">
        <v>2.18593874863283</v>
      </c>
    </row>
    <row r="344" customFormat="false" ht="12.8" hidden="false" customHeight="false" outlineLevel="0" collapsed="false">
      <c r="A344" s="1" t="n">
        <v>-4.49007881239549</v>
      </c>
      <c r="B344" s="1" t="n">
        <v>-0.822950843476262</v>
      </c>
    </row>
    <row r="345" customFormat="false" ht="12.8" hidden="false" customHeight="false" outlineLevel="0" collapsed="false">
      <c r="A345" s="1" t="n">
        <v>-2.30525426706575</v>
      </c>
      <c r="B345" s="1" t="n">
        <v>-5.55203187959458</v>
      </c>
    </row>
    <row r="346" customFormat="false" ht="12.8" hidden="false" customHeight="false" outlineLevel="0" collapsed="false">
      <c r="A346" s="1" t="n">
        <v>2.61831711504013</v>
      </c>
      <c r="B346" s="1" t="n">
        <v>2.4303728940379</v>
      </c>
    </row>
    <row r="347" customFormat="false" ht="12.8" hidden="false" customHeight="false" outlineLevel="0" collapsed="false">
      <c r="A347" s="1" t="n">
        <v>-4.34443410395368</v>
      </c>
      <c r="B347" s="1" t="n">
        <v>-0.829582801733041</v>
      </c>
    </row>
    <row r="348" customFormat="false" ht="12.8" hidden="false" customHeight="false" outlineLevel="0" collapsed="false">
      <c r="A348" s="1" t="n">
        <v>0.0618435644789246</v>
      </c>
      <c r="B348" s="1" t="n">
        <v>-6.2663320252208</v>
      </c>
    </row>
    <row r="349" customFormat="false" ht="12.8" hidden="false" customHeight="false" outlineLevel="0" collapsed="false">
      <c r="A349" s="1" t="n">
        <v>1.79679178607681</v>
      </c>
      <c r="B349" s="1" t="n">
        <v>4.73208715106377</v>
      </c>
    </row>
    <row r="350" customFormat="false" ht="12.8" hidden="false" customHeight="false" outlineLevel="0" collapsed="false">
      <c r="A350" s="1" t="n">
        <v>-6.24113849035118</v>
      </c>
      <c r="B350" s="1" t="n">
        <v>-2.11339385676345</v>
      </c>
    </row>
    <row r="351" customFormat="false" ht="12.8" hidden="false" customHeight="false" outlineLevel="0" collapsed="false">
      <c r="A351" s="1" t="n">
        <v>0.66868864764949</v>
      </c>
      <c r="B351" s="1" t="n">
        <v>-7.03278752460285</v>
      </c>
    </row>
    <row r="352" customFormat="false" ht="12.8" hidden="false" customHeight="false" outlineLevel="0" collapsed="false">
      <c r="A352" s="1" t="n">
        <v>4.79768225911043</v>
      </c>
      <c r="B352" s="1" t="n">
        <v>4.00520631805885</v>
      </c>
    </row>
    <row r="353" customFormat="false" ht="12.8" hidden="false" customHeight="false" outlineLevel="0" collapsed="false">
      <c r="A353" s="1" t="n">
        <v>-6.42266434087049</v>
      </c>
      <c r="B353" s="1" t="n">
        <v>-0.116366567272241</v>
      </c>
    </row>
    <row r="354" customFormat="false" ht="12.8" hidden="false" customHeight="false" outlineLevel="0" collapsed="false">
      <c r="A354" s="1" t="n">
        <v>0.175402513577293</v>
      </c>
      <c r="B354" s="1" t="n">
        <v>-5.85343072992763</v>
      </c>
    </row>
    <row r="355" customFormat="false" ht="12.8" hidden="false" customHeight="false" outlineLevel="0" collapsed="false">
      <c r="A355" s="1" t="n">
        <v>2.49864026037061</v>
      </c>
      <c r="B355" s="1" t="n">
        <v>1.43925695306153</v>
      </c>
    </row>
    <row r="356" customFormat="false" ht="12.8" hidden="false" customHeight="false" outlineLevel="0" collapsed="false">
      <c r="A356" s="1" t="n">
        <v>-6.11631023870237</v>
      </c>
      <c r="B356" s="1" t="n">
        <v>0.0320841906874594</v>
      </c>
    </row>
    <row r="357" customFormat="false" ht="12.8" hidden="false" customHeight="false" outlineLevel="0" collapsed="false">
      <c r="A357" s="1" t="n">
        <v>-1.96100982796406</v>
      </c>
      <c r="B357" s="1" t="n">
        <v>-7.06572882544115</v>
      </c>
    </row>
    <row r="358" customFormat="false" ht="12.8" hidden="false" customHeight="false" outlineLevel="0" collapsed="false">
      <c r="A358" s="1" t="n">
        <v>2.27857245201441</v>
      </c>
      <c r="B358" s="1" t="n">
        <v>4.66077461315119</v>
      </c>
    </row>
    <row r="359" customFormat="false" ht="12.8" hidden="false" customHeight="false" outlineLevel="0" collapsed="false">
      <c r="A359" s="1" t="n">
        <v>-8.06672344814412</v>
      </c>
      <c r="B359" s="1" t="n">
        <v>-3.16859701627079</v>
      </c>
    </row>
    <row r="360" customFormat="false" ht="12.8" hidden="false" customHeight="false" outlineLevel="0" collapsed="false">
      <c r="A360" s="1" t="n">
        <v>-3.83024119193277</v>
      </c>
      <c r="B360" s="1" t="n">
        <v>-4.43113426234777</v>
      </c>
    </row>
    <row r="361" customFormat="false" ht="12.8" hidden="false" customHeight="false" outlineLevel="0" collapsed="false">
      <c r="A361" s="1" t="n">
        <v>4.7472193074371</v>
      </c>
      <c r="B361" s="1" t="n">
        <v>4.51017185415449</v>
      </c>
    </row>
    <row r="362" customFormat="false" ht="12.8" hidden="false" customHeight="false" outlineLevel="0" collapsed="false">
      <c r="A362" s="1" t="n">
        <v>-5.3208770510889</v>
      </c>
      <c r="B362" s="1" t="n">
        <v>0.23417626440348</v>
      </c>
    </row>
    <row r="363" customFormat="false" ht="12.8" hidden="false" customHeight="false" outlineLevel="0" collapsed="false">
      <c r="A363" s="1" t="n">
        <v>-1.12377978443261</v>
      </c>
      <c r="B363" s="1" t="n">
        <v>-4.73578184381351</v>
      </c>
    </row>
    <row r="364" customFormat="false" ht="12.8" hidden="false" customHeight="false" outlineLevel="0" collapsed="false">
      <c r="A364" s="1" t="n">
        <v>1.62660721468276</v>
      </c>
      <c r="B364" s="1" t="n">
        <v>4.85719154095268</v>
      </c>
    </row>
    <row r="365" customFormat="false" ht="12.8" hidden="false" customHeight="false" outlineLevel="0" collapsed="false">
      <c r="A365" s="1" t="n">
        <v>-7.43264074648501</v>
      </c>
      <c r="B365" s="1" t="n">
        <v>-3.20476292512128</v>
      </c>
    </row>
    <row r="366" customFormat="false" ht="12.8" hidden="false" customHeight="false" outlineLevel="0" collapsed="false">
      <c r="A366" s="1" t="n">
        <v>0.430653188732198</v>
      </c>
      <c r="B366" s="1" t="n">
        <v>-8.2629071404852</v>
      </c>
    </row>
    <row r="367" customFormat="false" ht="12.8" hidden="false" customHeight="false" outlineLevel="0" collapsed="false">
      <c r="A367" s="1" t="n">
        <v>4.07816606590226</v>
      </c>
      <c r="B367" s="1" t="n">
        <v>5.44808922659689</v>
      </c>
    </row>
    <row r="368" customFormat="false" ht="12.8" hidden="false" customHeight="false" outlineLevel="0" collapsed="false">
      <c r="A368" s="1" t="n">
        <v>-8.25090816041762</v>
      </c>
      <c r="B368" s="1" t="n">
        <v>-1.96149697576046</v>
      </c>
    </row>
    <row r="369" customFormat="false" ht="12.8" hidden="false" customHeight="false" outlineLevel="0" collapsed="false">
      <c r="A369" s="1" t="n">
        <v>0.0666543552771781</v>
      </c>
      <c r="B369" s="1" t="n">
        <v>-8.24056989034347</v>
      </c>
    </row>
    <row r="370" customFormat="false" ht="12.8" hidden="false" customHeight="false" outlineLevel="0" collapsed="false">
      <c r="A370" s="1" t="n">
        <v>2.77843091218265</v>
      </c>
      <c r="B370" s="1" t="n">
        <v>4.81155510478597</v>
      </c>
    </row>
    <row r="371" customFormat="false" ht="12.8" hidden="false" customHeight="false" outlineLevel="0" collapsed="false">
      <c r="A371" s="1" t="n">
        <v>-5.19211598835207</v>
      </c>
      <c r="B371" s="1" t="n">
        <v>0.164093118252934</v>
      </c>
    </row>
    <row r="372" customFormat="false" ht="12.8" hidden="false" customHeight="false" outlineLevel="0" collapsed="false">
      <c r="A372" s="1" t="n">
        <v>-3.31760702230907</v>
      </c>
      <c r="B372" s="1" t="n">
        <v>-6.13742977799564</v>
      </c>
    </row>
    <row r="373" customFormat="false" ht="12.8" hidden="false" customHeight="false" outlineLevel="0" collapsed="false">
      <c r="A373" s="1" t="n">
        <v>3.1387436507679</v>
      </c>
      <c r="B373" s="1" t="n">
        <v>1.42141921095576</v>
      </c>
    </row>
    <row r="374" customFormat="false" ht="12.8" hidden="false" customHeight="false" outlineLevel="0" collapsed="false">
      <c r="A374" s="1" t="n">
        <v>-7.79613982015929</v>
      </c>
      <c r="B374" s="1" t="n">
        <v>-0.214749940879247</v>
      </c>
    </row>
    <row r="375" customFormat="false" ht="12.8" hidden="false" customHeight="false" outlineLevel="0" collapsed="false">
      <c r="A375" s="1" t="n">
        <v>-2.52293798612339</v>
      </c>
      <c r="B375" s="1" t="n">
        <v>-8.01093953032962</v>
      </c>
    </row>
    <row r="376" customFormat="false" ht="12.8" hidden="false" customHeight="false" outlineLevel="0" collapsed="false">
      <c r="A376" s="1" t="n">
        <v>2.96130234434396</v>
      </c>
      <c r="B376" s="1" t="n">
        <v>3.7351973386139</v>
      </c>
    </row>
    <row r="377" customFormat="false" ht="12.8" hidden="false" customHeight="false" outlineLevel="0" collapsed="false">
      <c r="A377" s="1" t="n">
        <v>-8.63446314328234</v>
      </c>
      <c r="B377" s="1" t="n">
        <v>-3.32792239801235</v>
      </c>
    </row>
    <row r="378" customFormat="false" ht="12.8" hidden="false" customHeight="false" outlineLevel="0" collapsed="false">
      <c r="A378" s="1" t="n">
        <v>-2.27836375231657</v>
      </c>
      <c r="B378" s="1" t="n">
        <v>-8.47713663898152</v>
      </c>
    </row>
    <row r="379" customFormat="false" ht="12.8" hidden="false" customHeight="false" outlineLevel="0" collapsed="false">
      <c r="A379" s="1" t="n">
        <v>1.4778367367889</v>
      </c>
      <c r="B379" s="1" t="n">
        <v>3.98222008011429</v>
      </c>
    </row>
    <row r="380" customFormat="false" ht="12.8" hidden="false" customHeight="false" outlineLevel="0" collapsed="false">
      <c r="A380" s="1" t="n">
        <v>-6.43852116116115</v>
      </c>
      <c r="B380" s="1" t="n">
        <v>-1.89096504904757</v>
      </c>
    </row>
    <row r="381" customFormat="false" ht="12.8" hidden="false" customHeight="false" outlineLevel="0" collapsed="false">
      <c r="A381" s="1" t="n">
        <v>-2.43328187569556</v>
      </c>
      <c r="B381" s="1" t="n">
        <v>-5.77297383304744</v>
      </c>
    </row>
    <row r="382" customFormat="false" ht="12.8" hidden="false" customHeight="false" outlineLevel="0" collapsed="false">
      <c r="A382" s="1" t="n">
        <v>1.26751872404479</v>
      </c>
      <c r="B382" s="1" t="n">
        <v>2.08442249492652</v>
      </c>
    </row>
    <row r="383" customFormat="false" ht="12.8" hidden="false" customHeight="false" outlineLevel="0" collapsed="false">
      <c r="A383" s="1" t="n">
        <v>-6.53028706413407</v>
      </c>
      <c r="B383" s="1" t="n">
        <v>-3.22227139451344</v>
      </c>
    </row>
    <row r="384" customFormat="false" ht="12.8" hidden="false" customHeight="false" outlineLevel="0" collapsed="false">
      <c r="A384" s="1" t="n">
        <v>-2.28793716553364</v>
      </c>
      <c r="B384" s="1" t="n">
        <v>-7.0137905536982</v>
      </c>
    </row>
    <row r="385" customFormat="false" ht="12.8" hidden="false" customHeight="false" outlineLevel="0" collapsed="false">
      <c r="A385" s="1" t="n">
        <v>4.03240782777766</v>
      </c>
      <c r="B385" s="1" t="n">
        <v>1.41565514710378</v>
      </c>
    </row>
    <row r="386" customFormat="false" ht="12.8" hidden="false" customHeight="false" outlineLevel="0" collapsed="false">
      <c r="A386" s="1" t="n">
        <v>-6.26429417333242</v>
      </c>
      <c r="B386" s="1" t="n">
        <v>-0.787515758781886</v>
      </c>
    </row>
    <row r="387" customFormat="false" ht="12.8" hidden="false" customHeight="false" outlineLevel="0" collapsed="false">
      <c r="A387" s="1" t="n">
        <v>-2.04375001719078</v>
      </c>
      <c r="B387" s="1" t="n">
        <v>-8.43918736701495</v>
      </c>
    </row>
    <row r="388" customFormat="false" ht="12.8" hidden="false" customHeight="false" outlineLevel="0" collapsed="false">
      <c r="A388" s="1" t="n">
        <v>4.00463575619023</v>
      </c>
      <c r="B388" s="1" t="n">
        <v>2.56526182614195</v>
      </c>
    </row>
    <row r="389" customFormat="false" ht="12.8" hidden="false" customHeight="false" outlineLevel="0" collapsed="false">
      <c r="A389" s="1" t="n">
        <v>-8.57502097622702</v>
      </c>
      <c r="B389" s="1" t="n">
        <v>-3.42271659223063</v>
      </c>
    </row>
    <row r="390" customFormat="false" ht="12.8" hidden="false" customHeight="false" outlineLevel="0" collapsed="false">
      <c r="A390" s="1" t="n">
        <v>-1.17391601097027</v>
      </c>
      <c r="B390" s="1" t="n">
        <v>-6.97833434074667</v>
      </c>
    </row>
    <row r="391" customFormat="false" ht="12.8" hidden="false" customHeight="false" outlineLevel="0" collapsed="false">
      <c r="A391" s="1" t="n">
        <v>3.18779924676034</v>
      </c>
      <c r="B391" s="1" t="n">
        <v>1.45866498656253</v>
      </c>
    </row>
    <row r="392" customFormat="false" ht="12.8" hidden="false" customHeight="false" outlineLevel="0" collapsed="false">
      <c r="A392" s="1" t="n">
        <v>-6.12072781220103</v>
      </c>
      <c r="B392" s="1" t="n">
        <v>-3.25969668495093</v>
      </c>
    </row>
    <row r="393" customFormat="false" ht="12.8" hidden="false" customHeight="false" outlineLevel="0" collapsed="false">
      <c r="A393" s="1" t="n">
        <v>-0.312307552888682</v>
      </c>
      <c r="B393" s="1" t="n">
        <v>-4.94882801804975</v>
      </c>
    </row>
    <row r="394" customFormat="false" ht="12.8" hidden="false" customHeight="false" outlineLevel="0" collapsed="false">
      <c r="A394" s="1" t="n">
        <v>5.21742847513156</v>
      </c>
      <c r="B394" s="1" t="n">
        <v>1.4648623436594</v>
      </c>
    </row>
    <row r="395" customFormat="false" ht="12.8" hidden="false" customHeight="false" outlineLevel="0" collapsed="false">
      <c r="A395" s="1" t="n">
        <v>-8.41334774627553</v>
      </c>
      <c r="B395" s="1" t="n">
        <v>0.206071742841596</v>
      </c>
    </row>
    <row r="396" customFormat="false" ht="12.8" hidden="false" customHeight="false" outlineLevel="0" collapsed="false">
      <c r="A396" s="1" t="n">
        <v>-2.87110989914174</v>
      </c>
      <c r="B396" s="1" t="n">
        <v>-5.99501636816628</v>
      </c>
    </row>
    <row r="397" customFormat="false" ht="12.8" hidden="false" customHeight="false" outlineLevel="0" collapsed="false">
      <c r="A397" s="1" t="n">
        <v>2.71259927198513</v>
      </c>
      <c r="B397" s="1" t="n">
        <v>2.61142713636861</v>
      </c>
    </row>
    <row r="398" customFormat="false" ht="12.8" hidden="false" customHeight="false" outlineLevel="0" collapsed="false">
      <c r="A398" s="1" t="n">
        <v>-4.86842142941661</v>
      </c>
      <c r="B398" s="1" t="n">
        <v>-1.15860581073278</v>
      </c>
    </row>
    <row r="399" customFormat="false" ht="12.8" hidden="false" customHeight="false" outlineLevel="0" collapsed="false">
      <c r="A399" s="1" t="n">
        <v>-1.37628487156222</v>
      </c>
      <c r="B399" s="1" t="n">
        <v>-6.87003760517794</v>
      </c>
    </row>
    <row r="400" customFormat="false" ht="12.8" hidden="false" customHeight="false" outlineLevel="0" collapsed="false">
      <c r="A400" s="1" t="n">
        <v>1.65638683996476</v>
      </c>
      <c r="B400" s="1" t="n">
        <v>5.49389377195086</v>
      </c>
    </row>
    <row r="401" customFormat="false" ht="12.8" hidden="false" customHeight="false" outlineLevel="0" collapsed="false">
      <c r="A401" s="1" t="n">
        <v>-6.24909038668168</v>
      </c>
      <c r="B401" s="1" t="n">
        <v>-0.334786058837237</v>
      </c>
    </row>
    <row r="402" customFormat="false" ht="12.8" hidden="false" customHeight="false" outlineLevel="0" collapsed="false">
      <c r="A402" s="1" t="n">
        <v>-3.6503870089878</v>
      </c>
      <c r="B402" s="1" t="n">
        <v>-5.83133231074923</v>
      </c>
    </row>
    <row r="403" customFormat="false" ht="12.8" hidden="false" customHeight="false" outlineLevel="0" collapsed="false">
      <c r="A403" s="1" t="n">
        <v>1.40645696099583</v>
      </c>
      <c r="B403" s="1" t="n">
        <v>4.88209785956417</v>
      </c>
    </row>
    <row r="404" customFormat="false" ht="12.8" hidden="false" customHeight="false" outlineLevel="0" collapsed="false">
      <c r="A404" s="1" t="n">
        <v>-4.62208849395672</v>
      </c>
      <c r="B404" s="1" t="n">
        <v>-2.88804360440506</v>
      </c>
    </row>
    <row r="405" customFormat="false" ht="12.8" hidden="false" customHeight="false" outlineLevel="0" collapsed="false">
      <c r="A405" s="1" t="n">
        <v>-3.26125615399496</v>
      </c>
      <c r="B405" s="1" t="n">
        <v>-5.55250375246529</v>
      </c>
    </row>
    <row r="406" customFormat="false" ht="12.8" hidden="false" customHeight="false" outlineLevel="0" collapsed="false">
      <c r="A406" s="1" t="n">
        <v>4.98182076852881</v>
      </c>
      <c r="B406" s="1" t="n">
        <v>4.41746580661994</v>
      </c>
    </row>
    <row r="407" customFormat="false" ht="12.8" hidden="false" customHeight="false" outlineLevel="0" collapsed="false">
      <c r="A407" s="1" t="n">
        <v>-8.31881670567342</v>
      </c>
      <c r="B407" s="1" t="n">
        <v>0.456374416973382</v>
      </c>
    </row>
    <row r="408" customFormat="false" ht="12.8" hidden="false" customHeight="false" outlineLevel="0" collapsed="false">
      <c r="A408" s="1" t="n">
        <v>-3.36572975617771</v>
      </c>
      <c r="B408" s="1" t="n">
        <v>-4.56228955734897</v>
      </c>
    </row>
    <row r="409" customFormat="false" ht="12.8" hidden="false" customHeight="false" outlineLevel="0" collapsed="false">
      <c r="A409" s="1" t="n">
        <v>4.74073352595506</v>
      </c>
      <c r="B409" s="1" t="n">
        <v>1.53022957218617</v>
      </c>
    </row>
    <row r="410" customFormat="false" ht="12.8" hidden="false" customHeight="false" outlineLevel="0" collapsed="false">
      <c r="A410" s="1" t="n">
        <v>-7.41416472539074</v>
      </c>
      <c r="B410" s="1" t="n">
        <v>-2.31892500466648</v>
      </c>
    </row>
    <row r="411" customFormat="false" ht="12.8" hidden="false" customHeight="false" outlineLevel="0" collapsed="false">
      <c r="A411" s="1" t="n">
        <v>-2.75037912522893</v>
      </c>
      <c r="B411" s="1" t="n">
        <v>-8.18816342466826</v>
      </c>
    </row>
    <row r="412" customFormat="false" ht="12.8" hidden="false" customHeight="false" outlineLevel="0" collapsed="false">
      <c r="A412" s="1" t="n">
        <v>5.74210421464922</v>
      </c>
      <c r="B412" s="1" t="n">
        <v>4.18586668997744</v>
      </c>
    </row>
    <row r="413" customFormat="false" ht="12.8" hidden="false" customHeight="false" outlineLevel="0" collapsed="false">
      <c r="A413" s="1" t="n">
        <v>-4.39683579302982</v>
      </c>
      <c r="B413" s="1" t="n">
        <v>-1.72820596540712</v>
      </c>
    </row>
    <row r="414" customFormat="false" ht="12.8" hidden="false" customHeight="false" outlineLevel="0" collapsed="false">
      <c r="A414" s="1" t="n">
        <v>0.432170844683369</v>
      </c>
      <c r="B414" s="1" t="n">
        <v>-6.95660761037177</v>
      </c>
    </row>
    <row r="415" customFormat="false" ht="12.8" hidden="false" customHeight="false" outlineLevel="0" collapsed="false">
      <c r="A415" s="1" t="n">
        <v>1.99737048755043</v>
      </c>
      <c r="B415" s="1" t="n">
        <v>2.92030916160757</v>
      </c>
    </row>
    <row r="416" customFormat="false" ht="12.8" hidden="false" customHeight="false" outlineLevel="0" collapsed="false">
      <c r="A416" s="1" t="n">
        <v>-5.51420836178294</v>
      </c>
      <c r="B416" s="1" t="n">
        <v>-3.29308101975946</v>
      </c>
    </row>
    <row r="417" customFormat="false" ht="12.8" hidden="false" customHeight="false" outlineLevel="0" collapsed="false">
      <c r="A417" s="1" t="n">
        <v>0.291587788804632</v>
      </c>
      <c r="B417" s="1" t="n">
        <v>-7.61586855818571</v>
      </c>
    </row>
    <row r="418" customFormat="false" ht="12.8" hidden="false" customHeight="false" outlineLevel="0" collapsed="false">
      <c r="A418" s="1" t="n">
        <v>1.66626672645844</v>
      </c>
      <c r="B418" s="1" t="n">
        <v>1.83035748240128</v>
      </c>
    </row>
    <row r="419" customFormat="false" ht="12.8" hidden="false" customHeight="false" outlineLevel="0" collapsed="false">
      <c r="A419" s="1" t="n">
        <v>-7.24628756722336</v>
      </c>
      <c r="B419" s="1" t="n">
        <v>-1.68740428517618</v>
      </c>
    </row>
    <row r="420" customFormat="false" ht="12.8" hidden="false" customHeight="false" outlineLevel="0" collapsed="false">
      <c r="A420" s="1" t="n">
        <v>-1.3904107759131</v>
      </c>
      <c r="B420" s="1" t="n">
        <v>-4.94891636813157</v>
      </c>
    </row>
    <row r="421" customFormat="false" ht="12.8" hidden="false" customHeight="false" outlineLevel="0" collapsed="false">
      <c r="A421" s="1" t="n">
        <v>2.75975338636624</v>
      </c>
      <c r="B421" s="1" t="n">
        <v>5.58408286217182</v>
      </c>
    </row>
    <row r="422" customFormat="false" ht="12.8" hidden="false" customHeight="false" outlineLevel="0" collapsed="false">
      <c r="A422" s="1" t="n">
        <v>-8.13077017315026</v>
      </c>
      <c r="B422" s="1" t="n">
        <v>-1.90927637052488</v>
      </c>
    </row>
    <row r="423" customFormat="false" ht="12.8" hidden="false" customHeight="false" outlineLevel="0" collapsed="false">
      <c r="A423" s="1" t="n">
        <v>-2.21568846197487</v>
      </c>
      <c r="B423" s="1" t="n">
        <v>-5.47221523082484</v>
      </c>
    </row>
    <row r="424" customFormat="false" ht="12.8" hidden="false" customHeight="false" outlineLevel="0" collapsed="false">
      <c r="A424" s="1" t="n">
        <v>3.51719930660244</v>
      </c>
      <c r="B424" s="1" t="n">
        <v>5.43889106805139</v>
      </c>
    </row>
    <row r="425" customFormat="false" ht="12.8" hidden="false" customHeight="false" outlineLevel="0" collapsed="false">
      <c r="A425" s="1" t="n">
        <v>-6.92195078096316</v>
      </c>
      <c r="B425" s="1" t="n">
        <v>-3.19998638149784</v>
      </c>
    </row>
    <row r="426" customFormat="false" ht="12.8" hidden="false" customHeight="false" outlineLevel="0" collapsed="false">
      <c r="A426" s="1" t="n">
        <v>-1.1715127693774</v>
      </c>
      <c r="B426" s="1" t="n">
        <v>-4.41951463893953</v>
      </c>
    </row>
    <row r="427" customFormat="false" ht="12.8" hidden="false" customHeight="false" outlineLevel="0" collapsed="false">
      <c r="A427" s="1" t="n">
        <v>2.74223816033711</v>
      </c>
      <c r="B427" s="1" t="n">
        <v>2.06512885020012</v>
      </c>
    </row>
    <row r="428" customFormat="false" ht="12.8" hidden="false" customHeight="false" outlineLevel="0" collapsed="false">
      <c r="A428" s="1" t="n">
        <v>-7.33092038129653</v>
      </c>
      <c r="B428" s="1" t="n">
        <v>0.307650006547307</v>
      </c>
    </row>
    <row r="429" customFormat="false" ht="12.8" hidden="false" customHeight="false" outlineLevel="0" collapsed="false">
      <c r="A429" s="1" t="n">
        <v>0.262832380413451</v>
      </c>
      <c r="B429" s="1" t="n">
        <v>-6.19724798685542</v>
      </c>
    </row>
    <row r="430" customFormat="false" ht="12.8" hidden="false" customHeight="false" outlineLevel="0" collapsed="false">
      <c r="A430" s="1" t="n">
        <v>2.96880687922569</v>
      </c>
      <c r="B430" s="1" t="n">
        <v>2.99482407718066</v>
      </c>
    </row>
    <row r="431" customFormat="false" ht="12.8" hidden="false" customHeight="false" outlineLevel="0" collapsed="false">
      <c r="A431" s="1" t="n">
        <v>-8.30739574322302</v>
      </c>
      <c r="B431" s="1" t="n">
        <v>-2.82405815684647</v>
      </c>
    </row>
    <row r="432" customFormat="false" ht="12.8" hidden="false" customHeight="false" outlineLevel="0" collapsed="false">
      <c r="A432" s="1" t="n">
        <v>-3.74696797076296</v>
      </c>
      <c r="B432" s="1" t="n">
        <v>-7.97412177520108</v>
      </c>
    </row>
    <row r="433" customFormat="false" ht="12.8" hidden="false" customHeight="false" outlineLevel="0" collapsed="false">
      <c r="A433" s="1" t="n">
        <v>3.37967134325682</v>
      </c>
      <c r="B433" s="1" t="n">
        <v>2.8340850795895</v>
      </c>
    </row>
    <row r="434" customFormat="false" ht="12.8" hidden="false" customHeight="false" outlineLevel="0" collapsed="false">
      <c r="A434" s="1" t="n">
        <v>-5.89133431685226</v>
      </c>
      <c r="B434" s="1" t="n">
        <v>-3.63654773561654</v>
      </c>
    </row>
    <row r="435" customFormat="false" ht="12.8" hidden="false" customHeight="false" outlineLevel="0" collapsed="false">
      <c r="A435" s="1" t="n">
        <v>-0.0242809207948871</v>
      </c>
      <c r="B435" s="1" t="n">
        <v>-6.49345173317215</v>
      </c>
    </row>
    <row r="436" customFormat="false" ht="12.8" hidden="false" customHeight="false" outlineLevel="0" collapsed="false">
      <c r="A436" s="1" t="n">
        <v>3.45161145862875</v>
      </c>
      <c r="B436" s="1" t="n">
        <v>2.31142606421712</v>
      </c>
    </row>
    <row r="437" customFormat="false" ht="12.8" hidden="false" customHeight="false" outlineLevel="0" collapsed="false">
      <c r="A437" s="1" t="n">
        <v>-7.77189848164747</v>
      </c>
      <c r="B437" s="1" t="n">
        <v>-3.20362711846148</v>
      </c>
    </row>
    <row r="438" customFormat="false" ht="12.8" hidden="false" customHeight="false" outlineLevel="0" collapsed="false">
      <c r="A438" s="1" t="n">
        <v>-0.0723122219240087</v>
      </c>
      <c r="B438" s="1" t="n">
        <v>-5.91263895225545</v>
      </c>
    </row>
    <row r="439" customFormat="false" ht="12.8" hidden="false" customHeight="false" outlineLevel="0" collapsed="false">
      <c r="A439" s="1" t="n">
        <v>4.99101738663048</v>
      </c>
      <c r="B439" s="1" t="n">
        <v>5.29090292120356</v>
      </c>
    </row>
    <row r="440" customFormat="false" ht="12.8" hidden="false" customHeight="false" outlineLevel="0" collapsed="false">
      <c r="A440" s="1" t="n">
        <v>-8.60237986349647</v>
      </c>
      <c r="B440" s="1" t="n">
        <v>-0.783173162502669</v>
      </c>
    </row>
    <row r="441" customFormat="false" ht="12.8" hidden="false" customHeight="false" outlineLevel="0" collapsed="false">
      <c r="A441" s="1" t="n">
        <v>-2.31585126124366</v>
      </c>
      <c r="B441" s="1" t="n">
        <v>-7.42738104579769</v>
      </c>
    </row>
    <row r="442" customFormat="false" ht="12.8" hidden="false" customHeight="false" outlineLevel="0" collapsed="false">
      <c r="A442" s="1" t="n">
        <v>2.82822889172856</v>
      </c>
      <c r="B442" s="1" t="n">
        <v>3.33713104595172</v>
      </c>
    </row>
    <row r="443" customFormat="false" ht="12.8" hidden="false" customHeight="false" outlineLevel="0" collapsed="false">
      <c r="A443" s="1" t="n">
        <v>-7.68395345383408</v>
      </c>
      <c r="B443" s="1" t="n">
        <v>0.672900113828749</v>
      </c>
    </row>
    <row r="444" customFormat="false" ht="12.8" hidden="false" customHeight="false" outlineLevel="0" collapsed="false">
      <c r="A444" s="1" t="n">
        <v>-2.08941971194192</v>
      </c>
      <c r="B444" s="1" t="n">
        <v>-5.21754705447709</v>
      </c>
    </row>
    <row r="445" customFormat="false" ht="12.8" hidden="false" customHeight="false" outlineLevel="0" collapsed="false">
      <c r="A445" s="1" t="n">
        <v>4.33390677233481</v>
      </c>
      <c r="B445" s="1" t="n">
        <v>2.69824367619513</v>
      </c>
    </row>
    <row r="446" customFormat="false" ht="12.8" hidden="false" customHeight="false" outlineLevel="0" collapsed="false">
      <c r="A446" s="1" t="n">
        <v>-5.17646532193645</v>
      </c>
      <c r="B446" s="1" t="n">
        <v>-2.63247531097064</v>
      </c>
    </row>
    <row r="447" customFormat="false" ht="12.8" hidden="false" customHeight="false" outlineLevel="0" collapsed="false">
      <c r="A447" s="1" t="n">
        <v>-1.3349605109268</v>
      </c>
      <c r="B447" s="1" t="n">
        <v>-8.4008517642371</v>
      </c>
    </row>
    <row r="448" customFormat="false" ht="12.8" hidden="false" customHeight="false" outlineLevel="0" collapsed="false">
      <c r="A448" s="1" t="n">
        <v>3.38167393024357</v>
      </c>
      <c r="B448" s="1" t="n">
        <v>4.00049454433276</v>
      </c>
    </row>
    <row r="449" customFormat="false" ht="12.8" hidden="false" customHeight="false" outlineLevel="0" collapsed="false">
      <c r="A449" s="1" t="n">
        <v>-7.33385380533653</v>
      </c>
      <c r="B449" s="1" t="n">
        <v>-3.0422917250299</v>
      </c>
    </row>
    <row r="450" customFormat="false" ht="12.8" hidden="false" customHeight="false" outlineLevel="0" collapsed="false">
      <c r="A450" s="1" t="n">
        <v>-2.14653484155653</v>
      </c>
      <c r="B450" s="1" t="n">
        <v>-6.37007396580998</v>
      </c>
    </row>
    <row r="451" customFormat="false" ht="12.8" hidden="false" customHeight="false" outlineLevel="0" collapsed="false">
      <c r="A451" s="1" t="n">
        <v>1.64219264845793</v>
      </c>
      <c r="B451" s="1" t="n">
        <v>3.66994761693764</v>
      </c>
    </row>
    <row r="452" customFormat="false" ht="12.8" hidden="false" customHeight="false" outlineLevel="0" collapsed="false">
      <c r="A452" s="1" t="n">
        <v>-6.82696858061217</v>
      </c>
      <c r="B452" s="1" t="n">
        <v>-1.16601706586628</v>
      </c>
    </row>
    <row r="453" customFormat="false" ht="12.8" hidden="false" customHeight="false" outlineLevel="0" collapsed="false">
      <c r="A453" s="1" t="n">
        <v>-3.29537529720787</v>
      </c>
      <c r="B453" s="1" t="n">
        <v>-4.44212631671468</v>
      </c>
    </row>
    <row r="454" customFormat="false" ht="12.8" hidden="false" customHeight="false" outlineLevel="0" collapsed="false">
      <c r="A454" s="1" t="n">
        <v>2.9775929455538</v>
      </c>
      <c r="B454" s="1" t="n">
        <v>5.00138146013876</v>
      </c>
    </row>
    <row r="455" customFormat="false" ht="12.8" hidden="false" customHeight="false" outlineLevel="0" collapsed="false">
      <c r="A455" s="1" t="n">
        <v>-8.58065836180574</v>
      </c>
      <c r="B455" s="1" t="n">
        <v>-2.05436379695295</v>
      </c>
    </row>
    <row r="456" customFormat="false" ht="12.8" hidden="false" customHeight="false" outlineLevel="0" collapsed="false">
      <c r="A456" s="1" t="n">
        <v>0.512621320514756</v>
      </c>
      <c r="B456" s="1" t="n">
        <v>-6.0640290009415</v>
      </c>
    </row>
    <row r="457" customFormat="false" ht="12.8" hidden="false" customHeight="false" outlineLevel="0" collapsed="false">
      <c r="A457" s="1" t="n">
        <v>4.82996561545082</v>
      </c>
      <c r="B457" s="1" t="n">
        <v>2.89707877992696</v>
      </c>
    </row>
    <row r="458" customFormat="false" ht="12.8" hidden="false" customHeight="false" outlineLevel="0" collapsed="false">
      <c r="A458" s="1" t="n">
        <v>-4.82619668405527</v>
      </c>
      <c r="B458" s="1" t="n">
        <v>-0.0661637629766685</v>
      </c>
    </row>
    <row r="459" customFormat="false" ht="12.8" hidden="false" customHeight="false" outlineLevel="0" collapsed="false">
      <c r="A459" s="1" t="n">
        <v>-2.64744195183072</v>
      </c>
      <c r="B459" s="1" t="n">
        <v>-4.88506448289117</v>
      </c>
    </row>
    <row r="460" customFormat="false" ht="12.8" hidden="false" customHeight="false" outlineLevel="0" collapsed="false">
      <c r="A460" s="1" t="n">
        <v>1.36563257553874</v>
      </c>
      <c r="B460" s="1" t="n">
        <v>4.38758133365842</v>
      </c>
    </row>
    <row r="461" customFormat="false" ht="12.8" hidden="false" customHeight="false" outlineLevel="0" collapsed="false">
      <c r="A461" s="1" t="n">
        <v>-6.86811792335987</v>
      </c>
      <c r="B461" s="1" t="n">
        <v>-0.11923707416216</v>
      </c>
    </row>
    <row r="462" customFormat="false" ht="12.8" hidden="false" customHeight="false" outlineLevel="0" collapsed="false">
      <c r="A462" s="1" t="n">
        <v>-1.64625146410973</v>
      </c>
      <c r="B462" s="1" t="n">
        <v>-7.0702501583371</v>
      </c>
    </row>
    <row r="463" customFormat="false" ht="12.8" hidden="false" customHeight="false" outlineLevel="0" collapsed="false">
      <c r="A463" s="1" t="n">
        <v>2.98245195635606</v>
      </c>
      <c r="B463" s="1" t="n">
        <v>3.89477150436986</v>
      </c>
    </row>
    <row r="464" customFormat="false" ht="12.8" hidden="false" customHeight="false" outlineLevel="0" collapsed="false">
      <c r="A464" s="1" t="n">
        <v>-6.63328572386366</v>
      </c>
      <c r="B464" s="1" t="n">
        <v>-2.38008980865704</v>
      </c>
    </row>
    <row r="465" customFormat="false" ht="12.8" hidden="false" customHeight="false" outlineLevel="0" collapsed="false">
      <c r="A465" s="1" t="n">
        <v>-2.76437039602547</v>
      </c>
      <c r="B465" s="1" t="n">
        <v>-4.67473053816377</v>
      </c>
    </row>
    <row r="466" customFormat="false" ht="12.8" hidden="false" customHeight="false" outlineLevel="0" collapsed="false">
      <c r="A466" s="1" t="n">
        <v>3.44316293691101</v>
      </c>
      <c r="B466" s="1" t="n">
        <v>3.20311684385859</v>
      </c>
    </row>
    <row r="467" customFormat="false" ht="12.8" hidden="false" customHeight="false" outlineLevel="0" collapsed="false">
      <c r="A467" s="1" t="n">
        <v>-8.33808457819602</v>
      </c>
      <c r="B467" s="1" t="n">
        <v>-2.78244088274516</v>
      </c>
    </row>
    <row r="468" customFormat="false" ht="12.8" hidden="false" customHeight="false" outlineLevel="0" collapsed="false">
      <c r="A468" s="1" t="n">
        <v>-1.98188519975711</v>
      </c>
      <c r="B468" s="1" t="n">
        <v>-4.26851002944949</v>
      </c>
    </row>
    <row r="469" customFormat="false" ht="12.8" hidden="false" customHeight="false" outlineLevel="0" collapsed="false">
      <c r="A469" s="1" t="n">
        <v>4.29604710265808</v>
      </c>
      <c r="B469" s="1" t="n">
        <v>4.02772357964993</v>
      </c>
    </row>
    <row r="470" customFormat="false" ht="12.8" hidden="false" customHeight="false" outlineLevel="0" collapsed="false">
      <c r="A470" s="1" t="n">
        <v>-7.18068669630192</v>
      </c>
      <c r="B470" s="1" t="n">
        <v>-1.68555499949596</v>
      </c>
    </row>
    <row r="471" customFormat="false" ht="12.8" hidden="false" customHeight="false" outlineLevel="0" collapsed="false">
      <c r="A471" s="1" t="n">
        <v>0.0444962414132353</v>
      </c>
      <c r="B471" s="1" t="n">
        <v>-5.32058531973047</v>
      </c>
    </row>
    <row r="472" customFormat="false" ht="12.8" hidden="false" customHeight="false" outlineLevel="0" collapsed="false">
      <c r="A472" s="1" t="n">
        <v>1.37668511052676</v>
      </c>
      <c r="B472" s="1" t="n">
        <v>4.29434940743329</v>
      </c>
    </row>
    <row r="473" customFormat="false" ht="12.8" hidden="false" customHeight="false" outlineLevel="0" collapsed="false">
      <c r="A473" s="1" t="n">
        <v>-6.53477638348317</v>
      </c>
      <c r="B473" s="1" t="n">
        <v>-0.463631070977183</v>
      </c>
    </row>
    <row r="474" customFormat="false" ht="12.8" hidden="false" customHeight="false" outlineLevel="0" collapsed="false">
      <c r="A474" s="1" t="n">
        <v>-2.58470058943335</v>
      </c>
      <c r="B474" s="1" t="n">
        <v>-6.06624799647385</v>
      </c>
    </row>
    <row r="475" customFormat="false" ht="12.8" hidden="false" customHeight="false" outlineLevel="0" collapsed="false">
      <c r="A475" s="1" t="n">
        <v>2.99027533307687</v>
      </c>
      <c r="B475" s="1" t="n">
        <v>3.20144662641446</v>
      </c>
    </row>
    <row r="476" customFormat="false" ht="12.8" hidden="false" customHeight="false" outlineLevel="0" collapsed="false">
      <c r="A476" s="1" t="n">
        <v>-8.22072382959466</v>
      </c>
      <c r="B476" s="1" t="n">
        <v>-1.73181222682797</v>
      </c>
    </row>
    <row r="477" customFormat="false" ht="12.8" hidden="false" customHeight="false" outlineLevel="0" collapsed="false">
      <c r="A477" s="1" t="n">
        <v>-1.46653236649963</v>
      </c>
      <c r="B477" s="1" t="n">
        <v>-5.38467517435912</v>
      </c>
    </row>
    <row r="478" customFormat="false" ht="12.8" hidden="false" customHeight="false" outlineLevel="0" collapsed="false">
      <c r="A478" s="1" t="n">
        <v>2.79168180769022</v>
      </c>
      <c r="B478" s="1" t="n">
        <v>5.11934401436292</v>
      </c>
    </row>
    <row r="479" customFormat="false" ht="12.8" hidden="false" customHeight="false" outlineLevel="0" collapsed="false">
      <c r="A479" s="1" t="n">
        <v>-8.59758533512627</v>
      </c>
      <c r="B479" s="1" t="n">
        <v>-2.41332151707639</v>
      </c>
    </row>
    <row r="480" customFormat="false" ht="12.8" hidden="false" customHeight="false" outlineLevel="0" collapsed="false">
      <c r="A480" s="1" t="n">
        <v>-3.70067631895506</v>
      </c>
      <c r="B480" s="1" t="n">
        <v>-6.26337514766349</v>
      </c>
    </row>
    <row r="481" customFormat="false" ht="12.8" hidden="false" customHeight="false" outlineLevel="0" collapsed="false">
      <c r="A481" s="1" t="n">
        <v>3.94404682476055</v>
      </c>
      <c r="B481" s="1" t="n">
        <v>5.55232645853982</v>
      </c>
    </row>
    <row r="482" customFormat="false" ht="12.8" hidden="false" customHeight="false" outlineLevel="0" collapsed="false">
      <c r="A482" s="1" t="n">
        <v>-5.83926532240029</v>
      </c>
      <c r="B482" s="1" t="n">
        <v>-2.99072947598029</v>
      </c>
    </row>
    <row r="483" customFormat="false" ht="12.8" hidden="false" customHeight="false" outlineLevel="0" collapsed="false">
      <c r="A483" s="1" t="n">
        <v>-2.33333820791197</v>
      </c>
      <c r="B483" s="1" t="n">
        <v>-6.87294841665363</v>
      </c>
    </row>
    <row r="484" customFormat="false" ht="12.8" hidden="false" customHeight="false" outlineLevel="0" collapsed="false">
      <c r="A484" s="1" t="n">
        <v>5.64228021324586</v>
      </c>
      <c r="B484" s="1" t="n">
        <v>5.50089580356565</v>
      </c>
    </row>
    <row r="485" customFormat="false" ht="12.8" hidden="false" customHeight="false" outlineLevel="0" collapsed="false">
      <c r="A485" s="1" t="n">
        <v>-4.40466709446265</v>
      </c>
      <c r="B485" s="1" t="n">
        <v>0.536827064277357</v>
      </c>
    </row>
    <row r="486" customFormat="false" ht="12.8" hidden="false" customHeight="false" outlineLevel="0" collapsed="false">
      <c r="A486" s="1" t="n">
        <v>-0.71507762464965</v>
      </c>
      <c r="B486" s="1" t="n">
        <v>-4.37135166696584</v>
      </c>
    </row>
    <row r="487" customFormat="false" ht="12.8" hidden="false" customHeight="false" outlineLevel="0" collapsed="false">
      <c r="A487" s="1" t="n">
        <v>2.62329321802631</v>
      </c>
      <c r="B487" s="1" t="n">
        <v>1.74920763347436</v>
      </c>
    </row>
    <row r="488" customFormat="false" ht="12.8" hidden="false" customHeight="false" outlineLevel="0" collapsed="false">
      <c r="A488" s="1" t="n">
        <v>-8.22422973185236</v>
      </c>
      <c r="B488" s="1" t="n">
        <v>-0.577908502134803</v>
      </c>
    </row>
    <row r="489" customFormat="false" ht="12.8" hidden="false" customHeight="false" outlineLevel="0" collapsed="false">
      <c r="A489" s="1" t="n">
        <v>-0.805166307386274</v>
      </c>
      <c r="B489" s="1" t="n">
        <v>-5.14779563211626</v>
      </c>
    </row>
    <row r="490" customFormat="false" ht="12.8" hidden="false" customHeight="false" outlineLevel="0" collapsed="false">
      <c r="A490" s="1" t="n">
        <v>5.70374586511801</v>
      </c>
      <c r="B490" s="1" t="n">
        <v>1.61904476529676</v>
      </c>
    </row>
    <row r="491" customFormat="false" ht="12.8" hidden="false" customHeight="false" outlineLevel="0" collapsed="false">
      <c r="A491" s="1" t="n">
        <v>-4.36867775239084</v>
      </c>
      <c r="B491" s="1" t="n">
        <v>-0.168581797036183</v>
      </c>
    </row>
    <row r="492" customFormat="false" ht="12.8" hidden="false" customHeight="false" outlineLevel="0" collapsed="false">
      <c r="A492" s="1" t="n">
        <v>-3.2703329258512</v>
      </c>
      <c r="B492" s="1" t="n">
        <v>-7.05717067132225</v>
      </c>
    </row>
    <row r="493" customFormat="false" ht="12.8" hidden="false" customHeight="false" outlineLevel="0" collapsed="false">
      <c r="A493" s="1" t="n">
        <v>4.01094029566826</v>
      </c>
      <c r="B493" s="1" t="n">
        <v>5.49633209080853</v>
      </c>
    </row>
    <row r="494" customFormat="false" ht="12.8" hidden="false" customHeight="false" outlineLevel="0" collapsed="false">
      <c r="A494" s="1" t="n">
        <v>-7.88675254011358</v>
      </c>
      <c r="B494" s="1" t="n">
        <v>-0.295967151005426</v>
      </c>
    </row>
    <row r="495" customFormat="false" ht="12.8" hidden="false" customHeight="false" outlineLevel="0" collapsed="false">
      <c r="A495" s="1" t="n">
        <v>-3.02982817056247</v>
      </c>
      <c r="B495" s="1" t="n">
        <v>-7.79879043609186</v>
      </c>
    </row>
    <row r="496" customFormat="false" ht="12.8" hidden="false" customHeight="false" outlineLevel="0" collapsed="false">
      <c r="A496" s="1" t="n">
        <v>4.36064577908161</v>
      </c>
      <c r="B496" s="1" t="n">
        <v>1.64569855774295</v>
      </c>
    </row>
    <row r="497" customFormat="false" ht="12.8" hidden="false" customHeight="false" outlineLevel="0" collapsed="false">
      <c r="A497" s="1" t="n">
        <v>-6.22823959927925</v>
      </c>
      <c r="B497" s="1" t="n">
        <v>-2.89751798534834</v>
      </c>
    </row>
    <row r="498" customFormat="false" ht="12.8" hidden="false" customHeight="false" outlineLevel="0" collapsed="false">
      <c r="A498" s="1" t="n">
        <v>-1.64057643437753</v>
      </c>
      <c r="B498" s="1" t="n">
        <v>-4.33461902471916</v>
      </c>
    </row>
    <row r="499" customFormat="false" ht="12.8" hidden="false" customHeight="false" outlineLevel="0" collapsed="false">
      <c r="A499" s="1" t="n">
        <v>2.73087256653791</v>
      </c>
      <c r="B499" s="1" t="n">
        <v>3.78432013717455</v>
      </c>
    </row>
    <row r="500" customFormat="false" ht="12.8" hidden="false" customHeight="false" outlineLevel="0" collapsed="false">
      <c r="A500" s="1" t="n">
        <v>-5.96738891507479</v>
      </c>
      <c r="B500" s="1" t="n">
        <v>-3.7416569154157</v>
      </c>
    </row>
    <row r="501" customFormat="false" ht="12.8" hidden="false" customHeight="false" outlineLevel="0" collapsed="false">
      <c r="A501" s="1" t="n">
        <v>-3.85757815124418</v>
      </c>
      <c r="B501" s="1" t="n">
        <v>-8.71658696619936</v>
      </c>
    </row>
    <row r="502" customFormat="false" ht="12.8" hidden="false" customHeight="false" outlineLevel="0" collapsed="false">
      <c r="A502" s="1" t="n">
        <v>4.2771462778448</v>
      </c>
      <c r="B502" s="1" t="n">
        <v>5.28195812169849</v>
      </c>
    </row>
    <row r="503" customFormat="false" ht="12.8" hidden="false" customHeight="false" outlineLevel="0" collapsed="false">
      <c r="A503" s="1" t="n">
        <v>-4.78127678740702</v>
      </c>
      <c r="B503" s="1" t="n">
        <v>-0.0565408448745823</v>
      </c>
    </row>
    <row r="504" customFormat="false" ht="12.8" hidden="false" customHeight="false" outlineLevel="0" collapsed="false">
      <c r="A504" s="1" t="n">
        <v>-0.142715644333989</v>
      </c>
      <c r="B504" s="1" t="n">
        <v>-4.36560703835971</v>
      </c>
    </row>
    <row r="505" customFormat="false" ht="12.8" hidden="false" customHeight="false" outlineLevel="0" collapsed="false">
      <c r="A505" s="1" t="n">
        <v>4.82851724238688</v>
      </c>
      <c r="B505" s="1" t="n">
        <v>2.26266247100932</v>
      </c>
    </row>
    <row r="506" customFormat="false" ht="12.8" hidden="false" customHeight="false" outlineLevel="0" collapsed="false">
      <c r="A506" s="1" t="n">
        <v>-5.54120621578179</v>
      </c>
      <c r="B506" s="1" t="n">
        <v>-2.70091058845485</v>
      </c>
    </row>
    <row r="507" customFormat="false" ht="12.8" hidden="false" customHeight="false" outlineLevel="0" collapsed="false">
      <c r="A507" s="1" t="n">
        <v>-0.87930804822215</v>
      </c>
      <c r="B507" s="1" t="n">
        <v>-5.51084392327291</v>
      </c>
    </row>
    <row r="508" customFormat="false" ht="12.8" hidden="false" customHeight="false" outlineLevel="0" collapsed="false">
      <c r="A508" s="1" t="n">
        <v>3.18092951929713</v>
      </c>
      <c r="B508" s="1" t="n">
        <v>2.56435278404578</v>
      </c>
    </row>
    <row r="509" customFormat="false" ht="12.8" hidden="false" customHeight="false" outlineLevel="0" collapsed="false">
      <c r="A509" s="1" t="n">
        <v>-5.89519918799459</v>
      </c>
      <c r="B509" s="1" t="n">
        <v>-0.877900327126752</v>
      </c>
    </row>
    <row r="510" customFormat="false" ht="12.8" hidden="false" customHeight="false" outlineLevel="0" collapsed="false">
      <c r="A510" s="1" t="n">
        <v>0.0570803909278359</v>
      </c>
      <c r="B510" s="1" t="n">
        <v>-6.81034337197599</v>
      </c>
    </row>
    <row r="511" customFormat="false" ht="12.8" hidden="false" customHeight="false" outlineLevel="0" collapsed="false">
      <c r="A511" s="1" t="n">
        <v>4.96534094525258</v>
      </c>
      <c r="B511" s="1" t="n">
        <v>1.36859969001291</v>
      </c>
    </row>
    <row r="512" customFormat="false" ht="12.8" hidden="false" customHeight="false" outlineLevel="0" collapsed="false">
      <c r="A512" s="1" t="n">
        <v>-4.5209005873164</v>
      </c>
      <c r="B512" s="1" t="n">
        <v>-0.310794037311084</v>
      </c>
    </row>
    <row r="513" customFormat="false" ht="12.8" hidden="false" customHeight="false" outlineLevel="0" collapsed="false">
      <c r="A513" s="1" t="n">
        <v>-0.315933514521466</v>
      </c>
      <c r="B513" s="1" t="n">
        <v>-6.12263566347534</v>
      </c>
    </row>
    <row r="514" customFormat="false" ht="12.8" hidden="false" customHeight="false" outlineLevel="0" collapsed="false">
      <c r="A514" s="1" t="n">
        <v>4.73578740862097</v>
      </c>
      <c r="B514" s="1" t="n">
        <v>2.11752883823667</v>
      </c>
    </row>
    <row r="515" customFormat="false" ht="12.8" hidden="false" customHeight="false" outlineLevel="0" collapsed="false">
      <c r="A515" s="1" t="n">
        <v>-4.86123034109447</v>
      </c>
      <c r="B515" s="1" t="n">
        <v>-1.15041149235873</v>
      </c>
    </row>
    <row r="516" customFormat="false" ht="12.8" hidden="false" customHeight="false" outlineLevel="0" collapsed="false">
      <c r="A516" s="1" t="n">
        <v>-0.777631802761106</v>
      </c>
      <c r="B516" s="1" t="n">
        <v>-7.17770327828001</v>
      </c>
    </row>
    <row r="517" customFormat="false" ht="12.8" hidden="false" customHeight="false" outlineLevel="0" collapsed="false">
      <c r="A517" s="1" t="n">
        <v>5.61256446828091</v>
      </c>
      <c r="B517" s="1" t="n">
        <v>4.65777616343104</v>
      </c>
    </row>
    <row r="518" customFormat="false" ht="12.8" hidden="false" customHeight="false" outlineLevel="0" collapsed="false">
      <c r="A518" s="1" t="n">
        <v>-5.26873675510752</v>
      </c>
      <c r="B518" s="1" t="n">
        <v>-1.12627642928534</v>
      </c>
    </row>
    <row r="519" customFormat="false" ht="12.8" hidden="false" customHeight="false" outlineLevel="0" collapsed="false">
      <c r="A519" s="1" t="n">
        <v>-0.785042220033418</v>
      </c>
      <c r="B519" s="1" t="n">
        <v>-5.22854147877155</v>
      </c>
    </row>
    <row r="520" customFormat="false" ht="12.8" hidden="false" customHeight="false" outlineLevel="0" collapsed="false">
      <c r="A520" s="1" t="n">
        <v>3.28608312959324</v>
      </c>
      <c r="B520" s="1" t="n">
        <v>3.20043160254443</v>
      </c>
    </row>
    <row r="521" customFormat="false" ht="12.8" hidden="false" customHeight="false" outlineLevel="0" collapsed="false">
      <c r="A521" s="1" t="n">
        <v>-7.19255412458181</v>
      </c>
      <c r="B521" s="1" t="n">
        <v>-0.245911470885315</v>
      </c>
    </row>
    <row r="522" customFormat="false" ht="12.8" hidden="false" customHeight="false" outlineLevel="0" collapsed="false">
      <c r="A522" s="1" t="n">
        <v>-2.70596238507108</v>
      </c>
      <c r="B522" s="1" t="n">
        <v>-5.11516890838261</v>
      </c>
    </row>
    <row r="523" customFormat="false" ht="12.8" hidden="false" customHeight="false" outlineLevel="0" collapsed="false">
      <c r="A523" s="1" t="n">
        <v>4.21485173147908</v>
      </c>
      <c r="B523" s="1" t="n">
        <v>4.95998576437815</v>
      </c>
    </row>
    <row r="524" customFormat="false" ht="12.8" hidden="false" customHeight="false" outlineLevel="0" collapsed="false">
      <c r="A524" s="1" t="n">
        <v>-8.68880953009099</v>
      </c>
      <c r="B524" s="1" t="n">
        <v>-0.321591468807059</v>
      </c>
    </row>
    <row r="525" customFormat="false" ht="12.8" hidden="false" customHeight="false" outlineLevel="0" collapsed="false">
      <c r="A525" s="1" t="n">
        <v>0.661944674285894</v>
      </c>
      <c r="B525" s="1" t="n">
        <v>-6.8161301863899</v>
      </c>
    </row>
    <row r="526" customFormat="false" ht="12.8" hidden="false" customHeight="false" outlineLevel="0" collapsed="false">
      <c r="A526" s="1" t="n">
        <v>3.7754763913262</v>
      </c>
      <c r="B526" s="1" t="n">
        <v>1.59366187960502</v>
      </c>
    </row>
    <row r="527" customFormat="false" ht="12.8" hidden="false" customHeight="false" outlineLevel="0" collapsed="false">
      <c r="A527" s="1" t="n">
        <v>-5.2930838121026</v>
      </c>
      <c r="B527" s="1" t="n">
        <v>-3.48765760541007</v>
      </c>
    </row>
    <row r="528" customFormat="false" ht="12.8" hidden="false" customHeight="false" outlineLevel="0" collapsed="false">
      <c r="A528" s="1" t="n">
        <v>0.369988019573929</v>
      </c>
      <c r="B528" s="1" t="n">
        <v>-6.23965964499526</v>
      </c>
    </row>
    <row r="529" customFormat="false" ht="12.8" hidden="false" customHeight="false" outlineLevel="0" collapsed="false">
      <c r="A529" s="1" t="n">
        <v>2.72918020794153</v>
      </c>
      <c r="B529" s="1" t="n">
        <v>4.30381224740666</v>
      </c>
    </row>
    <row r="530" customFormat="false" ht="12.8" hidden="false" customHeight="false" outlineLevel="0" collapsed="false">
      <c r="A530" s="1" t="n">
        <v>-6.98164613280185</v>
      </c>
      <c r="B530" s="1" t="n">
        <v>-2.97746055343338</v>
      </c>
    </row>
    <row r="531" customFormat="false" ht="12.8" hidden="false" customHeight="false" outlineLevel="0" collapsed="false">
      <c r="A531" s="1" t="n">
        <v>-1.78554806427571</v>
      </c>
      <c r="B531" s="1" t="n">
        <v>-4.85152514625532</v>
      </c>
    </row>
    <row r="532" customFormat="false" ht="12.8" hidden="false" customHeight="false" outlineLevel="0" collapsed="false">
      <c r="A532" s="1" t="n">
        <v>2.19393031946994</v>
      </c>
      <c r="B532" s="1" t="n">
        <v>5.56226210010514</v>
      </c>
    </row>
    <row r="533" customFormat="false" ht="12.8" hidden="false" customHeight="false" outlineLevel="0" collapsed="false">
      <c r="A533" s="1" t="n">
        <v>-7.90749647144757</v>
      </c>
      <c r="B533" s="1" t="n">
        <v>-1.24630893786789</v>
      </c>
    </row>
    <row r="534" customFormat="false" ht="12.8" hidden="false" customHeight="false" outlineLevel="0" collapsed="false">
      <c r="A534" s="1" t="n">
        <v>-3.55185284533869</v>
      </c>
      <c r="B534" s="1" t="n">
        <v>-4.42522984564805</v>
      </c>
    </row>
    <row r="535" customFormat="false" ht="12.8" hidden="false" customHeight="false" outlineLevel="0" collapsed="false">
      <c r="A535" s="1" t="n">
        <v>4.93335406606557</v>
      </c>
      <c r="B535" s="1" t="n">
        <v>3.27484019761307</v>
      </c>
    </row>
    <row r="536" customFormat="false" ht="12.8" hidden="false" customHeight="false" outlineLevel="0" collapsed="false">
      <c r="A536" s="1" t="n">
        <v>-7.52232482863174</v>
      </c>
      <c r="B536" s="1" t="n">
        <v>-1.78739455155902</v>
      </c>
    </row>
    <row r="537" customFormat="false" ht="12.8" hidden="false" customHeight="false" outlineLevel="0" collapsed="false">
      <c r="A537" s="1" t="n">
        <v>0.0347880083610925</v>
      </c>
      <c r="B537" s="1" t="n">
        <v>-7.9373302772801</v>
      </c>
    </row>
    <row r="538" customFormat="false" ht="12.8" hidden="false" customHeight="false" outlineLevel="0" collapsed="false">
      <c r="A538" s="1" t="n">
        <v>5.42688702962713</v>
      </c>
      <c r="B538" s="1" t="n">
        <v>1.76745612114104</v>
      </c>
    </row>
    <row r="539" customFormat="false" ht="12.8" hidden="false" customHeight="false" outlineLevel="0" collapsed="false">
      <c r="A539" s="1" t="n">
        <v>-8.71991913299635</v>
      </c>
      <c r="B539" s="1" t="n">
        <v>-3.07939554220603</v>
      </c>
    </row>
    <row r="540" customFormat="false" ht="12.8" hidden="false" customHeight="false" outlineLevel="0" collapsed="false">
      <c r="A540" s="1" t="n">
        <v>-1.22512213127787</v>
      </c>
      <c r="B540" s="1" t="n">
        <v>-6.58281648267296</v>
      </c>
    </row>
    <row r="541" customFormat="false" ht="12.8" hidden="false" customHeight="false" outlineLevel="0" collapsed="false">
      <c r="A541" s="1" t="n">
        <v>1.42586485885494</v>
      </c>
      <c r="B541" s="1" t="n">
        <v>1.69657254385438</v>
      </c>
    </row>
    <row r="542" customFormat="false" ht="12.8" hidden="false" customHeight="false" outlineLevel="0" collapsed="false">
      <c r="A542" s="1" t="n">
        <v>-8.46473654462054</v>
      </c>
      <c r="B542" s="1" t="n">
        <v>-1.17720105594193</v>
      </c>
    </row>
    <row r="543" customFormat="false" ht="12.8" hidden="false" customHeight="false" outlineLevel="0" collapsed="false">
      <c r="A543" s="1" t="n">
        <v>-0.446808256511571</v>
      </c>
      <c r="B543" s="1" t="n">
        <v>-6.9961042663264</v>
      </c>
    </row>
    <row r="544" customFormat="false" ht="12.8" hidden="false" customHeight="false" outlineLevel="0" collapsed="false">
      <c r="A544" s="1" t="n">
        <v>2.05382636396711</v>
      </c>
      <c r="B544" s="1" t="n">
        <v>4.34607458215817</v>
      </c>
    </row>
    <row r="545" customFormat="false" ht="12.8" hidden="false" customHeight="false" outlineLevel="0" collapsed="false">
      <c r="A545" s="1" t="n">
        <v>-8.21965150823389</v>
      </c>
      <c r="B545" s="1" t="n">
        <v>-1.80425988391756</v>
      </c>
    </row>
    <row r="546" customFormat="false" ht="12.8" hidden="false" customHeight="false" outlineLevel="0" collapsed="false">
      <c r="A546" s="1" t="n">
        <v>-3.0252293719313</v>
      </c>
      <c r="B546" s="1" t="n">
        <v>-7.29303593555756</v>
      </c>
    </row>
    <row r="547" customFormat="false" ht="12.8" hidden="false" customHeight="false" outlineLevel="0" collapsed="false">
      <c r="A547" s="1" t="n">
        <v>2.97969294748952</v>
      </c>
      <c r="B547" s="1" t="n">
        <v>1.72748633945724</v>
      </c>
    </row>
    <row r="548" customFormat="false" ht="12.8" hidden="false" customHeight="false" outlineLevel="0" collapsed="false">
      <c r="A548" s="1" t="n">
        <v>-5.364273558348</v>
      </c>
      <c r="B548" s="1" t="n">
        <v>0.571617850551218</v>
      </c>
    </row>
    <row r="549" customFormat="false" ht="12.8" hidden="false" customHeight="false" outlineLevel="0" collapsed="false">
      <c r="A549" s="1" t="n">
        <v>-3.38545363122649</v>
      </c>
      <c r="B549" s="1" t="n">
        <v>-5.33148504965602</v>
      </c>
    </row>
    <row r="550" customFormat="false" ht="12.8" hidden="false" customHeight="false" outlineLevel="0" collapsed="false">
      <c r="A550" s="1" t="n">
        <v>2.21970090327226</v>
      </c>
      <c r="B550" s="1" t="n">
        <v>2.89423673402429</v>
      </c>
    </row>
    <row r="551" customFormat="false" ht="12.8" hidden="false" customHeight="false" outlineLevel="0" collapsed="false">
      <c r="A551" s="1" t="n">
        <v>-8.67282755328507</v>
      </c>
      <c r="B551" s="1" t="n">
        <v>-0.194066415277036</v>
      </c>
    </row>
    <row r="552" customFormat="false" ht="12.8" hidden="false" customHeight="false" outlineLevel="0" collapsed="false">
      <c r="A552" s="1" t="n">
        <v>-1.68653650355222</v>
      </c>
      <c r="B552" s="1" t="n">
        <v>-6.32285672807953</v>
      </c>
    </row>
    <row r="553" customFormat="false" ht="12.8" hidden="false" customHeight="false" outlineLevel="0" collapsed="false">
      <c r="A553" s="1" t="n">
        <v>2.73743660760199</v>
      </c>
      <c r="B553" s="1" t="n">
        <v>2.30269164545629</v>
      </c>
    </row>
    <row r="554" customFormat="false" ht="12.8" hidden="false" customHeight="false" outlineLevel="0" collapsed="false">
      <c r="A554" s="1" t="n">
        <v>-5.46757035443936</v>
      </c>
      <c r="B554" s="1" t="n">
        <v>-1.2933155579521</v>
      </c>
    </row>
    <row r="555" customFormat="false" ht="12.8" hidden="false" customHeight="false" outlineLevel="0" collapsed="false">
      <c r="A555" s="1" t="n">
        <v>-3.63046833048438</v>
      </c>
      <c r="B555" s="1" t="n">
        <v>-6.92757563585816</v>
      </c>
    </row>
    <row r="556" customFormat="false" ht="12.8" hidden="false" customHeight="false" outlineLevel="0" collapsed="false">
      <c r="A556" s="1" t="n">
        <v>4.18280933090443</v>
      </c>
      <c r="B556" s="1" t="n">
        <v>2.68910902258181</v>
      </c>
    </row>
    <row r="557" customFormat="false" ht="12.8" hidden="false" customHeight="false" outlineLevel="0" collapsed="false">
      <c r="A557" s="1" t="n">
        <v>-5.2181057535319</v>
      </c>
      <c r="B557" s="1" t="n">
        <v>-2.51938898473991</v>
      </c>
    </row>
    <row r="558" customFormat="false" ht="12.8" hidden="false" customHeight="false" outlineLevel="0" collapsed="false">
      <c r="A558" s="1" t="n">
        <v>-3.48842460627297</v>
      </c>
      <c r="B558" s="1" t="n">
        <v>-6.24269721595966</v>
      </c>
    </row>
    <row r="559" customFormat="false" ht="12.8" hidden="false" customHeight="false" outlineLevel="0" collapsed="false">
      <c r="A559" s="1" t="n">
        <v>5.0019336913485</v>
      </c>
      <c r="B559" s="1" t="n">
        <v>2.69428581823086</v>
      </c>
    </row>
    <row r="560" customFormat="false" ht="12.8" hidden="false" customHeight="false" outlineLevel="0" collapsed="false">
      <c r="A560" s="1" t="n">
        <v>-6.19132078246901</v>
      </c>
      <c r="B560" s="1" t="n">
        <v>-0.72074453482437</v>
      </c>
    </row>
    <row r="561" customFormat="false" ht="12.8" hidden="false" customHeight="false" outlineLevel="0" collapsed="false">
      <c r="A561" s="1" t="n">
        <v>-2.43712457512993</v>
      </c>
      <c r="B561" s="1" t="n">
        <v>-8.15777976490071</v>
      </c>
    </row>
    <row r="562" customFormat="false" ht="12.8" hidden="false" customHeight="false" outlineLevel="0" collapsed="false">
      <c r="A562" s="1" t="n">
        <v>1.48599337207349</v>
      </c>
      <c r="B562" s="1" t="n">
        <v>5.35330716072072</v>
      </c>
    </row>
    <row r="563" customFormat="false" ht="12.8" hidden="false" customHeight="false" outlineLevel="0" collapsed="false">
      <c r="A563" s="1" t="n">
        <v>-5.43527441499738</v>
      </c>
      <c r="B563" s="1" t="n">
        <v>-0.812679273294138</v>
      </c>
    </row>
    <row r="564" customFormat="false" ht="12.8" hidden="false" customHeight="false" outlineLevel="0" collapsed="false">
      <c r="A564" s="1" t="n">
        <v>-1.10440577101141</v>
      </c>
      <c r="B564" s="1" t="n">
        <v>-7.04129755143213</v>
      </c>
    </row>
    <row r="565" customFormat="false" ht="12.8" hidden="false" customHeight="false" outlineLevel="0" collapsed="false">
      <c r="A565" s="1" t="n">
        <v>5.0200705618572</v>
      </c>
      <c r="B565" s="1" t="n">
        <v>2.33800297699939</v>
      </c>
    </row>
    <row r="566" customFormat="false" ht="12.8" hidden="false" customHeight="false" outlineLevel="0" collapsed="false">
      <c r="A566" s="1" t="n">
        <v>-7.74079003667857</v>
      </c>
      <c r="B566" s="1" t="n">
        <v>-2.84957785903339</v>
      </c>
    </row>
    <row r="567" customFormat="false" ht="12.8" hidden="false" customHeight="false" outlineLevel="0" collapsed="false">
      <c r="A567" s="1" t="n">
        <v>-1.45406274002676</v>
      </c>
      <c r="B567" s="1" t="n">
        <v>-4.25312433035926</v>
      </c>
    </row>
    <row r="568" customFormat="false" ht="12.8" hidden="false" customHeight="false" outlineLevel="0" collapsed="false">
      <c r="A568" s="1" t="n">
        <v>1.3761791002865</v>
      </c>
      <c r="B568" s="1" t="n">
        <v>3.75691803367744</v>
      </c>
    </row>
    <row r="569" customFormat="false" ht="12.8" hidden="false" customHeight="false" outlineLevel="0" collapsed="false">
      <c r="A569" s="1" t="n">
        <v>-7.91551041355631</v>
      </c>
      <c r="B569" s="1" t="n">
        <v>-3.73225549574577</v>
      </c>
    </row>
    <row r="570" customFormat="false" ht="12.8" hidden="false" customHeight="false" outlineLevel="0" collapsed="false">
      <c r="A570" s="1" t="n">
        <v>-2.89062494306117</v>
      </c>
      <c r="B570" s="1" t="n">
        <v>-6.4033499940681</v>
      </c>
    </row>
    <row r="571" customFormat="false" ht="12.8" hidden="false" customHeight="false" outlineLevel="0" collapsed="false">
      <c r="A571" s="1" t="n">
        <v>4.05087011525594</v>
      </c>
      <c r="B571" s="1" t="n">
        <v>3.54511081913165</v>
      </c>
    </row>
    <row r="572" customFormat="false" ht="12.8" hidden="false" customHeight="false" outlineLevel="0" collapsed="false">
      <c r="A572" s="1" t="n">
        <v>-5.38200363330039</v>
      </c>
      <c r="B572" s="1" t="n">
        <v>-3.44224864574904</v>
      </c>
    </row>
    <row r="573" customFormat="false" ht="12.8" hidden="false" customHeight="false" outlineLevel="0" collapsed="false">
      <c r="A573" s="1" t="n">
        <v>-2.5030161958931</v>
      </c>
      <c r="B573" s="1" t="n">
        <v>-5.01123747026732</v>
      </c>
    </row>
    <row r="574" customFormat="false" ht="12.8" hidden="false" customHeight="false" outlineLevel="0" collapsed="false">
      <c r="A574" s="1" t="n">
        <v>1.69442457740062</v>
      </c>
      <c r="B574" s="1" t="n">
        <v>2.16279209045072</v>
      </c>
    </row>
    <row r="575" customFormat="false" ht="12.8" hidden="false" customHeight="false" outlineLevel="0" collapsed="false">
      <c r="A575" s="1" t="n">
        <v>-6.16085845396389</v>
      </c>
      <c r="B575" s="1" t="n">
        <v>0.187868527874083</v>
      </c>
    </row>
    <row r="576" customFormat="false" ht="12.8" hidden="false" customHeight="false" outlineLevel="0" collapsed="false">
      <c r="A576" s="1" t="n">
        <v>-1.91564460820427</v>
      </c>
      <c r="B576" s="1" t="n">
        <v>-5.49735663732606</v>
      </c>
    </row>
    <row r="577" customFormat="false" ht="12.8" hidden="false" customHeight="false" outlineLevel="0" collapsed="false">
      <c r="A577" s="1" t="n">
        <v>2.28589074378986</v>
      </c>
      <c r="B577" s="1" t="n">
        <v>4.20719647776351</v>
      </c>
    </row>
    <row r="578" customFormat="false" ht="12.8" hidden="false" customHeight="false" outlineLevel="0" collapsed="false">
      <c r="A578" s="1" t="n">
        <v>-7.22413664448543</v>
      </c>
      <c r="B578" s="1" t="n">
        <v>-0.813496995385169</v>
      </c>
    </row>
    <row r="579" customFormat="false" ht="12.8" hidden="false" customHeight="false" outlineLevel="0" collapsed="false">
      <c r="A579" s="1" t="n">
        <v>-1.14746181853815</v>
      </c>
      <c r="B579" s="1" t="n">
        <v>-5.41017045253373</v>
      </c>
    </row>
    <row r="580" customFormat="false" ht="12.8" hidden="false" customHeight="false" outlineLevel="0" collapsed="false">
      <c r="A580" s="1" t="n">
        <v>4.91263770108598</v>
      </c>
      <c r="B580" s="1" t="n">
        <v>1.57338534477857</v>
      </c>
    </row>
    <row r="581" customFormat="false" ht="12.8" hidden="false" customHeight="false" outlineLevel="0" collapsed="false">
      <c r="A581" s="1" t="n">
        <v>-6.95222738031392</v>
      </c>
      <c r="B581" s="1" t="n">
        <v>-1.38963902108681</v>
      </c>
    </row>
    <row r="582" customFormat="false" ht="12.8" hidden="false" customHeight="false" outlineLevel="0" collapsed="false">
      <c r="A582" s="1" t="n">
        <v>-1.40557916007002</v>
      </c>
      <c r="B582" s="1" t="n">
        <v>-6.64136165423677</v>
      </c>
    </row>
    <row r="583" customFormat="false" ht="12.8" hidden="false" customHeight="false" outlineLevel="0" collapsed="false">
      <c r="A583" s="1" t="n">
        <v>1.67792040031534</v>
      </c>
      <c r="B583" s="1" t="n">
        <v>5.09271041819892</v>
      </c>
    </row>
    <row r="584" customFormat="false" ht="12.8" hidden="false" customHeight="false" outlineLevel="0" collapsed="false">
      <c r="A584" s="1" t="n">
        <v>-7.62132872789486</v>
      </c>
      <c r="B584" s="1" t="n">
        <v>-2.61446749261763</v>
      </c>
    </row>
    <row r="585" customFormat="false" ht="12.8" hidden="false" customHeight="false" outlineLevel="0" collapsed="false">
      <c r="A585" s="1" t="n">
        <v>-3.89350265533526</v>
      </c>
      <c r="B585" s="1" t="n">
        <v>-5.25710334377026</v>
      </c>
    </row>
    <row r="586" customFormat="false" ht="12.8" hidden="false" customHeight="false" outlineLevel="0" collapsed="false">
      <c r="A586" s="1" t="n">
        <v>2.96116156229572</v>
      </c>
      <c r="B586" s="1" t="n">
        <v>2.58416700739062</v>
      </c>
    </row>
    <row r="587" customFormat="false" ht="12.8" hidden="false" customHeight="false" outlineLevel="0" collapsed="false">
      <c r="A587" s="1" t="n">
        <v>-7.36016021602209</v>
      </c>
      <c r="B587" s="1" t="n">
        <v>-1.14461080244088</v>
      </c>
    </row>
    <row r="588" customFormat="false" ht="12.8" hidden="false" customHeight="false" outlineLevel="0" collapsed="false">
      <c r="A588" s="1" t="n">
        <v>-0.37995724430353</v>
      </c>
      <c r="B588" s="1" t="n">
        <v>-8.55166068836598</v>
      </c>
    </row>
    <row r="589" customFormat="false" ht="12.8" hidden="false" customHeight="false" outlineLevel="0" collapsed="false">
      <c r="A589" s="1" t="n">
        <v>2.62252987179051</v>
      </c>
      <c r="B589" s="1" t="n">
        <v>5.44325485225062</v>
      </c>
    </row>
    <row r="590" customFormat="false" ht="12.8" hidden="false" customHeight="false" outlineLevel="0" collapsed="false">
      <c r="A590" s="1" t="n">
        <v>-6.08228844773586</v>
      </c>
      <c r="B590" s="1" t="n">
        <v>-3.13506227558665</v>
      </c>
    </row>
    <row r="591" customFormat="false" ht="12.8" hidden="false" customHeight="false" outlineLevel="0" collapsed="false">
      <c r="A591" s="1" t="n">
        <v>-2.25658986215077</v>
      </c>
      <c r="B591" s="1" t="n">
        <v>-7.78623736753719</v>
      </c>
    </row>
    <row r="592" customFormat="false" ht="12.8" hidden="false" customHeight="false" outlineLevel="0" collapsed="false">
      <c r="A592" s="1" t="n">
        <v>1.37381425776606</v>
      </c>
      <c r="B592" s="1" t="n">
        <v>2.51586621683271</v>
      </c>
    </row>
    <row r="593" customFormat="false" ht="12.8" hidden="false" customHeight="false" outlineLevel="0" collapsed="false">
      <c r="A593" s="1" t="n">
        <v>-5.12448638541163</v>
      </c>
      <c r="B593" s="1" t="n">
        <v>-1.06338668521901</v>
      </c>
    </row>
    <row r="594" customFormat="false" ht="12.8" hidden="false" customHeight="false" outlineLevel="0" collapsed="false">
      <c r="A594" s="1" t="n">
        <v>-3.68641778835553</v>
      </c>
      <c r="B594" s="1" t="n">
        <v>-6.20033467667219</v>
      </c>
    </row>
    <row r="595" customFormat="false" ht="12.8" hidden="false" customHeight="false" outlineLevel="0" collapsed="false">
      <c r="A595" s="1" t="n">
        <v>3.89265895546953</v>
      </c>
      <c r="B595" s="1" t="n">
        <v>4.11676264906172</v>
      </c>
    </row>
    <row r="596" customFormat="false" ht="12.8" hidden="false" customHeight="false" outlineLevel="0" collapsed="false">
      <c r="A596" s="1" t="n">
        <v>-7.6276347224887</v>
      </c>
      <c r="B596" s="1" t="n">
        <v>-0.660856772756651</v>
      </c>
    </row>
    <row r="597" customFormat="false" ht="12.8" hidden="false" customHeight="false" outlineLevel="0" collapsed="false">
      <c r="A597" s="1" t="n">
        <v>-2.3563838154819</v>
      </c>
      <c r="B597" s="1" t="n">
        <v>-6.09168169444232</v>
      </c>
    </row>
    <row r="598" customFormat="false" ht="12.8" hidden="false" customHeight="false" outlineLevel="0" collapsed="false">
      <c r="A598" s="1" t="n">
        <v>3.39900408376031</v>
      </c>
      <c r="B598" s="1" t="n">
        <v>4.68811548197916</v>
      </c>
    </row>
    <row r="599" customFormat="false" ht="12.8" hidden="false" customHeight="false" outlineLevel="0" collapsed="false">
      <c r="A599" s="1" t="n">
        <v>-5.75544446498355</v>
      </c>
      <c r="B599" s="1" t="n">
        <v>0.359128174053998</v>
      </c>
    </row>
    <row r="600" customFormat="false" ht="12.8" hidden="false" customHeight="false" outlineLevel="0" collapsed="false">
      <c r="A600" s="1" t="n">
        <v>0.0973670052460602</v>
      </c>
      <c r="B600" s="1" t="n">
        <v>-5.61924408466183</v>
      </c>
    </row>
    <row r="601" customFormat="false" ht="12.8" hidden="false" customHeight="false" outlineLevel="0" collapsed="false">
      <c r="A601" s="1" t="n">
        <v>2.37964472347581</v>
      </c>
      <c r="B601" s="1" t="n">
        <v>3.1197381944166</v>
      </c>
    </row>
    <row r="602" customFormat="false" ht="12.8" hidden="false" customHeight="false" outlineLevel="0" collapsed="false">
      <c r="A602" s="1" t="n">
        <v>-7.37119091004838</v>
      </c>
      <c r="B602" s="1" t="n">
        <v>-1.78946615652865</v>
      </c>
    </row>
    <row r="603" customFormat="false" ht="12.8" hidden="false" customHeight="false" outlineLevel="0" collapsed="false">
      <c r="A603" s="1" t="n">
        <v>0.166241414287116</v>
      </c>
      <c r="B603" s="1" t="n">
        <v>-5.37068501654028</v>
      </c>
    </row>
    <row r="604" customFormat="false" ht="12.8" hidden="false" customHeight="false" outlineLevel="0" collapsed="false">
      <c r="A604" s="1" t="n">
        <v>3.44231372993716</v>
      </c>
      <c r="B604" s="1" t="n">
        <v>1.53939680339151</v>
      </c>
    </row>
    <row r="605" customFormat="false" ht="12.8" hidden="false" customHeight="false" outlineLevel="0" collapsed="false">
      <c r="A605" s="1" t="n">
        <v>-4.94206153175535</v>
      </c>
      <c r="B605" s="1" t="n">
        <v>-0.967513669203736</v>
      </c>
    </row>
    <row r="606" customFormat="false" ht="12.8" hidden="false" customHeight="false" outlineLevel="0" collapsed="false">
      <c r="A606" s="1" t="n">
        <v>-2.19329399964484</v>
      </c>
      <c r="B606" s="1" t="n">
        <v>-5.47891103443333</v>
      </c>
    </row>
    <row r="607" customFormat="false" ht="12.8" hidden="false" customHeight="false" outlineLevel="0" collapsed="false">
      <c r="A607" s="1" t="n">
        <v>4.40742076205241</v>
      </c>
      <c r="B607" s="1" t="n">
        <v>4.74913271593732</v>
      </c>
    </row>
    <row r="608" customFormat="false" ht="12.8" hidden="false" customHeight="false" outlineLevel="0" collapsed="false">
      <c r="A608" s="1" t="n">
        <v>-5.17145253831521</v>
      </c>
      <c r="B608" s="1" t="n">
        <v>-1.88782047120232</v>
      </c>
    </row>
    <row r="609" customFormat="false" ht="12.8" hidden="false" customHeight="false" outlineLevel="0" collapsed="false">
      <c r="A609" s="1" t="n">
        <v>-1.75588256180891</v>
      </c>
      <c r="B609" s="1" t="n">
        <v>-5.80760471481697</v>
      </c>
    </row>
    <row r="610" customFormat="false" ht="12.8" hidden="false" customHeight="false" outlineLevel="0" collapsed="false">
      <c r="A610" s="1" t="n">
        <v>5.74296132007303</v>
      </c>
      <c r="B610" s="1" t="n">
        <v>5.09721880618221</v>
      </c>
    </row>
    <row r="611" customFormat="false" ht="12.8" hidden="false" customHeight="false" outlineLevel="0" collapsed="false">
      <c r="A611" s="1" t="n">
        <v>-7.11387442983045</v>
      </c>
      <c r="B611" s="1" t="n">
        <v>0.637645168493683</v>
      </c>
    </row>
    <row r="612" customFormat="false" ht="12.8" hidden="false" customHeight="false" outlineLevel="0" collapsed="false">
      <c r="A612" s="1" t="n">
        <v>-3.57652295883617</v>
      </c>
      <c r="B612" s="1" t="n">
        <v>-6.29080465796177</v>
      </c>
    </row>
    <row r="613" customFormat="false" ht="12.8" hidden="false" customHeight="false" outlineLevel="0" collapsed="false">
      <c r="A613" s="1" t="n">
        <v>3.80656356938033</v>
      </c>
      <c r="B613" s="1" t="n">
        <v>3.10496736618865</v>
      </c>
    </row>
    <row r="614" customFormat="false" ht="12.8" hidden="false" customHeight="false" outlineLevel="0" collapsed="false">
      <c r="A614" s="1" t="n">
        <v>-6.06647364672315</v>
      </c>
      <c r="B614" s="1" t="n">
        <v>0.423178628712153</v>
      </c>
    </row>
    <row r="615" customFormat="false" ht="12.8" hidden="false" customHeight="false" outlineLevel="0" collapsed="false">
      <c r="A615" s="1" t="n">
        <v>-1.10869689114323</v>
      </c>
      <c r="B615" s="1" t="n">
        <v>-6.52572794861609</v>
      </c>
    </row>
    <row r="616" customFormat="false" ht="12.8" hidden="false" customHeight="false" outlineLevel="0" collapsed="false">
      <c r="A616" s="1" t="n">
        <v>2.41664768011108</v>
      </c>
      <c r="B616" s="1" t="n">
        <v>4.62290583712668</v>
      </c>
    </row>
    <row r="617" customFormat="false" ht="12.8" hidden="false" customHeight="false" outlineLevel="0" collapsed="false">
      <c r="A617" s="1" t="n">
        <v>-7.11305008642064</v>
      </c>
      <c r="B617" s="1" t="n">
        <v>-3.35528995151634</v>
      </c>
    </row>
    <row r="618" customFormat="false" ht="12.8" hidden="false" customHeight="false" outlineLevel="0" collapsed="false">
      <c r="A618" s="1" t="n">
        <v>-0.700384537973708</v>
      </c>
      <c r="B618" s="1" t="n">
        <v>-7.08656895338424</v>
      </c>
    </row>
    <row r="619" customFormat="false" ht="12.8" hidden="false" customHeight="false" outlineLevel="0" collapsed="false">
      <c r="A619" s="1" t="n">
        <v>4.10311143053796</v>
      </c>
      <c r="B619" s="1" t="n">
        <v>3.89462967872635</v>
      </c>
    </row>
    <row r="620" customFormat="false" ht="12.8" hidden="false" customHeight="false" outlineLevel="0" collapsed="false">
      <c r="A620" s="1" t="n">
        <v>-6.43877272074243</v>
      </c>
      <c r="B620" s="1" t="n">
        <v>0.317818019595248</v>
      </c>
    </row>
    <row r="621" customFormat="false" ht="12.8" hidden="false" customHeight="false" outlineLevel="0" collapsed="false">
      <c r="A621" s="1" t="n">
        <v>-2.59396046805547</v>
      </c>
      <c r="B621" s="1" t="n">
        <v>-8.47691735514865</v>
      </c>
    </row>
    <row r="622" customFormat="false" ht="12.8" hidden="false" customHeight="false" outlineLevel="0" collapsed="false">
      <c r="A622" s="1" t="n">
        <v>2.52911097809522</v>
      </c>
      <c r="B622" s="1" t="n">
        <v>2.94032764242352</v>
      </c>
    </row>
    <row r="623" customFormat="false" ht="12.8" hidden="false" customHeight="false" outlineLevel="0" collapsed="false">
      <c r="A623" s="1" t="n">
        <v>-5.78144641704899</v>
      </c>
      <c r="B623" s="1" t="n">
        <v>-2.54233072429485</v>
      </c>
    </row>
    <row r="624" customFormat="false" ht="12.8" hidden="false" customHeight="false" outlineLevel="0" collapsed="false">
      <c r="A624" s="1" t="n">
        <v>-3.08494199431884</v>
      </c>
      <c r="B624" s="1" t="n">
        <v>-5.72732548209229</v>
      </c>
    </row>
    <row r="625" customFormat="false" ht="12.8" hidden="false" customHeight="false" outlineLevel="0" collapsed="false">
      <c r="A625" s="1" t="n">
        <v>1.53262142218077</v>
      </c>
      <c r="B625" s="1" t="n">
        <v>5.23455055354284</v>
      </c>
    </row>
    <row r="626" customFormat="false" ht="12.8" hidden="false" customHeight="false" outlineLevel="0" collapsed="false">
      <c r="A626" s="1" t="n">
        <v>-7.26608480519574</v>
      </c>
      <c r="B626" s="1" t="n">
        <v>-1.07354804146676</v>
      </c>
    </row>
    <row r="627" customFormat="false" ht="12.8" hidden="false" customHeight="false" outlineLevel="0" collapsed="false">
      <c r="A627" s="1" t="n">
        <v>-1.46036953656678</v>
      </c>
      <c r="B627" s="1" t="n">
        <v>-5.82292031807381</v>
      </c>
    </row>
    <row r="628" customFormat="false" ht="12.8" hidden="false" customHeight="false" outlineLevel="0" collapsed="false">
      <c r="A628" s="1" t="n">
        <v>3.27878363416198</v>
      </c>
      <c r="B628" s="1" t="n">
        <v>4.49357143632091</v>
      </c>
    </row>
    <row r="629" customFormat="false" ht="12.8" hidden="false" customHeight="false" outlineLevel="0" collapsed="false">
      <c r="A629" s="1" t="n">
        <v>-7.33971048044911</v>
      </c>
      <c r="B629" s="1" t="n">
        <v>-1.8295302045592</v>
      </c>
    </row>
    <row r="630" customFormat="false" ht="12.8" hidden="false" customHeight="false" outlineLevel="0" collapsed="false">
      <c r="A630" s="1" t="n">
        <v>-2.55391211226259</v>
      </c>
      <c r="B630" s="1" t="n">
        <v>-7.03556230157973</v>
      </c>
    </row>
    <row r="631" customFormat="false" ht="12.8" hidden="false" customHeight="false" outlineLevel="0" collapsed="false">
      <c r="A631" s="1" t="n">
        <v>4.07301857266159</v>
      </c>
      <c r="B631" s="1" t="n">
        <v>5.16697557267784</v>
      </c>
    </row>
    <row r="632" customFormat="false" ht="12.8" hidden="false" customHeight="false" outlineLevel="0" collapsed="false">
      <c r="A632" s="1" t="n">
        <v>-8.43933399018344</v>
      </c>
      <c r="B632" s="1" t="n">
        <v>0.0120050326820653</v>
      </c>
    </row>
    <row r="633" customFormat="false" ht="12.8" hidden="false" customHeight="false" outlineLevel="0" collapsed="false">
      <c r="A633" s="1" t="n">
        <v>-0.742462747610057</v>
      </c>
      <c r="B633" s="1" t="n">
        <v>-6.57720868223431</v>
      </c>
    </row>
    <row r="634" customFormat="false" ht="12.8" hidden="false" customHeight="false" outlineLevel="0" collapsed="false">
      <c r="A634" s="1" t="n">
        <v>2.26106976461049</v>
      </c>
      <c r="B634" s="1" t="n">
        <v>5.59710473176359</v>
      </c>
    </row>
    <row r="635" customFormat="false" ht="12.8" hidden="false" customHeight="false" outlineLevel="0" collapsed="false">
      <c r="A635" s="1" t="n">
        <v>-6.11029768202744</v>
      </c>
      <c r="B635" s="1" t="n">
        <v>-2.56417326691935</v>
      </c>
    </row>
    <row r="636" customFormat="false" ht="12.8" hidden="false" customHeight="false" outlineLevel="0" collapsed="false">
      <c r="A636" s="1" t="n">
        <v>0.103045835525164</v>
      </c>
      <c r="B636" s="1" t="n">
        <v>-4.39791802201737</v>
      </c>
    </row>
    <row r="637" customFormat="false" ht="12.8" hidden="false" customHeight="false" outlineLevel="0" collapsed="false">
      <c r="A637" s="1" t="n">
        <v>3.156450698722</v>
      </c>
      <c r="B637" s="1" t="n">
        <v>1.83516101693075</v>
      </c>
    </row>
    <row r="638" customFormat="false" ht="12.8" hidden="false" customHeight="false" outlineLevel="0" collapsed="false">
      <c r="A638" s="1" t="n">
        <v>-7.98175204747067</v>
      </c>
      <c r="B638" s="1" t="n">
        <v>-0.461341979976513</v>
      </c>
    </row>
    <row r="639" customFormat="false" ht="12.8" hidden="false" customHeight="false" outlineLevel="0" collapsed="false">
      <c r="A639" s="1" t="n">
        <v>-0.11906110671598</v>
      </c>
      <c r="B639" s="1" t="n">
        <v>-6.93795877759156</v>
      </c>
    </row>
    <row r="640" customFormat="false" ht="12.8" hidden="false" customHeight="false" outlineLevel="0" collapsed="false">
      <c r="A640" s="1" t="n">
        <v>5.38204233395805</v>
      </c>
      <c r="B640" s="1" t="n">
        <v>1.58445451404121</v>
      </c>
    </row>
    <row r="641" customFormat="false" ht="12.8" hidden="false" customHeight="false" outlineLevel="0" collapsed="false">
      <c r="A641" s="1" t="n">
        <v>-6.66429130911738</v>
      </c>
      <c r="B641" s="1" t="n">
        <v>-1.36313470007354</v>
      </c>
    </row>
    <row r="642" customFormat="false" ht="12.8" hidden="false" customHeight="false" outlineLevel="0" collapsed="false">
      <c r="A642" s="1" t="n">
        <v>-1.57717658651393</v>
      </c>
      <c r="B642" s="1" t="n">
        <v>-5.5608186033055</v>
      </c>
    </row>
    <row r="643" customFormat="false" ht="12.8" hidden="false" customHeight="false" outlineLevel="0" collapsed="false">
      <c r="A643" s="1" t="n">
        <v>2.08985059684668</v>
      </c>
      <c r="B643" s="1" t="n">
        <v>3.82942339319056</v>
      </c>
    </row>
    <row r="644" customFormat="false" ht="12.8" hidden="false" customHeight="false" outlineLevel="0" collapsed="false">
      <c r="A644" s="1" t="n">
        <v>-6.37298912629207</v>
      </c>
      <c r="B644" s="1" t="n">
        <v>-0.457769486586495</v>
      </c>
    </row>
    <row r="645" customFormat="false" ht="12.8" hidden="false" customHeight="false" outlineLevel="0" collapsed="false">
      <c r="A645" s="1" t="n">
        <v>-2.84098535170214</v>
      </c>
      <c r="B645" s="1" t="n">
        <v>-6.92767142633836</v>
      </c>
    </row>
    <row r="646" customFormat="false" ht="12.8" hidden="false" customHeight="false" outlineLevel="0" collapsed="false">
      <c r="A646" s="1" t="n">
        <v>5.40730080588668</v>
      </c>
      <c r="B646" s="1" t="n">
        <v>3.345364740748</v>
      </c>
    </row>
    <row r="647" customFormat="false" ht="12.8" hidden="false" customHeight="false" outlineLevel="0" collapsed="false">
      <c r="A647" s="1" t="n">
        <v>-5.14956647708645</v>
      </c>
      <c r="B647" s="1" t="n">
        <v>-0.384332950989543</v>
      </c>
    </row>
    <row r="648" customFormat="false" ht="12.8" hidden="false" customHeight="false" outlineLevel="0" collapsed="false">
      <c r="A648" s="1" t="n">
        <v>-0.64062828465692</v>
      </c>
      <c r="B648" s="1" t="n">
        <v>-8.67347312500335</v>
      </c>
    </row>
    <row r="649" customFormat="false" ht="12.8" hidden="false" customHeight="false" outlineLevel="0" collapsed="false">
      <c r="A649" s="1" t="n">
        <v>3.99785973716627</v>
      </c>
      <c r="B649" s="1" t="n">
        <v>4.86739785772966</v>
      </c>
    </row>
    <row r="650" customFormat="false" ht="12.8" hidden="false" customHeight="false" outlineLevel="0" collapsed="false">
      <c r="A650" s="1" t="n">
        <v>-6.24682161058478</v>
      </c>
      <c r="B650" s="1" t="n">
        <v>-1.06720473623636</v>
      </c>
    </row>
    <row r="651" customFormat="false" ht="12.8" hidden="false" customHeight="false" outlineLevel="0" collapsed="false">
      <c r="A651" s="1" t="n">
        <v>-0.566779678741908</v>
      </c>
      <c r="B651" s="1" t="n">
        <v>-6.74142761052456</v>
      </c>
    </row>
    <row r="652" customFormat="false" ht="12.8" hidden="false" customHeight="false" outlineLevel="0" collapsed="false">
      <c r="A652" s="1" t="n">
        <v>3.95436291586628</v>
      </c>
      <c r="B652" s="1" t="n">
        <v>1.61466825119934</v>
      </c>
    </row>
    <row r="653" customFormat="false" ht="12.8" hidden="false" customHeight="false" outlineLevel="0" collapsed="false">
      <c r="A653" s="1" t="n">
        <v>-6.31882242287009</v>
      </c>
      <c r="B653" s="1" t="n">
        <v>-3.7047857595401</v>
      </c>
    </row>
    <row r="654" customFormat="false" ht="12.8" hidden="false" customHeight="false" outlineLevel="0" collapsed="false">
      <c r="A654" s="1" t="n">
        <v>-2.01644032598912</v>
      </c>
      <c r="B654" s="1" t="n">
        <v>-5.10190445539211</v>
      </c>
    </row>
    <row r="655" customFormat="false" ht="12.8" hidden="false" customHeight="false" outlineLevel="0" collapsed="false">
      <c r="A655" s="1" t="n">
        <v>3.65360562771767</v>
      </c>
      <c r="B655" s="1" t="n">
        <v>1.96566626629697</v>
      </c>
    </row>
    <row r="656" customFormat="false" ht="12.8" hidden="false" customHeight="false" outlineLevel="0" collapsed="false">
      <c r="A656" s="1" t="n">
        <v>-4.65065386259457</v>
      </c>
      <c r="B656" s="1" t="n">
        <v>-3.41346785295827</v>
      </c>
    </row>
    <row r="657" customFormat="false" ht="12.8" hidden="false" customHeight="false" outlineLevel="0" collapsed="false">
      <c r="A657" s="1" t="n">
        <v>-0.930183857155348</v>
      </c>
      <c r="B657" s="1" t="n">
        <v>-8.57958621633173</v>
      </c>
    </row>
    <row r="658" customFormat="false" ht="12.8" hidden="false" customHeight="false" outlineLevel="0" collapsed="false">
      <c r="A658" s="1" t="n">
        <v>5.0567537098566</v>
      </c>
      <c r="B658" s="1" t="n">
        <v>3.56464561401881</v>
      </c>
    </row>
    <row r="659" customFormat="false" ht="12.8" hidden="false" customHeight="false" outlineLevel="0" collapsed="false">
      <c r="A659" s="1" t="n">
        <v>-5.09952267607515</v>
      </c>
      <c r="B659" s="1" t="n">
        <v>-3.55095583769585</v>
      </c>
    </row>
    <row r="660" customFormat="false" ht="12.8" hidden="false" customHeight="false" outlineLevel="0" collapsed="false">
      <c r="A660" s="1" t="n">
        <v>-1.31949366349984</v>
      </c>
      <c r="B660" s="1" t="n">
        <v>-5.52994951258043</v>
      </c>
    </row>
    <row r="661" customFormat="false" ht="12.8" hidden="false" customHeight="false" outlineLevel="0" collapsed="false">
      <c r="A661" s="1" t="n">
        <v>5.63651556572513</v>
      </c>
      <c r="B661" s="1" t="n">
        <v>1.81821832455079</v>
      </c>
    </row>
    <row r="662" customFormat="false" ht="12.8" hidden="false" customHeight="false" outlineLevel="0" collapsed="false">
      <c r="A662" s="1" t="n">
        <v>-6.95084495715759</v>
      </c>
      <c r="B662" s="1" t="n">
        <v>-2.33847540615042</v>
      </c>
    </row>
    <row r="663" customFormat="false" ht="12.8" hidden="false" customHeight="false" outlineLevel="0" collapsed="false">
      <c r="A663" s="1" t="n">
        <v>-1.25668058992133</v>
      </c>
      <c r="B663" s="1" t="n">
        <v>-5.1277060801806</v>
      </c>
    </row>
    <row r="664" customFormat="false" ht="12.8" hidden="false" customHeight="false" outlineLevel="0" collapsed="false">
      <c r="A664" s="1" t="n">
        <v>5.3669547838637</v>
      </c>
      <c r="B664" s="1" t="n">
        <v>2.45275993449218</v>
      </c>
    </row>
    <row r="665" customFormat="false" ht="12.8" hidden="false" customHeight="false" outlineLevel="0" collapsed="false">
      <c r="A665" s="1" t="n">
        <v>-5.79241490858287</v>
      </c>
      <c r="B665" s="1" t="n">
        <v>-0.873272053425358</v>
      </c>
    </row>
    <row r="666" customFormat="false" ht="12.8" hidden="false" customHeight="false" outlineLevel="0" collapsed="false">
      <c r="A666" s="1" t="n">
        <v>-3.85104037108085</v>
      </c>
      <c r="B666" s="1" t="n">
        <v>-6.5291998590239</v>
      </c>
    </row>
    <row r="667" customFormat="false" ht="12.8" hidden="false" customHeight="false" outlineLevel="0" collapsed="false">
      <c r="A667" s="1" t="n">
        <v>4.37776469885339</v>
      </c>
      <c r="B667" s="1" t="n">
        <v>2.05434137055642</v>
      </c>
    </row>
    <row r="668" customFormat="false" ht="12.8" hidden="false" customHeight="false" outlineLevel="0" collapsed="false">
      <c r="A668" s="1" t="n">
        <v>-6.24919237434012</v>
      </c>
      <c r="B668" s="1" t="n">
        <v>0.672358419510501</v>
      </c>
    </row>
    <row r="669" customFormat="false" ht="12.8" hidden="false" customHeight="false" outlineLevel="0" collapsed="false">
      <c r="A669" s="1" t="n">
        <v>-1.37476319086043</v>
      </c>
      <c r="B669" s="1" t="n">
        <v>-7.49011217408653</v>
      </c>
    </row>
    <row r="670" customFormat="false" ht="12.8" hidden="false" customHeight="false" outlineLevel="0" collapsed="false">
      <c r="A670" s="1" t="n">
        <v>5.32356654760257</v>
      </c>
      <c r="B670" s="1" t="n">
        <v>5.41753796423485</v>
      </c>
    </row>
    <row r="671" customFormat="false" ht="12.8" hidden="false" customHeight="false" outlineLevel="0" collapsed="false">
      <c r="A671" s="1" t="n">
        <v>-8.31430087031348</v>
      </c>
      <c r="B671" s="1" t="n">
        <v>-0.729778913811024</v>
      </c>
    </row>
    <row r="672" customFormat="false" ht="12.8" hidden="false" customHeight="false" outlineLevel="0" collapsed="false">
      <c r="A672" s="1" t="n">
        <v>0.161580777759268</v>
      </c>
      <c r="B672" s="1" t="n">
        <v>-7.48507044060891</v>
      </c>
    </row>
    <row r="673" customFormat="false" ht="12.8" hidden="false" customHeight="false" outlineLevel="0" collapsed="false">
      <c r="A673" s="1" t="n">
        <v>1.76408785299355</v>
      </c>
      <c r="B673" s="1" t="n">
        <v>3.31787040981444</v>
      </c>
    </row>
    <row r="674" customFormat="false" ht="12.8" hidden="false" customHeight="false" outlineLevel="0" collapsed="false">
      <c r="A674" s="1" t="n">
        <v>-4.81592706062166</v>
      </c>
      <c r="B674" s="1" t="n">
        <v>-1.42963538158109</v>
      </c>
    </row>
    <row r="675" customFormat="false" ht="12.8" hidden="false" customHeight="false" outlineLevel="0" collapsed="false">
      <c r="A675" s="1" t="n">
        <v>-2.49752658812868</v>
      </c>
      <c r="B675" s="1" t="n">
        <v>-7.13021823546752</v>
      </c>
    </row>
    <row r="676" customFormat="false" ht="12.8" hidden="false" customHeight="false" outlineLevel="0" collapsed="false">
      <c r="A676" s="1" t="n">
        <v>1.3684284166513</v>
      </c>
      <c r="B676" s="1" t="n">
        <v>4.84194826436222</v>
      </c>
    </row>
    <row r="677" customFormat="false" ht="12.8" hidden="false" customHeight="false" outlineLevel="0" collapsed="false">
      <c r="A677" s="1" t="n">
        <v>-4.68983600618556</v>
      </c>
      <c r="B677" s="1" t="n">
        <v>-2.53498498473957</v>
      </c>
    </row>
    <row r="678" customFormat="false" ht="12.8" hidden="false" customHeight="false" outlineLevel="0" collapsed="false">
      <c r="A678" s="1" t="n">
        <v>-2.51165961715561</v>
      </c>
      <c r="B678" s="1" t="n">
        <v>-4.56767458279431</v>
      </c>
    </row>
    <row r="679" customFormat="false" ht="12.8" hidden="false" customHeight="false" outlineLevel="0" collapsed="false">
      <c r="A679" s="1" t="n">
        <v>1.24113300839799</v>
      </c>
      <c r="B679" s="1" t="n">
        <v>5.1766145240085</v>
      </c>
    </row>
    <row r="680" customFormat="false" ht="12.8" hidden="false" customHeight="false" outlineLevel="0" collapsed="false">
      <c r="A680" s="1" t="n">
        <v>-7.32101298841491</v>
      </c>
      <c r="B680" s="1" t="n">
        <v>-0.166635946947444</v>
      </c>
    </row>
    <row r="681" customFormat="false" ht="12.8" hidden="false" customHeight="false" outlineLevel="0" collapsed="false">
      <c r="A681" s="1" t="n">
        <v>-0.125683564328674</v>
      </c>
      <c r="B681" s="1" t="n">
        <v>-6.65238045353159</v>
      </c>
    </row>
    <row r="682" customFormat="false" ht="12.8" hidden="false" customHeight="false" outlineLevel="0" collapsed="false">
      <c r="A682" s="1" t="n">
        <v>1.80617813155954</v>
      </c>
      <c r="B682" s="1" t="n">
        <v>5.28886450169044</v>
      </c>
    </row>
    <row r="683" customFormat="false" ht="12.8" hidden="false" customHeight="false" outlineLevel="0" collapsed="false">
      <c r="A683" s="1" t="n">
        <v>-7.77627439678256</v>
      </c>
      <c r="B683" s="1" t="n">
        <v>-2.09412892988675</v>
      </c>
    </row>
    <row r="684" customFormat="false" ht="12.8" hidden="false" customHeight="false" outlineLevel="0" collapsed="false">
      <c r="A684" s="1" t="n">
        <v>-0.209305730471384</v>
      </c>
      <c r="B684" s="1" t="n">
        <v>-8.50669498327028</v>
      </c>
    </row>
    <row r="685" customFormat="false" ht="12.8" hidden="false" customHeight="false" outlineLevel="0" collapsed="false">
      <c r="A685" s="1" t="n">
        <v>3.20639029674145</v>
      </c>
      <c r="B685" s="1" t="n">
        <v>5.1452424253954</v>
      </c>
    </row>
    <row r="686" customFormat="false" ht="12.8" hidden="false" customHeight="false" outlineLevel="0" collapsed="false">
      <c r="A686" s="1" t="n">
        <v>-7.23547775791208</v>
      </c>
      <c r="B686" s="1" t="n">
        <v>-1.95890412024963</v>
      </c>
    </row>
    <row r="687" customFormat="false" ht="12.8" hidden="false" customHeight="false" outlineLevel="0" collapsed="false">
      <c r="A687" s="1" t="n">
        <v>-3.01330319174554</v>
      </c>
      <c r="B687" s="1" t="n">
        <v>-8.23708434251133</v>
      </c>
    </row>
    <row r="688" customFormat="false" ht="12.8" hidden="false" customHeight="false" outlineLevel="0" collapsed="false">
      <c r="A688" s="1" t="n">
        <v>3.49316093470745</v>
      </c>
      <c r="B688" s="1" t="n">
        <v>1.813315637401</v>
      </c>
    </row>
    <row r="689" customFormat="false" ht="12.8" hidden="false" customHeight="false" outlineLevel="0" collapsed="false">
      <c r="A689" s="1" t="n">
        <v>-8.06135800414536</v>
      </c>
      <c r="B689" s="1" t="n">
        <v>-2.98912376782029</v>
      </c>
    </row>
    <row r="690" customFormat="false" ht="12.8" hidden="false" customHeight="false" outlineLevel="0" collapsed="false">
      <c r="A690" s="1" t="n">
        <v>0.512129072307311</v>
      </c>
      <c r="B690" s="1" t="n">
        <v>-8.7561291799292</v>
      </c>
    </row>
    <row r="691" customFormat="false" ht="12.8" hidden="false" customHeight="false" outlineLevel="0" collapsed="false">
      <c r="A691" s="1" t="n">
        <v>1.45142176565329</v>
      </c>
      <c r="B691" s="1" t="n">
        <v>1.45813351421595</v>
      </c>
    </row>
    <row r="692" customFormat="false" ht="12.8" hidden="false" customHeight="false" outlineLevel="0" collapsed="false">
      <c r="A692" s="1" t="n">
        <v>-6.84706252817463</v>
      </c>
      <c r="B692" s="1" t="n">
        <v>-0.0996531297770469</v>
      </c>
    </row>
    <row r="693" customFormat="false" ht="12.8" hidden="false" customHeight="false" outlineLevel="0" collapsed="false">
      <c r="A693" s="1" t="n">
        <v>-2.26025339697194</v>
      </c>
      <c r="B693" s="1" t="n">
        <v>-4.59659026754916</v>
      </c>
    </row>
    <row r="694" customFormat="false" ht="12.8" hidden="false" customHeight="false" outlineLevel="0" collapsed="false">
      <c r="A694" s="1" t="n">
        <v>3.76821211835367</v>
      </c>
      <c r="B694" s="1" t="n">
        <v>3.87138612414865</v>
      </c>
    </row>
    <row r="695" customFormat="false" ht="12.8" hidden="false" customHeight="false" outlineLevel="0" collapsed="false">
      <c r="A695" s="1" t="n">
        <v>-4.33608310666919</v>
      </c>
      <c r="B695" s="1" t="n">
        <v>-3.44230184429814</v>
      </c>
    </row>
    <row r="696" customFormat="false" ht="12.8" hidden="false" customHeight="false" outlineLevel="0" collapsed="false">
      <c r="A696" s="1" t="n">
        <v>-3.71527074793958</v>
      </c>
      <c r="B696" s="1" t="n">
        <v>-6.0624866300506</v>
      </c>
    </row>
    <row r="697" customFormat="false" ht="12.8" hidden="false" customHeight="false" outlineLevel="0" collapsed="false">
      <c r="A697" s="1" t="n">
        <v>4.11180728570582</v>
      </c>
      <c r="B697" s="1" t="n">
        <v>5.12589182128208</v>
      </c>
    </row>
    <row r="698" customFormat="false" ht="12.8" hidden="false" customHeight="false" outlineLevel="0" collapsed="false">
      <c r="A698" s="1" t="n">
        <v>-7.5563593784523</v>
      </c>
      <c r="B698" s="1" t="n">
        <v>-1.02567452556389</v>
      </c>
    </row>
    <row r="699" customFormat="false" ht="12.8" hidden="false" customHeight="false" outlineLevel="0" collapsed="false">
      <c r="A699" s="1" t="n">
        <v>-2.30966044185624</v>
      </c>
      <c r="B699" s="1" t="n">
        <v>-8.58792936345721</v>
      </c>
    </row>
    <row r="700" customFormat="false" ht="12.8" hidden="false" customHeight="false" outlineLevel="0" collapsed="false">
      <c r="A700" s="1" t="n">
        <v>3.39820562530913</v>
      </c>
      <c r="B700" s="1" t="n">
        <v>1.7356932774981</v>
      </c>
    </row>
    <row r="701" customFormat="false" ht="12.8" hidden="false" customHeight="false" outlineLevel="0" collapsed="false">
      <c r="A701" s="1" t="n">
        <v>-6.36679742593461</v>
      </c>
      <c r="B701" s="1" t="n">
        <v>0.0121643648379317</v>
      </c>
    </row>
    <row r="702" customFormat="false" ht="12.8" hidden="false" customHeight="false" outlineLevel="0" collapsed="false">
      <c r="A702" s="1" t="n">
        <v>-1.54044027868229</v>
      </c>
      <c r="B702" s="1" t="n">
        <v>-5.06422811198011</v>
      </c>
    </row>
    <row r="703" customFormat="false" ht="12.8" hidden="false" customHeight="false" outlineLevel="0" collapsed="false">
      <c r="A703" s="1" t="n">
        <v>5.82607837575848</v>
      </c>
      <c r="B703" s="1" t="n">
        <v>4.70098837298343</v>
      </c>
    </row>
    <row r="704" customFormat="false" ht="12.8" hidden="false" customHeight="false" outlineLevel="0" collapsed="false">
      <c r="A704" s="1" t="n">
        <v>-4.43751364506916</v>
      </c>
      <c r="B704" s="1" t="n">
        <v>-3.1652015014802</v>
      </c>
    </row>
    <row r="705" customFormat="false" ht="12.8" hidden="false" customHeight="false" outlineLevel="0" collapsed="false">
      <c r="A705" s="1" t="n">
        <v>0.520073393181823</v>
      </c>
      <c r="B705" s="1" t="n">
        <v>-5.38497827517127</v>
      </c>
    </row>
    <row r="706" customFormat="false" ht="12.8" hidden="false" customHeight="false" outlineLevel="0" collapsed="false">
      <c r="A706" s="1" t="n">
        <v>5.5235990185855</v>
      </c>
      <c r="B706" s="1" t="n">
        <v>4.96348495781166</v>
      </c>
    </row>
    <row r="707" customFormat="false" ht="12.8" hidden="false" customHeight="false" outlineLevel="0" collapsed="false">
      <c r="A707" s="1" t="n">
        <v>-6.04213578572422</v>
      </c>
      <c r="B707" s="1" t="n">
        <v>0.356208002825937</v>
      </c>
    </row>
    <row r="708" customFormat="false" ht="12.8" hidden="false" customHeight="false" outlineLevel="0" collapsed="false">
      <c r="A708" s="1" t="n">
        <v>-0.31701376296061</v>
      </c>
      <c r="B708" s="1" t="n">
        <v>-7.26851065197931</v>
      </c>
    </row>
    <row r="709" customFormat="false" ht="12.8" hidden="false" customHeight="false" outlineLevel="0" collapsed="false">
      <c r="A709" s="1" t="n">
        <v>5.83954909828894</v>
      </c>
      <c r="B709" s="1" t="n">
        <v>2.07475948100393</v>
      </c>
    </row>
    <row r="710" customFormat="false" ht="12.8" hidden="false" customHeight="false" outlineLevel="0" collapsed="false">
      <c r="A710" s="1" t="n">
        <v>-8.08138690264299</v>
      </c>
      <c r="B710" s="1" t="n">
        <v>-1.82141841430898</v>
      </c>
    </row>
    <row r="711" customFormat="false" ht="12.8" hidden="false" customHeight="false" outlineLevel="0" collapsed="false">
      <c r="A711" s="1" t="n">
        <v>-1.36745861034863</v>
      </c>
      <c r="B711" s="1" t="n">
        <v>-7.02468793894721</v>
      </c>
    </row>
    <row r="712" customFormat="false" ht="12.8" hidden="false" customHeight="false" outlineLevel="0" collapsed="false">
      <c r="A712" s="1" t="n">
        <v>3.89110517867584</v>
      </c>
      <c r="B712" s="1" t="n">
        <v>2.07049428419336</v>
      </c>
    </row>
    <row r="713" customFormat="false" ht="12.8" hidden="false" customHeight="false" outlineLevel="0" collapsed="false">
      <c r="A713" s="1" t="n">
        <v>-5.15203535856904</v>
      </c>
      <c r="B713" s="1" t="n">
        <v>-3.34250134568835</v>
      </c>
    </row>
    <row r="714" customFormat="false" ht="12.8" hidden="false" customHeight="false" outlineLevel="0" collapsed="false">
      <c r="A714" s="1" t="n">
        <v>-0.627138374874142</v>
      </c>
      <c r="B714" s="1" t="n">
        <v>-5.57364835566423</v>
      </c>
    </row>
    <row r="715" customFormat="false" ht="12.8" hidden="false" customHeight="false" outlineLevel="0" collapsed="false">
      <c r="A715" s="1" t="n">
        <v>1.89208105331269</v>
      </c>
      <c r="B715" s="1" t="n">
        <v>1.26221527177848</v>
      </c>
    </row>
    <row r="716" customFormat="false" ht="12.8" hidden="false" customHeight="false" outlineLevel="0" collapsed="false">
      <c r="A716" s="1" t="n">
        <v>-5.82038050630105</v>
      </c>
      <c r="B716" s="1" t="n">
        <v>-3.00947382530369</v>
      </c>
    </row>
    <row r="717" customFormat="false" ht="12.8" hidden="false" customHeight="false" outlineLevel="0" collapsed="false">
      <c r="A717" s="1" t="n">
        <v>-2.27417650984291</v>
      </c>
      <c r="B717" s="1" t="n">
        <v>-6.2341278896112</v>
      </c>
    </row>
    <row r="718" customFormat="false" ht="12.8" hidden="false" customHeight="false" outlineLevel="0" collapsed="false">
      <c r="A718" s="1" t="n">
        <v>2.75055821604842</v>
      </c>
      <c r="B718" s="1" t="n">
        <v>4.64108436835888</v>
      </c>
    </row>
    <row r="719" customFormat="false" ht="12.8" hidden="false" customHeight="false" outlineLevel="0" collapsed="false">
      <c r="A719" s="1" t="n">
        <v>-4.79635543382659</v>
      </c>
      <c r="B719" s="1" t="n">
        <v>0.0318421339589086</v>
      </c>
    </row>
    <row r="720" customFormat="false" ht="12.8" hidden="false" customHeight="false" outlineLevel="0" collapsed="false">
      <c r="A720" s="1" t="n">
        <v>0.535047336101386</v>
      </c>
      <c r="B720" s="1" t="n">
        <v>-8.40840814560789</v>
      </c>
    </row>
    <row r="721" customFormat="false" ht="12.8" hidden="false" customHeight="false" outlineLevel="0" collapsed="false">
      <c r="A721" s="1" t="n">
        <v>5.07306808667404</v>
      </c>
      <c r="B721" s="1" t="n">
        <v>3.19237339313049</v>
      </c>
    </row>
    <row r="722" customFormat="false" ht="12.8" hidden="false" customHeight="false" outlineLevel="0" collapsed="false">
      <c r="A722" s="1" t="n">
        <v>-7.13469568149631</v>
      </c>
      <c r="B722" s="1" t="n">
        <v>0.289632964268574</v>
      </c>
    </row>
    <row r="723" customFormat="false" ht="12.8" hidden="false" customHeight="false" outlineLevel="0" collapsed="false">
      <c r="A723" s="1" t="n">
        <v>-3.82364660895475</v>
      </c>
      <c r="B723" s="1" t="n">
        <v>-4.75823688993122</v>
      </c>
    </row>
    <row r="724" customFormat="false" ht="12.8" hidden="false" customHeight="false" outlineLevel="0" collapsed="false">
      <c r="A724" s="1" t="n">
        <v>4.10317536659622</v>
      </c>
      <c r="B724" s="1" t="n">
        <v>5.48968782498118</v>
      </c>
    </row>
    <row r="725" customFormat="false" ht="12.8" hidden="false" customHeight="false" outlineLevel="0" collapsed="false">
      <c r="A725" s="1" t="n">
        <v>-7.69468537794612</v>
      </c>
      <c r="B725" s="1" t="n">
        <v>0.460896791107403</v>
      </c>
    </row>
    <row r="726" customFormat="false" ht="12.8" hidden="false" customHeight="false" outlineLevel="0" collapsed="false">
      <c r="A726" s="1" t="n">
        <v>-0.707934806803938</v>
      </c>
      <c r="B726" s="1" t="n">
        <v>-6.55947949787676</v>
      </c>
    </row>
    <row r="727" customFormat="false" ht="12.8" hidden="false" customHeight="false" outlineLevel="0" collapsed="false">
      <c r="A727" s="1" t="n">
        <v>5.26556563649665</v>
      </c>
      <c r="B727" s="1" t="n">
        <v>3.30112145537645</v>
      </c>
    </row>
    <row r="728" customFormat="false" ht="12.8" hidden="false" customHeight="false" outlineLevel="0" collapsed="false">
      <c r="A728" s="1" t="n">
        <v>-8.11511502249079</v>
      </c>
      <c r="B728" s="1" t="n">
        <v>0.402990229902589</v>
      </c>
    </row>
    <row r="729" customFormat="false" ht="12.8" hidden="false" customHeight="false" outlineLevel="0" collapsed="false">
      <c r="A729" s="1" t="n">
        <v>-2.7690624896404</v>
      </c>
      <c r="B729" s="1" t="n">
        <v>-7.4294425140534</v>
      </c>
    </row>
    <row r="730" customFormat="false" ht="12.8" hidden="false" customHeight="false" outlineLevel="0" collapsed="false">
      <c r="A730" s="1" t="n">
        <v>4.16975109381599</v>
      </c>
      <c r="B730" s="1" t="n">
        <v>4.91848061297582</v>
      </c>
    </row>
    <row r="731" customFormat="false" ht="12.8" hidden="false" customHeight="false" outlineLevel="0" collapsed="false">
      <c r="A731" s="1" t="n">
        <v>-8.27852445656111</v>
      </c>
      <c r="B731" s="1" t="n">
        <v>-2.38686156150095</v>
      </c>
    </row>
    <row r="732" customFormat="false" ht="12.8" hidden="false" customHeight="false" outlineLevel="0" collapsed="false">
      <c r="A732" s="1" t="n">
        <v>-3.35694206296027</v>
      </c>
      <c r="B732" s="1" t="n">
        <v>-7.41714577812915</v>
      </c>
    </row>
    <row r="733" customFormat="false" ht="12.8" hidden="false" customHeight="false" outlineLevel="0" collapsed="false">
      <c r="A733" s="1" t="n">
        <v>4.72165485922414</v>
      </c>
      <c r="B733" s="1" t="n">
        <v>4.50588817113074</v>
      </c>
    </row>
    <row r="734" customFormat="false" ht="12.8" hidden="false" customHeight="false" outlineLevel="0" collapsed="false">
      <c r="A734" s="1" t="n">
        <v>-5.48045754953114</v>
      </c>
      <c r="B734" s="1" t="n">
        <v>0.307861287550566</v>
      </c>
    </row>
    <row r="735" customFormat="false" ht="12.8" hidden="false" customHeight="false" outlineLevel="0" collapsed="false">
      <c r="A735" s="1" t="n">
        <v>-2.28264011504645</v>
      </c>
      <c r="B735" s="1" t="n">
        <v>-5.96739656313488</v>
      </c>
    </row>
    <row r="736" customFormat="false" ht="12.8" hidden="false" customHeight="false" outlineLevel="0" collapsed="false">
      <c r="A736" s="1" t="n">
        <v>4.01034768970109</v>
      </c>
      <c r="B736" s="1" t="n">
        <v>1.40066919021873</v>
      </c>
    </row>
    <row r="737" customFormat="false" ht="12.8" hidden="false" customHeight="false" outlineLevel="0" collapsed="false">
      <c r="A737" s="1" t="n">
        <v>-8.63462879923139</v>
      </c>
      <c r="B737" s="1" t="n">
        <v>-3.05733114939772</v>
      </c>
    </row>
    <row r="738" customFormat="false" ht="12.8" hidden="false" customHeight="false" outlineLevel="0" collapsed="false">
      <c r="A738" s="1" t="n">
        <v>-2.46557113266945</v>
      </c>
      <c r="B738" s="1" t="n">
        <v>-6.16326474766523</v>
      </c>
    </row>
    <row r="739" customFormat="false" ht="12.8" hidden="false" customHeight="false" outlineLevel="0" collapsed="false">
      <c r="A739" s="1" t="n">
        <v>2.72728596430935</v>
      </c>
      <c r="B739" s="1" t="n">
        <v>4.10105967971816</v>
      </c>
    </row>
    <row r="740" customFormat="false" ht="12.8" hidden="false" customHeight="false" outlineLevel="0" collapsed="false">
      <c r="A740" s="1" t="n">
        <v>-6.80628406693478</v>
      </c>
      <c r="B740" s="1" t="n">
        <v>-1.28901216781836</v>
      </c>
    </row>
    <row r="741" customFormat="false" ht="12.8" hidden="false" customHeight="false" outlineLevel="0" collapsed="false">
      <c r="A741" s="1" t="n">
        <v>-1.30775379449225</v>
      </c>
      <c r="B741" s="1" t="n">
        <v>-7.03594629383387</v>
      </c>
    </row>
    <row r="742" customFormat="false" ht="12.8" hidden="false" customHeight="false" outlineLevel="0" collapsed="false">
      <c r="A742" s="1" t="n">
        <v>5.70038206264735</v>
      </c>
      <c r="B742" s="1" t="n">
        <v>2.39404646812972</v>
      </c>
    </row>
    <row r="743" customFormat="false" ht="12.8" hidden="false" customHeight="false" outlineLevel="0" collapsed="false">
      <c r="A743" s="1" t="n">
        <v>-5.00555427956276</v>
      </c>
      <c r="B743" s="1" t="n">
        <v>0.745968896108002</v>
      </c>
    </row>
    <row r="744" customFormat="false" ht="12.8" hidden="false" customHeight="false" outlineLevel="0" collapsed="false">
      <c r="A744" s="1" t="n">
        <v>0.0631802919156668</v>
      </c>
      <c r="B744" s="1" t="n">
        <v>-5.18695442839567</v>
      </c>
    </row>
    <row r="745" customFormat="false" ht="12.8" hidden="false" customHeight="false" outlineLevel="0" collapsed="false">
      <c r="A745" s="1" t="n">
        <v>5.49745385623463</v>
      </c>
      <c r="B745" s="1" t="n">
        <v>5.50040633807285</v>
      </c>
    </row>
    <row r="746" customFormat="false" ht="12.8" hidden="false" customHeight="false" outlineLevel="0" collapsed="false">
      <c r="A746" s="1" t="n">
        <v>-8.5238470505541</v>
      </c>
      <c r="B746" s="1" t="n">
        <v>-1.64481706352923</v>
      </c>
    </row>
    <row r="747" customFormat="false" ht="12.8" hidden="false" customHeight="false" outlineLevel="0" collapsed="false">
      <c r="A747" s="1" t="n">
        <v>0.238279573327739</v>
      </c>
      <c r="B747" s="1" t="n">
        <v>-7.65571934528947</v>
      </c>
    </row>
    <row r="748" customFormat="false" ht="12.8" hidden="false" customHeight="false" outlineLevel="0" collapsed="false">
      <c r="A748" s="1" t="n">
        <v>2.72739627120179</v>
      </c>
      <c r="B748" s="1" t="n">
        <v>2.5232974394266</v>
      </c>
    </row>
    <row r="749" customFormat="false" ht="12.8" hidden="false" customHeight="false" outlineLevel="0" collapsed="false">
      <c r="A749" s="1" t="n">
        <v>-5.86825608687186</v>
      </c>
      <c r="B749" s="1" t="n">
        <v>-0.48182460250517</v>
      </c>
    </row>
    <row r="750" customFormat="false" ht="12.8" hidden="false" customHeight="false" outlineLevel="0" collapsed="false">
      <c r="A750" s="1" t="n">
        <v>-2.92089340913241</v>
      </c>
      <c r="B750" s="1" t="n">
        <v>-4.78659755579552</v>
      </c>
    </row>
    <row r="751" customFormat="false" ht="12.8" hidden="false" customHeight="false" outlineLevel="0" collapsed="false">
      <c r="A751" s="1" t="n">
        <v>4.17539027205641</v>
      </c>
      <c r="B751" s="1" t="n">
        <v>4.84180446797087</v>
      </c>
    </row>
    <row r="752" customFormat="false" ht="12.8" hidden="false" customHeight="false" outlineLevel="0" collapsed="false">
      <c r="A752" s="1" t="n">
        <v>-7.49332956308918</v>
      </c>
      <c r="B752" s="1" t="n">
        <v>-1.9610890498044</v>
      </c>
    </row>
    <row r="753" customFormat="false" ht="12.8" hidden="false" customHeight="false" outlineLevel="0" collapsed="false">
      <c r="A753" s="1" t="n">
        <v>-3.18840688891735</v>
      </c>
      <c r="B753" s="1" t="n">
        <v>-4.9192795831398</v>
      </c>
    </row>
    <row r="754" customFormat="false" ht="12.8" hidden="false" customHeight="false" outlineLevel="0" collapsed="false">
      <c r="A754" s="1" t="n">
        <v>4.82794146156668</v>
      </c>
      <c r="B754" s="1" t="n">
        <v>2.97027876936988</v>
      </c>
    </row>
    <row r="755" customFormat="false" ht="12.8" hidden="false" customHeight="false" outlineLevel="0" collapsed="false">
      <c r="A755" s="1" t="n">
        <v>-7.43323240764362</v>
      </c>
      <c r="B755" s="1" t="n">
        <v>-1.67817721795997</v>
      </c>
    </row>
    <row r="756" customFormat="false" ht="12.8" hidden="false" customHeight="false" outlineLevel="0" collapsed="false">
      <c r="A756" s="1" t="n">
        <v>-0.593368420519923</v>
      </c>
      <c r="B756" s="1" t="n">
        <v>-8.64228787685868</v>
      </c>
    </row>
    <row r="757" customFormat="false" ht="12.8" hidden="false" customHeight="false" outlineLevel="0" collapsed="false">
      <c r="A757" s="1" t="n">
        <v>4.93588959830917</v>
      </c>
      <c r="B757" s="1" t="n">
        <v>4.47215772757777</v>
      </c>
    </row>
    <row r="758" customFormat="false" ht="12.8" hidden="false" customHeight="false" outlineLevel="0" collapsed="false">
      <c r="A758" s="1" t="n">
        <v>-7.65437822816493</v>
      </c>
      <c r="B758" s="1" t="n">
        <v>-3.67092403316502</v>
      </c>
    </row>
    <row r="759" customFormat="false" ht="12.8" hidden="false" customHeight="false" outlineLevel="0" collapsed="false">
      <c r="A759" s="1" t="n">
        <v>-0.651749558337125</v>
      </c>
      <c r="B759" s="1" t="n">
        <v>-7.907652700151</v>
      </c>
    </row>
    <row r="760" customFormat="false" ht="12.8" hidden="false" customHeight="false" outlineLevel="0" collapsed="false">
      <c r="A760" s="1" t="n">
        <v>3.10218210392196</v>
      </c>
      <c r="B760" s="1" t="n">
        <v>3.25585397568602</v>
      </c>
    </row>
    <row r="761" customFormat="false" ht="12.8" hidden="false" customHeight="false" outlineLevel="0" collapsed="false">
      <c r="A761" s="1" t="n">
        <v>-4.52914485162016</v>
      </c>
      <c r="B761" s="1" t="n">
        <v>-3.05194712789489</v>
      </c>
    </row>
    <row r="762" customFormat="false" ht="12.8" hidden="false" customHeight="false" outlineLevel="0" collapsed="false">
      <c r="A762" s="1" t="n">
        <v>-0.44615516375478</v>
      </c>
      <c r="B762" s="1" t="n">
        <v>-6.13456845228743</v>
      </c>
    </row>
    <row r="763" customFormat="false" ht="12.8" hidden="false" customHeight="false" outlineLevel="0" collapsed="false">
      <c r="A763" s="1" t="n">
        <v>2.45831502985894</v>
      </c>
      <c r="B763" s="1" t="n">
        <v>2.23903212736566</v>
      </c>
    </row>
    <row r="764" customFormat="false" ht="12.8" hidden="false" customHeight="false" outlineLevel="0" collapsed="false">
      <c r="A764" s="1" t="n">
        <v>-7.78283623467542</v>
      </c>
      <c r="B764" s="1" t="n">
        <v>-1.44920588908972</v>
      </c>
    </row>
    <row r="765" customFormat="false" ht="12.8" hidden="false" customHeight="false" outlineLevel="0" collapsed="false">
      <c r="A765" s="1" t="n">
        <v>-2.67736354337225</v>
      </c>
      <c r="B765" s="1" t="n">
        <v>-8.42011066515288</v>
      </c>
    </row>
    <row r="766" customFormat="false" ht="12.8" hidden="false" customHeight="false" outlineLevel="0" collapsed="false">
      <c r="A766" s="1" t="n">
        <v>1.30746234387311</v>
      </c>
      <c r="B766" s="1" t="n">
        <v>1.64456729862999</v>
      </c>
    </row>
    <row r="767" customFormat="false" ht="12.8" hidden="false" customHeight="false" outlineLevel="0" collapsed="false">
      <c r="A767" s="1" t="n">
        <v>-6.17849241514004</v>
      </c>
      <c r="B767" s="1" t="n">
        <v>-2.65538491245811</v>
      </c>
    </row>
    <row r="768" customFormat="false" ht="12.8" hidden="false" customHeight="false" outlineLevel="0" collapsed="false">
      <c r="A768" s="1" t="n">
        <v>-2.27764662786164</v>
      </c>
      <c r="B768" s="1" t="n">
        <v>-7.42303426671716</v>
      </c>
    </row>
    <row r="769" customFormat="false" ht="12.8" hidden="false" customHeight="false" outlineLevel="0" collapsed="false">
      <c r="A769" s="1" t="n">
        <v>3.67281363419221</v>
      </c>
      <c r="B769" s="1" t="n">
        <v>1.3307959956933</v>
      </c>
    </row>
    <row r="770" customFormat="false" ht="12.8" hidden="false" customHeight="false" outlineLevel="0" collapsed="false">
      <c r="A770" s="1" t="n">
        <v>-8.5083948248722</v>
      </c>
      <c r="B770" s="1" t="n">
        <v>-2.43424099684555</v>
      </c>
    </row>
    <row r="771" customFormat="false" ht="12.8" hidden="false" customHeight="false" outlineLevel="0" collapsed="false">
      <c r="A771" s="1" t="n">
        <v>-1.0290254581033</v>
      </c>
      <c r="B771" s="1" t="n">
        <v>-8.61275993156041</v>
      </c>
    </row>
    <row r="772" customFormat="false" ht="12.8" hidden="false" customHeight="false" outlineLevel="0" collapsed="false">
      <c r="A772" s="1" t="n">
        <v>5.02502907092842</v>
      </c>
      <c r="B772" s="1" t="n">
        <v>2.41623499609881</v>
      </c>
    </row>
    <row r="773" customFormat="false" ht="12.8" hidden="false" customHeight="false" outlineLevel="0" collapsed="false">
      <c r="A773" s="1" t="n">
        <v>-7.87925421706103</v>
      </c>
      <c r="B773" s="1" t="n">
        <v>0.100577795523502</v>
      </c>
    </row>
    <row r="774" customFormat="false" ht="12.8" hidden="false" customHeight="false" outlineLevel="0" collapsed="false">
      <c r="A774" s="1" t="n">
        <v>-2.99013288986057</v>
      </c>
      <c r="B774" s="1" t="n">
        <v>-6.38804933553723</v>
      </c>
    </row>
    <row r="775" customFormat="false" ht="12.8" hidden="false" customHeight="false" outlineLevel="0" collapsed="false">
      <c r="A775" s="1" t="n">
        <v>1.51210629384847</v>
      </c>
      <c r="B775" s="1" t="n">
        <v>5.29308666482371</v>
      </c>
    </row>
    <row r="776" customFormat="false" ht="12.8" hidden="false" customHeight="false" outlineLevel="0" collapsed="false">
      <c r="A776" s="1" t="n">
        <v>-6.14822407072792</v>
      </c>
      <c r="B776" s="1" t="n">
        <v>-0.449802885853953</v>
      </c>
    </row>
    <row r="777" customFormat="false" ht="12.8" hidden="false" customHeight="false" outlineLevel="0" collapsed="false">
      <c r="A777" s="1" t="n">
        <v>-3.42336722077003</v>
      </c>
      <c r="B777" s="1" t="n">
        <v>-6.21602880484604</v>
      </c>
    </row>
    <row r="778" customFormat="false" ht="12.8" hidden="false" customHeight="false" outlineLevel="0" collapsed="false">
      <c r="A778" s="1" t="n">
        <v>4.38792206508464</v>
      </c>
      <c r="B778" s="1" t="n">
        <v>4.11423419287947</v>
      </c>
    </row>
    <row r="779" customFormat="false" ht="12.8" hidden="false" customHeight="false" outlineLevel="0" collapsed="false">
      <c r="A779" s="1" t="n">
        <v>-8.39228356245913</v>
      </c>
      <c r="B779" s="1" t="n">
        <v>-0.973213202164866</v>
      </c>
    </row>
    <row r="780" customFormat="false" ht="12.8" hidden="false" customHeight="false" outlineLevel="0" collapsed="false">
      <c r="A780" s="1" t="n">
        <v>-2.26730959298164</v>
      </c>
      <c r="B780" s="1" t="n">
        <v>-7.40447779961864</v>
      </c>
    </row>
    <row r="781" customFormat="false" ht="12.8" hidden="false" customHeight="false" outlineLevel="0" collapsed="false">
      <c r="A781" s="1" t="n">
        <v>1.97662370326215</v>
      </c>
      <c r="B781" s="1" t="n">
        <v>2.89739237204332</v>
      </c>
    </row>
    <row r="782" customFormat="false" ht="12.8" hidden="false" customHeight="false" outlineLevel="0" collapsed="false">
      <c r="A782" s="1" t="n">
        <v>-8.19748372808119</v>
      </c>
      <c r="B782" s="1" t="n">
        <v>-2.47062379716505</v>
      </c>
    </row>
    <row r="783" customFormat="false" ht="12.8" hidden="false" customHeight="false" outlineLevel="0" collapsed="false">
      <c r="A783" s="1" t="n">
        <v>-0.241890253658145</v>
      </c>
      <c r="B783" s="1" t="n">
        <v>-5.16898150160329</v>
      </c>
    </row>
    <row r="784" customFormat="false" ht="12.8" hidden="false" customHeight="false" outlineLevel="0" collapsed="false">
      <c r="A784" s="1" t="n">
        <v>2.02670743846826</v>
      </c>
      <c r="B784" s="1" t="n">
        <v>5.34364169107536</v>
      </c>
    </row>
    <row r="785" customFormat="false" ht="12.8" hidden="false" customHeight="false" outlineLevel="0" collapsed="false">
      <c r="A785" s="1" t="n">
        <v>-8.31837132322412</v>
      </c>
      <c r="B785" s="1" t="n">
        <v>-3.12577995445191</v>
      </c>
    </row>
    <row r="786" customFormat="false" ht="12.8" hidden="false" customHeight="false" outlineLevel="0" collapsed="false">
      <c r="A786" s="1" t="n">
        <v>-1.14009333521329</v>
      </c>
      <c r="B786" s="1" t="n">
        <v>-5.31960587382504</v>
      </c>
    </row>
    <row r="787" customFormat="false" ht="12.8" hidden="false" customHeight="false" outlineLevel="0" collapsed="false">
      <c r="A787" s="1" t="n">
        <v>3.69957999475381</v>
      </c>
      <c r="B787" s="1" t="n">
        <v>5.2518452626863</v>
      </c>
    </row>
    <row r="788" customFormat="false" ht="12.8" hidden="false" customHeight="false" outlineLevel="0" collapsed="false">
      <c r="A788" s="1" t="n">
        <v>-5.78045102112502</v>
      </c>
      <c r="B788" s="1" t="n">
        <v>-2.78350827087258</v>
      </c>
    </row>
    <row r="789" customFormat="false" ht="12.8" hidden="false" customHeight="false" outlineLevel="0" collapsed="false">
      <c r="A789" s="1" t="n">
        <v>-0.990906206556403</v>
      </c>
      <c r="B789" s="1" t="n">
        <v>-6.81738527565566</v>
      </c>
    </row>
    <row r="790" customFormat="false" ht="12.8" hidden="false" customHeight="false" outlineLevel="0" collapsed="false">
      <c r="A790" s="1" t="n">
        <v>2.19952590971238</v>
      </c>
      <c r="B790" s="1" t="n">
        <v>4.87330783855119</v>
      </c>
    </row>
    <row r="791" customFormat="false" ht="12.8" hidden="false" customHeight="false" outlineLevel="0" collapsed="false">
      <c r="A791" s="1" t="n">
        <v>-6.58965638733765</v>
      </c>
      <c r="B791" s="1" t="n">
        <v>-3.64782637310519</v>
      </c>
    </row>
    <row r="792" customFormat="false" ht="12.8" hidden="false" customHeight="false" outlineLevel="0" collapsed="false">
      <c r="A792" s="1" t="n">
        <v>-2.49995330501515</v>
      </c>
      <c r="B792" s="1" t="n">
        <v>-7.40699808749632</v>
      </c>
    </row>
    <row r="793" customFormat="false" ht="12.8" hidden="false" customHeight="false" outlineLevel="0" collapsed="false">
      <c r="A793" s="1" t="n">
        <v>1.45909228561817</v>
      </c>
      <c r="B793" s="1" t="n">
        <v>3.98497361312567</v>
      </c>
    </row>
    <row r="794" customFormat="false" ht="12.8" hidden="false" customHeight="false" outlineLevel="0" collapsed="false">
      <c r="A794" s="1" t="n">
        <v>-4.87337160766279</v>
      </c>
      <c r="B794" s="1" t="n">
        <v>-1.97362062498337</v>
      </c>
    </row>
    <row r="795" customFormat="false" ht="12.8" hidden="false" customHeight="false" outlineLevel="0" collapsed="false">
      <c r="A795" s="1" t="n">
        <v>-2.21660091532021</v>
      </c>
      <c r="B795" s="1" t="n">
        <v>-8.10029264650347</v>
      </c>
    </row>
    <row r="796" customFormat="false" ht="12.8" hidden="false" customHeight="false" outlineLevel="0" collapsed="false">
      <c r="A796" s="1" t="n">
        <v>5.47788757632822</v>
      </c>
      <c r="B796" s="1" t="n">
        <v>1.76693379964874</v>
      </c>
    </row>
    <row r="797" customFormat="false" ht="12.8" hidden="false" customHeight="false" outlineLevel="0" collapsed="false">
      <c r="A797" s="1" t="n">
        <v>-7.38690260207404</v>
      </c>
      <c r="B797" s="1" t="n">
        <v>-0.716063220513694</v>
      </c>
    </row>
    <row r="798" customFormat="false" ht="12.8" hidden="false" customHeight="false" outlineLevel="0" collapsed="false">
      <c r="A798" s="1" t="n">
        <v>-2.51134839379627</v>
      </c>
      <c r="B798" s="1" t="n">
        <v>-8.01503084422594</v>
      </c>
    </row>
    <row r="799" customFormat="false" ht="12.8" hidden="false" customHeight="false" outlineLevel="0" collapsed="false">
      <c r="A799" s="1" t="n">
        <v>3.96423420967475</v>
      </c>
      <c r="B799" s="1" t="n">
        <v>1.77603335815049</v>
      </c>
    </row>
    <row r="800" customFormat="false" ht="12.8" hidden="false" customHeight="false" outlineLevel="0" collapsed="false">
      <c r="A800" s="1" t="n">
        <v>-7.1700777706794</v>
      </c>
      <c r="B800" s="1" t="n">
        <v>-0.321602919006563</v>
      </c>
    </row>
    <row r="801" customFormat="false" ht="12.8" hidden="false" customHeight="false" outlineLevel="0" collapsed="false">
      <c r="A801" s="1" t="n">
        <v>-2.64513337905178</v>
      </c>
      <c r="B801" s="1" t="n">
        <v>-6.13378980559942</v>
      </c>
    </row>
    <row r="802" customFormat="false" ht="12.8" hidden="false" customHeight="false" outlineLevel="0" collapsed="false">
      <c r="A802" s="1" t="n">
        <v>3.00254885786641</v>
      </c>
      <c r="B802" s="1" t="n">
        <v>2.34759843623447</v>
      </c>
    </row>
    <row r="803" customFormat="false" ht="12.8" hidden="false" customHeight="false" outlineLevel="0" collapsed="false">
      <c r="A803" s="1" t="n">
        <v>-7.31127054229769</v>
      </c>
      <c r="B803" s="1" t="n">
        <v>-0.520636822191483</v>
      </c>
    </row>
    <row r="804" customFormat="false" ht="12.8" hidden="false" customHeight="false" outlineLevel="0" collapsed="false">
      <c r="A804" s="1" t="n">
        <v>-3.60484796451402</v>
      </c>
      <c r="B804" s="1" t="n">
        <v>-4.46285053367842</v>
      </c>
    </row>
    <row r="805" customFormat="false" ht="12.8" hidden="false" customHeight="false" outlineLevel="0" collapsed="false">
      <c r="A805" s="1" t="n">
        <v>5.0230934387876</v>
      </c>
      <c r="B805" s="1" t="n">
        <v>3.22176700595182</v>
      </c>
    </row>
    <row r="806" customFormat="false" ht="12.8" hidden="false" customHeight="false" outlineLevel="0" collapsed="false">
      <c r="A806" s="1" t="n">
        <v>-6.10672837680446</v>
      </c>
      <c r="B806" s="1" t="n">
        <v>-3.51817347441833</v>
      </c>
    </row>
    <row r="807" customFormat="false" ht="12.8" hidden="false" customHeight="false" outlineLevel="0" collapsed="false">
      <c r="A807" s="1" t="n">
        <v>-2.82108866257183</v>
      </c>
      <c r="B807" s="1" t="n">
        <v>-6.07710518236181</v>
      </c>
    </row>
    <row r="808" customFormat="false" ht="12.8" hidden="false" customHeight="false" outlineLevel="0" collapsed="false">
      <c r="A808" s="1" t="n">
        <v>4.0713378443864</v>
      </c>
      <c r="B808" s="1" t="n">
        <v>3.42223141118048</v>
      </c>
    </row>
    <row r="809" customFormat="false" ht="12.8" hidden="false" customHeight="false" outlineLevel="0" collapsed="false">
      <c r="A809" s="1" t="n">
        <v>-5.9827468449288</v>
      </c>
      <c r="B809" s="1" t="n">
        <v>-1.22836064317883</v>
      </c>
    </row>
    <row r="810" customFormat="false" ht="12.8" hidden="false" customHeight="false" outlineLevel="0" collapsed="false">
      <c r="A810" s="1" t="n">
        <v>-1.81302882526091</v>
      </c>
      <c r="B810" s="1" t="n">
        <v>-6.94571169267153</v>
      </c>
    </row>
    <row r="811" customFormat="false" ht="12.8" hidden="false" customHeight="false" outlineLevel="0" collapsed="false">
      <c r="A811" s="1" t="n">
        <v>1.8098462605651</v>
      </c>
      <c r="B811" s="1" t="n">
        <v>2.26037634907769</v>
      </c>
    </row>
    <row r="812" customFormat="false" ht="12.8" hidden="false" customHeight="false" outlineLevel="0" collapsed="false">
      <c r="A812" s="1" t="n">
        <v>-5.68792860697063</v>
      </c>
      <c r="B812" s="1" t="n">
        <v>-1.43675679290237</v>
      </c>
    </row>
    <row r="813" customFormat="false" ht="12.8" hidden="false" customHeight="false" outlineLevel="0" collapsed="false">
      <c r="A813" s="1" t="n">
        <v>-1.57984275298913</v>
      </c>
      <c r="B813" s="1" t="n">
        <v>-6.82812637983648</v>
      </c>
    </row>
    <row r="814" customFormat="false" ht="12.8" hidden="false" customHeight="false" outlineLevel="0" collapsed="false">
      <c r="A814" s="1" t="n">
        <v>4.75849055592864</v>
      </c>
      <c r="B814" s="1" t="n">
        <v>4.58955192087586</v>
      </c>
    </row>
    <row r="815" customFormat="false" ht="12.8" hidden="false" customHeight="false" outlineLevel="0" collapsed="false">
      <c r="A815" s="1" t="n">
        <v>-5.29927681111399</v>
      </c>
      <c r="B815" s="1" t="n">
        <v>-1.60985932557745</v>
      </c>
    </row>
    <row r="816" customFormat="false" ht="12.8" hidden="false" customHeight="false" outlineLevel="0" collapsed="false">
      <c r="A816" s="1" t="n">
        <v>-1.44597488993311</v>
      </c>
      <c r="B816" s="1" t="n">
        <v>-6.0547020815907</v>
      </c>
    </row>
    <row r="817" customFormat="false" ht="12.8" hidden="false" customHeight="false" outlineLevel="0" collapsed="false">
      <c r="A817" s="1" t="n">
        <v>1.97666745032866</v>
      </c>
      <c r="B817" s="1" t="n">
        <v>2.05419528433337</v>
      </c>
    </row>
    <row r="818" customFormat="false" ht="12.8" hidden="false" customHeight="false" outlineLevel="0" collapsed="false">
      <c r="A818" s="1" t="n">
        <v>-7.60826798326944</v>
      </c>
      <c r="B818" s="1" t="n">
        <v>-3.20152424734152</v>
      </c>
    </row>
    <row r="819" customFormat="false" ht="12.8" hidden="false" customHeight="false" outlineLevel="0" collapsed="false">
      <c r="A819" s="1" t="n">
        <v>0.477256611357362</v>
      </c>
      <c r="B819" s="1" t="n">
        <v>-6.77616667423583</v>
      </c>
    </row>
    <row r="820" customFormat="false" ht="12.8" hidden="false" customHeight="false" outlineLevel="0" collapsed="false">
      <c r="A820" s="1" t="n">
        <v>3.850312300031</v>
      </c>
      <c r="B820" s="1" t="n">
        <v>1.78872672364722</v>
      </c>
    </row>
    <row r="821" customFormat="false" ht="12.8" hidden="false" customHeight="false" outlineLevel="0" collapsed="false">
      <c r="A821" s="1" t="n">
        <v>-7.38459035350891</v>
      </c>
      <c r="B821" s="1" t="n">
        <v>-0.43537572920419</v>
      </c>
    </row>
    <row r="822" customFormat="false" ht="12.8" hidden="false" customHeight="false" outlineLevel="0" collapsed="false">
      <c r="A822" s="1" t="n">
        <v>-1.11647777748396</v>
      </c>
      <c r="B822" s="1" t="n">
        <v>-4.27524599562605</v>
      </c>
    </row>
    <row r="823" customFormat="false" ht="12.8" hidden="false" customHeight="false" outlineLevel="0" collapsed="false">
      <c r="A823" s="1" t="n">
        <v>3.76513855045401</v>
      </c>
      <c r="B823" s="1" t="n">
        <v>4.9049737621882</v>
      </c>
    </row>
    <row r="824" customFormat="false" ht="12.8" hidden="false" customHeight="false" outlineLevel="0" collapsed="false">
      <c r="A824" s="1" t="n">
        <v>-6.30331114343169</v>
      </c>
      <c r="B824" s="1" t="n">
        <v>-2.37524007651218</v>
      </c>
    </row>
    <row r="825" customFormat="false" ht="12.8" hidden="false" customHeight="false" outlineLevel="0" collapsed="false">
      <c r="A825" s="1" t="n">
        <v>-2.35895524627093</v>
      </c>
      <c r="B825" s="1" t="n">
        <v>-5.99562443023602</v>
      </c>
    </row>
    <row r="826" customFormat="false" ht="12.8" hidden="false" customHeight="false" outlineLevel="0" collapsed="false">
      <c r="A826" s="1" t="n">
        <v>4.72328461613987</v>
      </c>
      <c r="B826" s="1" t="n">
        <v>2.00021673138267</v>
      </c>
    </row>
    <row r="827" customFormat="false" ht="12.8" hidden="false" customHeight="false" outlineLevel="0" collapsed="false">
      <c r="A827" s="1" t="n">
        <v>-8.62882469019968</v>
      </c>
      <c r="B827" s="1" t="n">
        <v>-0.750302135939597</v>
      </c>
    </row>
    <row r="828" customFormat="false" ht="12.8" hidden="false" customHeight="false" outlineLevel="0" collapsed="false">
      <c r="A828" s="1" t="n">
        <v>-1.07528125370387</v>
      </c>
      <c r="B828" s="1" t="n">
        <v>-5.56263695875933</v>
      </c>
    </row>
    <row r="829" customFormat="false" ht="12.8" hidden="false" customHeight="false" outlineLevel="0" collapsed="false">
      <c r="A829" s="1" t="n">
        <v>3.92378576563795</v>
      </c>
      <c r="B829" s="1" t="n">
        <v>3.42521673900095</v>
      </c>
    </row>
    <row r="830" customFormat="false" ht="12.8" hidden="false" customHeight="false" outlineLevel="0" collapsed="false">
      <c r="A830" s="1" t="n">
        <v>-8.31902357530432</v>
      </c>
      <c r="B830" s="1" t="n">
        <v>-1.79184896807159</v>
      </c>
    </row>
    <row r="831" customFormat="false" ht="12.8" hidden="false" customHeight="false" outlineLevel="0" collapsed="false">
      <c r="A831" s="1" t="n">
        <v>-3.00863167728616</v>
      </c>
      <c r="B831" s="1" t="n">
        <v>-4.92824211301264</v>
      </c>
    </row>
    <row r="832" customFormat="false" ht="12.8" hidden="false" customHeight="false" outlineLevel="0" collapsed="false">
      <c r="A832" s="1" t="n">
        <v>1.24901638723586</v>
      </c>
      <c r="B832" s="1" t="n">
        <v>1.81371579937224</v>
      </c>
    </row>
    <row r="833" customFormat="false" ht="12.8" hidden="false" customHeight="false" outlineLevel="0" collapsed="false">
      <c r="A833" s="1" t="n">
        <v>-7.96615845748203</v>
      </c>
      <c r="B833" s="1" t="n">
        <v>-0.0503931658451209</v>
      </c>
    </row>
    <row r="834" customFormat="false" ht="12.8" hidden="false" customHeight="false" outlineLevel="0" collapsed="false">
      <c r="A834" s="1" t="n">
        <v>-2.04434784121611</v>
      </c>
      <c r="B834" s="1" t="n">
        <v>-5.91330173699989</v>
      </c>
    </row>
    <row r="835" customFormat="false" ht="12.8" hidden="false" customHeight="false" outlineLevel="0" collapsed="false">
      <c r="A835" s="1" t="n">
        <v>4.87016057502049</v>
      </c>
      <c r="B835" s="1" t="n">
        <v>2.06360333058861</v>
      </c>
    </row>
    <row r="836" customFormat="false" ht="12.8" hidden="false" customHeight="false" outlineLevel="0" collapsed="false">
      <c r="A836" s="1" t="n">
        <v>-4.37091285354528</v>
      </c>
      <c r="B836" s="1" t="n">
        <v>-0.378175589091242</v>
      </c>
    </row>
    <row r="837" customFormat="false" ht="12.8" hidden="false" customHeight="false" outlineLevel="0" collapsed="false">
      <c r="A837" s="1" t="n">
        <v>-1.61568372441117</v>
      </c>
      <c r="B837" s="1" t="n">
        <v>-5.64407103861326</v>
      </c>
    </row>
    <row r="838" customFormat="false" ht="12.8" hidden="false" customHeight="false" outlineLevel="0" collapsed="false">
      <c r="A838" s="1" t="n">
        <v>1.24979305437151</v>
      </c>
      <c r="B838" s="1" t="n">
        <v>3.98346383718311</v>
      </c>
    </row>
    <row r="839" customFormat="false" ht="12.8" hidden="false" customHeight="false" outlineLevel="0" collapsed="false">
      <c r="A839" s="1" t="n">
        <v>-6.73294578452828</v>
      </c>
      <c r="B839" s="1" t="n">
        <v>-2.02976008630253</v>
      </c>
    </row>
    <row r="840" customFormat="false" ht="12.8" hidden="false" customHeight="false" outlineLevel="0" collapsed="false">
      <c r="A840" s="1" t="n">
        <v>-1.26100946116108</v>
      </c>
      <c r="B840" s="1" t="n">
        <v>-6.83386542161538</v>
      </c>
    </row>
    <row r="841" customFormat="false" ht="12.8" hidden="false" customHeight="false" outlineLevel="0" collapsed="false">
      <c r="A841" s="1" t="n">
        <v>5.53764978630568</v>
      </c>
      <c r="B841" s="1" t="n">
        <v>5.58079987713489</v>
      </c>
    </row>
    <row r="842" customFormat="false" ht="12.8" hidden="false" customHeight="false" outlineLevel="0" collapsed="false">
      <c r="A842" s="1" t="n">
        <v>-5.48927653075729</v>
      </c>
      <c r="B842" s="1" t="n">
        <v>-3.61263561746681</v>
      </c>
    </row>
    <row r="843" customFormat="false" ht="12.8" hidden="false" customHeight="false" outlineLevel="0" collapsed="false">
      <c r="A843" s="1" t="n">
        <v>-0.805507184872149</v>
      </c>
      <c r="B843" s="1" t="n">
        <v>-7.32363956984977</v>
      </c>
    </row>
    <row r="844" customFormat="false" ht="12.8" hidden="false" customHeight="false" outlineLevel="0" collapsed="false">
      <c r="A844" s="1" t="n">
        <v>2.00394126596894</v>
      </c>
      <c r="B844" s="1" t="n">
        <v>4.73561298787351</v>
      </c>
    </row>
    <row r="845" customFormat="false" ht="12.8" hidden="false" customHeight="false" outlineLevel="0" collapsed="false">
      <c r="A845" s="1" t="n">
        <v>-8.31901935557309</v>
      </c>
      <c r="B845" s="1" t="n">
        <v>-1.53837442203786</v>
      </c>
    </row>
    <row r="846" customFormat="false" ht="12.8" hidden="false" customHeight="false" outlineLevel="0" collapsed="false">
      <c r="A846" s="1" t="n">
        <v>-0.465736250873496</v>
      </c>
      <c r="B846" s="1" t="n">
        <v>-5.81527728638482</v>
      </c>
    </row>
    <row r="847" customFormat="false" ht="12.8" hidden="false" customHeight="false" outlineLevel="0" collapsed="false">
      <c r="A847" s="1" t="n">
        <v>2.22830407139604</v>
      </c>
      <c r="B847" s="1" t="n">
        <v>5.29269209494922</v>
      </c>
    </row>
    <row r="848" customFormat="false" ht="12.8" hidden="false" customHeight="false" outlineLevel="0" collapsed="false">
      <c r="A848" s="1" t="n">
        <v>-4.99435577006234</v>
      </c>
      <c r="B848" s="1" t="n">
        <v>0.299010910012331</v>
      </c>
    </row>
    <row r="849" customFormat="false" ht="12.8" hidden="false" customHeight="false" outlineLevel="0" collapsed="false">
      <c r="A849" s="1" t="n">
        <v>0.0159909617490888</v>
      </c>
      <c r="B849" s="1" t="n">
        <v>-8.51405484849394</v>
      </c>
    </row>
    <row r="850" customFormat="false" ht="12.8" hidden="false" customHeight="false" outlineLevel="0" collapsed="false">
      <c r="A850" s="1" t="n">
        <v>2.46013136974278</v>
      </c>
      <c r="B850" s="1" t="n">
        <v>1.64831887506918</v>
      </c>
    </row>
    <row r="851" customFormat="false" ht="12.8" hidden="false" customHeight="false" outlineLevel="0" collapsed="false">
      <c r="A851" s="1" t="n">
        <v>-7.07522028690106</v>
      </c>
      <c r="B851" s="1" t="n">
        <v>-2.89221669916274</v>
      </c>
    </row>
    <row r="852" customFormat="false" ht="12.8" hidden="false" customHeight="false" outlineLevel="0" collapsed="false">
      <c r="A852" s="1" t="n">
        <v>0.562783182465619</v>
      </c>
      <c r="B852" s="1" t="n">
        <v>-4.61863680425663</v>
      </c>
    </row>
    <row r="853" customFormat="false" ht="12.8" hidden="false" customHeight="false" outlineLevel="0" collapsed="false">
      <c r="A853" s="1" t="n">
        <v>1.72283256999035</v>
      </c>
      <c r="B853" s="1" t="n">
        <v>2.29466279293329</v>
      </c>
    </row>
    <row r="854" customFormat="false" ht="12.8" hidden="false" customHeight="false" outlineLevel="0" collapsed="false">
      <c r="A854" s="1" t="n">
        <v>-7.23036051261277</v>
      </c>
      <c r="B854" s="1" t="n">
        <v>-0.223782782161964</v>
      </c>
    </row>
    <row r="855" customFormat="false" ht="12.8" hidden="false" customHeight="false" outlineLevel="0" collapsed="false">
      <c r="A855" s="1" t="n">
        <v>-2.94105010357897</v>
      </c>
      <c r="B855" s="1" t="n">
        <v>-6.65339819303548</v>
      </c>
    </row>
    <row r="856" customFormat="false" ht="12.8" hidden="false" customHeight="false" outlineLevel="0" collapsed="false">
      <c r="A856" s="1" t="n">
        <v>4.93821212199571</v>
      </c>
      <c r="B856" s="1" t="n">
        <v>1.8235141547533</v>
      </c>
    </row>
    <row r="857" customFormat="false" ht="12.8" hidden="false" customHeight="false" outlineLevel="0" collapsed="false">
      <c r="A857" s="1" t="n">
        <v>-4.6461431654536</v>
      </c>
      <c r="B857" s="1" t="n">
        <v>-1.73417597974597</v>
      </c>
    </row>
    <row r="858" customFormat="false" ht="12.8" hidden="false" customHeight="false" outlineLevel="0" collapsed="false">
      <c r="A858" s="1" t="n">
        <v>-0.250085108868597</v>
      </c>
      <c r="B858" s="1" t="n">
        <v>-8.78033828775914</v>
      </c>
    </row>
    <row r="859" customFormat="false" ht="12.8" hidden="false" customHeight="false" outlineLevel="0" collapsed="false">
      <c r="A859" s="1" t="n">
        <v>5.31459118910429</v>
      </c>
      <c r="B859" s="1" t="n">
        <v>3.97823598853781</v>
      </c>
    </row>
    <row r="860" customFormat="false" ht="12.8" hidden="false" customHeight="false" outlineLevel="0" collapsed="false">
      <c r="A860" s="1" t="n">
        <v>-7.36939789732763</v>
      </c>
      <c r="B860" s="1" t="n">
        <v>-1.86783723573986</v>
      </c>
    </row>
    <row r="861" customFormat="false" ht="12.8" hidden="false" customHeight="false" outlineLevel="0" collapsed="false">
      <c r="A861" s="1" t="n">
        <v>-0.708023849099924</v>
      </c>
      <c r="B861" s="1" t="n">
        <v>-6.84718041370551</v>
      </c>
    </row>
    <row r="862" customFormat="false" ht="12.8" hidden="false" customHeight="false" outlineLevel="0" collapsed="false">
      <c r="A862" s="1" t="n">
        <v>2.82014611219831</v>
      </c>
      <c r="B862" s="1" t="n">
        <v>4.3741767811917</v>
      </c>
    </row>
    <row r="863" customFormat="false" ht="12.8" hidden="false" customHeight="false" outlineLevel="0" collapsed="false">
      <c r="A863" s="1" t="n">
        <v>-5.35085678237729</v>
      </c>
      <c r="B863" s="1" t="n">
        <v>-1.49758044756335</v>
      </c>
    </row>
    <row r="864" customFormat="false" ht="12.8" hidden="false" customHeight="false" outlineLevel="0" collapsed="false">
      <c r="A864" s="1" t="n">
        <v>-1.72635516160601</v>
      </c>
      <c r="B864" s="1" t="n">
        <v>-4.39724607654079</v>
      </c>
    </row>
    <row r="865" customFormat="false" ht="12.8" hidden="false" customHeight="false" outlineLevel="0" collapsed="false">
      <c r="A865" s="1" t="n">
        <v>1.90659978141885</v>
      </c>
      <c r="B865" s="1" t="n">
        <v>1.61637388928961</v>
      </c>
    </row>
    <row r="866" customFormat="false" ht="12.8" hidden="false" customHeight="false" outlineLevel="0" collapsed="false">
      <c r="A866" s="1" t="n">
        <v>-4.94266541644551</v>
      </c>
      <c r="B866" s="1" t="n">
        <v>-1.96378767417378</v>
      </c>
    </row>
    <row r="867" customFormat="false" ht="12.8" hidden="false" customHeight="false" outlineLevel="0" collapsed="false">
      <c r="A867" s="1" t="n">
        <v>-0.310928495394924</v>
      </c>
      <c r="B867" s="1" t="n">
        <v>-6.24761601904326</v>
      </c>
    </row>
    <row r="868" customFormat="false" ht="12.8" hidden="false" customHeight="false" outlineLevel="0" collapsed="false">
      <c r="A868" s="1" t="n">
        <v>1.79619599217229</v>
      </c>
      <c r="B868" s="1" t="n">
        <v>1.42932376892433</v>
      </c>
    </row>
    <row r="869" customFormat="false" ht="12.8" hidden="false" customHeight="false" outlineLevel="0" collapsed="false">
      <c r="A869" s="1" t="n">
        <v>-7.69424382872067</v>
      </c>
      <c r="B869" s="1" t="n">
        <v>-1.34742403800382</v>
      </c>
    </row>
    <row r="870" customFormat="false" ht="12.8" hidden="false" customHeight="false" outlineLevel="0" collapsed="false">
      <c r="A870" s="1" t="n">
        <v>-1.51205618447914</v>
      </c>
      <c r="B870" s="1" t="n">
        <v>-8.57876427734586</v>
      </c>
    </row>
    <row r="871" customFormat="false" ht="12.8" hidden="false" customHeight="false" outlineLevel="0" collapsed="false">
      <c r="A871" s="1" t="n">
        <v>5.59346090426017</v>
      </c>
      <c r="B871" s="1" t="n">
        <v>4.30250862154739</v>
      </c>
    </row>
    <row r="872" customFormat="false" ht="12.8" hidden="false" customHeight="false" outlineLevel="0" collapsed="false">
      <c r="A872" s="1" t="n">
        <v>-7.87008974096257</v>
      </c>
      <c r="B872" s="1" t="n">
        <v>-3.19651681743193</v>
      </c>
    </row>
    <row r="873" customFormat="false" ht="12.8" hidden="false" customHeight="false" outlineLevel="0" collapsed="false">
      <c r="A873" s="1" t="n">
        <v>-2.71176501735229</v>
      </c>
      <c r="B873" s="1" t="n">
        <v>-4.77964669376318</v>
      </c>
    </row>
    <row r="874" customFormat="false" ht="12.8" hidden="false" customHeight="false" outlineLevel="0" collapsed="false">
      <c r="A874" s="1" t="n">
        <v>3.87280335930564</v>
      </c>
      <c r="B874" s="1" t="n">
        <v>3.71638502593115</v>
      </c>
    </row>
    <row r="875" customFormat="false" ht="12.8" hidden="false" customHeight="false" outlineLevel="0" collapsed="false">
      <c r="A875" s="1" t="n">
        <v>-5.11195247341237</v>
      </c>
      <c r="B875" s="1" t="n">
        <v>-3.45338206971347</v>
      </c>
    </row>
    <row r="876" customFormat="false" ht="12.8" hidden="false" customHeight="false" outlineLevel="0" collapsed="false">
      <c r="A876" s="1" t="n">
        <v>-2.23156177480446</v>
      </c>
      <c r="B876" s="1" t="n">
        <v>-4.44012321765796</v>
      </c>
    </row>
    <row r="877" customFormat="false" ht="12.8" hidden="false" customHeight="false" outlineLevel="0" collapsed="false">
      <c r="A877" s="1" t="n">
        <v>4.08133666658993</v>
      </c>
      <c r="B877" s="1" t="n">
        <v>4.26933425614558</v>
      </c>
    </row>
    <row r="878" customFormat="false" ht="12.8" hidden="false" customHeight="false" outlineLevel="0" collapsed="false">
      <c r="A878" s="1" t="n">
        <v>-5.18085350434697</v>
      </c>
      <c r="B878" s="1" t="n">
        <v>-0.107880265836648</v>
      </c>
    </row>
    <row r="879" customFormat="false" ht="12.8" hidden="false" customHeight="false" outlineLevel="0" collapsed="false">
      <c r="A879" s="1" t="n">
        <v>-1.68404557795413</v>
      </c>
      <c r="B879" s="1" t="n">
        <v>-8.01725037572654</v>
      </c>
    </row>
    <row r="880" customFormat="false" ht="12.8" hidden="false" customHeight="false" outlineLevel="0" collapsed="false">
      <c r="A880" s="1" t="n">
        <v>2.82104041319281</v>
      </c>
      <c r="B880" s="1" t="n">
        <v>2.75406722612435</v>
      </c>
    </row>
    <row r="881" customFormat="false" ht="12.8" hidden="false" customHeight="false" outlineLevel="0" collapsed="false">
      <c r="A881" s="1" t="n">
        <v>-4.78001971120321</v>
      </c>
      <c r="B881" s="1" t="n">
        <v>0.133863133519148</v>
      </c>
    </row>
    <row r="882" customFormat="false" ht="12.8" hidden="false" customHeight="false" outlineLevel="0" collapsed="false">
      <c r="A882" s="1" t="n">
        <v>-1.98494560115963</v>
      </c>
      <c r="B882" s="1" t="n">
        <v>-8.76925491508376</v>
      </c>
    </row>
    <row r="883" customFormat="false" ht="12.8" hidden="false" customHeight="false" outlineLevel="0" collapsed="false">
      <c r="A883" s="1" t="n">
        <v>5.82339247514001</v>
      </c>
      <c r="B883" s="1" t="n">
        <v>3.41670111663491</v>
      </c>
    </row>
    <row r="884" customFormat="false" ht="12.8" hidden="false" customHeight="false" outlineLevel="0" collapsed="false">
      <c r="A884" s="1" t="n">
        <v>-7.26608445230627</v>
      </c>
      <c r="B884" s="1" t="n">
        <v>-2.06054490110649</v>
      </c>
    </row>
    <row r="885" customFormat="false" ht="12.8" hidden="false" customHeight="false" outlineLevel="0" collapsed="false">
      <c r="A885" s="1" t="n">
        <v>-0.627920896956245</v>
      </c>
      <c r="B885" s="1" t="n">
        <v>-6.4854038330463</v>
      </c>
    </row>
    <row r="886" customFormat="false" ht="12.8" hidden="false" customHeight="false" outlineLevel="0" collapsed="false">
      <c r="A886" s="1" t="n">
        <v>1.50046055180808</v>
      </c>
      <c r="B886" s="1" t="n">
        <v>5.03911600269734</v>
      </c>
    </row>
    <row r="887" customFormat="false" ht="12.8" hidden="false" customHeight="false" outlineLevel="0" collapsed="false">
      <c r="A887" s="1" t="n">
        <v>-4.91223485323631</v>
      </c>
      <c r="B887" s="1" t="n">
        <v>-3.04716653368794</v>
      </c>
    </row>
    <row r="888" customFormat="false" ht="12.8" hidden="false" customHeight="false" outlineLevel="0" collapsed="false">
      <c r="A888" s="1" t="n">
        <v>-1.04076051179404</v>
      </c>
      <c r="B888" s="1" t="n">
        <v>-7.92630956568135</v>
      </c>
    </row>
    <row r="889" customFormat="false" ht="12.8" hidden="false" customHeight="false" outlineLevel="0" collapsed="false">
      <c r="A889" s="1" t="n">
        <v>1.92250020703167</v>
      </c>
      <c r="B889" s="1" t="n">
        <v>4.44575549410318</v>
      </c>
    </row>
    <row r="890" customFormat="false" ht="12.8" hidden="false" customHeight="false" outlineLevel="0" collapsed="false">
      <c r="A890" s="1" t="n">
        <v>-5.77467038397191</v>
      </c>
      <c r="B890" s="1" t="n">
        <v>-2.81691016625707</v>
      </c>
    </row>
    <row r="891" customFormat="false" ht="12.8" hidden="false" customHeight="false" outlineLevel="0" collapsed="false">
      <c r="A891" s="1" t="n">
        <v>-2.18374319913008</v>
      </c>
      <c r="B891" s="1" t="n">
        <v>-7.55597188516403</v>
      </c>
    </row>
    <row r="892" customFormat="false" ht="12.8" hidden="false" customHeight="false" outlineLevel="0" collapsed="false">
      <c r="A892" s="1" t="n">
        <v>2.62352670995917</v>
      </c>
      <c r="B892" s="1" t="n">
        <v>5.43698596170644</v>
      </c>
    </row>
    <row r="893" customFormat="false" ht="12.8" hidden="false" customHeight="false" outlineLevel="0" collapsed="false">
      <c r="A893" s="1" t="n">
        <v>-4.99662693914983</v>
      </c>
      <c r="B893" s="1" t="n">
        <v>-0.258181780601046</v>
      </c>
    </row>
    <row r="894" customFormat="false" ht="12.8" hidden="false" customHeight="false" outlineLevel="0" collapsed="false">
      <c r="A894" s="1" t="n">
        <v>0.475722243575826</v>
      </c>
      <c r="B894" s="1" t="n">
        <v>-4.74365016344957</v>
      </c>
    </row>
    <row r="895" customFormat="false" ht="12.8" hidden="false" customHeight="false" outlineLevel="0" collapsed="false">
      <c r="A895" s="1" t="n">
        <v>3.79273010552682</v>
      </c>
      <c r="B895" s="1" t="n">
        <v>4.01734581688172</v>
      </c>
    </row>
    <row r="896" customFormat="false" ht="12.8" hidden="false" customHeight="false" outlineLevel="0" collapsed="false">
      <c r="A896" s="1" t="n">
        <v>-5.62146041782578</v>
      </c>
      <c r="B896" s="1" t="n">
        <v>-2.71303646015227</v>
      </c>
    </row>
    <row r="897" customFormat="false" ht="12.8" hidden="false" customHeight="false" outlineLevel="0" collapsed="false">
      <c r="A897" s="1" t="n">
        <v>-0.862253125759681</v>
      </c>
      <c r="B897" s="1" t="n">
        <v>-8.78326999179651</v>
      </c>
    </row>
    <row r="898" customFormat="false" ht="12.8" hidden="false" customHeight="false" outlineLevel="0" collapsed="false">
      <c r="A898" s="1" t="n">
        <v>2.34010954178679</v>
      </c>
      <c r="B898" s="1" t="n">
        <v>5.34059761018113</v>
      </c>
    </row>
    <row r="899" customFormat="false" ht="12.8" hidden="false" customHeight="false" outlineLevel="0" collapsed="false">
      <c r="A899" s="1" t="n">
        <v>-6.11291999223578</v>
      </c>
      <c r="B899" s="1" t="n">
        <v>-0.336878064425597</v>
      </c>
    </row>
    <row r="900" customFormat="false" ht="12.8" hidden="false" customHeight="false" outlineLevel="0" collapsed="false">
      <c r="A900" s="1" t="n">
        <v>-0.331251184498785</v>
      </c>
      <c r="B900" s="1" t="n">
        <v>-4.49746691519414</v>
      </c>
    </row>
    <row r="901" customFormat="false" ht="12.8" hidden="false" customHeight="false" outlineLevel="0" collapsed="false">
      <c r="A901" s="1" t="n">
        <v>5.76683623828977</v>
      </c>
      <c r="B901" s="1" t="n">
        <v>3.07453916348138</v>
      </c>
    </row>
    <row r="902" customFormat="false" ht="12.8" hidden="false" customHeight="false" outlineLevel="0" collapsed="false">
      <c r="A902" s="1" t="n">
        <v>-5.86869225052478</v>
      </c>
      <c r="B902" s="1" t="n">
        <v>-1.93460158550282</v>
      </c>
    </row>
    <row r="903" customFormat="false" ht="12.8" hidden="false" customHeight="false" outlineLevel="0" collapsed="false">
      <c r="A903" s="1" t="n">
        <v>0.0461615362241719</v>
      </c>
      <c r="B903" s="1" t="n">
        <v>-4.69937030358423</v>
      </c>
    </row>
    <row r="904" customFormat="false" ht="12.8" hidden="false" customHeight="false" outlineLevel="0" collapsed="false">
      <c r="A904" s="1" t="n">
        <v>5.8683378070638</v>
      </c>
      <c r="B904" s="1" t="n">
        <v>1.74314122208924</v>
      </c>
    </row>
    <row r="905" customFormat="false" ht="12.8" hidden="false" customHeight="false" outlineLevel="0" collapsed="false">
      <c r="A905" s="1" t="n">
        <v>-7.78194077295865</v>
      </c>
      <c r="B905" s="1" t="n">
        <v>-1.40181800918371</v>
      </c>
    </row>
    <row r="906" customFormat="false" ht="12.8" hidden="false" customHeight="false" outlineLevel="0" collapsed="false">
      <c r="A906" s="1" t="n">
        <v>0.241118815486872</v>
      </c>
      <c r="B906" s="1" t="n">
        <v>-5.91813609984853</v>
      </c>
    </row>
    <row r="907" customFormat="false" ht="12.8" hidden="false" customHeight="false" outlineLevel="0" collapsed="false">
      <c r="A907" s="1" t="n">
        <v>2.04858008586122</v>
      </c>
      <c r="B907" s="1" t="n">
        <v>2.1345680014478</v>
      </c>
    </row>
    <row r="908" customFormat="false" ht="12.8" hidden="false" customHeight="false" outlineLevel="0" collapsed="false">
      <c r="A908" s="1" t="n">
        <v>-5.49959393313302</v>
      </c>
      <c r="B908" s="1" t="n">
        <v>-2.64472899512777</v>
      </c>
    </row>
    <row r="909" customFormat="false" ht="12.8" hidden="false" customHeight="false" outlineLevel="0" collapsed="false">
      <c r="A909" s="1" t="n">
        <v>-0.443329987420352</v>
      </c>
      <c r="B909" s="1" t="n">
        <v>-5.52133376711988</v>
      </c>
    </row>
    <row r="910" customFormat="false" ht="12.8" hidden="false" customHeight="false" outlineLevel="0" collapsed="false">
      <c r="A910" s="1" t="n">
        <v>5.5927599336943</v>
      </c>
      <c r="B910" s="1" t="n">
        <v>3.89608339077741</v>
      </c>
    </row>
    <row r="911" customFormat="false" ht="12.8" hidden="false" customHeight="false" outlineLevel="0" collapsed="false">
      <c r="A911" s="1" t="n">
        <v>-6.50427826870229</v>
      </c>
      <c r="B911" s="1" t="n">
        <v>-1.64298754160525</v>
      </c>
    </row>
    <row r="912" customFormat="false" ht="12.8" hidden="false" customHeight="false" outlineLevel="0" collapsed="false">
      <c r="A912" s="1" t="n">
        <v>-3.57852602198743</v>
      </c>
      <c r="B912" s="1" t="n">
        <v>-4.69760234542855</v>
      </c>
    </row>
    <row r="913" customFormat="false" ht="12.8" hidden="false" customHeight="false" outlineLevel="0" collapsed="false">
      <c r="A913" s="1" t="n">
        <v>3.82394741310192</v>
      </c>
      <c r="B913" s="1" t="n">
        <v>4.75133116074469</v>
      </c>
    </row>
    <row r="914" customFormat="false" ht="12.8" hidden="false" customHeight="false" outlineLevel="0" collapsed="false">
      <c r="A914" s="1" t="n">
        <v>-7.86768718120115</v>
      </c>
      <c r="B914" s="1" t="n">
        <v>-2.70200765434214</v>
      </c>
    </row>
    <row r="915" customFormat="false" ht="12.8" hidden="false" customHeight="false" outlineLevel="0" collapsed="false">
      <c r="A915" s="1" t="n">
        <v>-1.59283583281793</v>
      </c>
      <c r="B915" s="1" t="n">
        <v>-7.54987529983065</v>
      </c>
    </row>
    <row r="916" customFormat="false" ht="12.8" hidden="false" customHeight="false" outlineLevel="0" collapsed="false">
      <c r="A916" s="1" t="n">
        <v>4.0004466347762</v>
      </c>
      <c r="B916" s="1" t="n">
        <v>1.5956728113515</v>
      </c>
    </row>
    <row r="917" customFormat="false" ht="12.8" hidden="false" customHeight="false" outlineLevel="0" collapsed="false">
      <c r="A917" s="1" t="n">
        <v>-7.6879285464334</v>
      </c>
      <c r="B917" s="1" t="n">
        <v>-1.54265234275072</v>
      </c>
    </row>
    <row r="918" customFormat="false" ht="12.8" hidden="false" customHeight="false" outlineLevel="0" collapsed="false">
      <c r="A918" s="1" t="n">
        <v>-3.0754891436583</v>
      </c>
      <c r="B918" s="1" t="n">
        <v>-7.24691749972535</v>
      </c>
    </row>
    <row r="919" customFormat="false" ht="12.8" hidden="false" customHeight="false" outlineLevel="0" collapsed="false">
      <c r="A919" s="1" t="n">
        <v>2.56663687666395</v>
      </c>
      <c r="B919" s="1" t="n">
        <v>1.91188230872847</v>
      </c>
    </row>
    <row r="920" customFormat="false" ht="12.8" hidden="false" customHeight="false" outlineLevel="0" collapsed="false">
      <c r="A920" s="1" t="n">
        <v>-5.34717696915235</v>
      </c>
      <c r="B920" s="1" t="n">
        <v>0.49151288715926</v>
      </c>
    </row>
    <row r="921" customFormat="false" ht="12.8" hidden="false" customHeight="false" outlineLevel="0" collapsed="false">
      <c r="A921" s="1" t="n">
        <v>-2.66305891501102</v>
      </c>
      <c r="B921" s="1" t="n">
        <v>-5.67866327443667</v>
      </c>
    </row>
    <row r="922" customFormat="false" ht="12.8" hidden="false" customHeight="false" outlineLevel="0" collapsed="false">
      <c r="A922" s="1" t="n">
        <v>5.31423795880204</v>
      </c>
      <c r="B922" s="1" t="n">
        <v>1.64905327150228</v>
      </c>
    </row>
    <row r="923" customFormat="false" ht="12.8" hidden="false" customHeight="false" outlineLevel="0" collapsed="false">
      <c r="A923" s="1" t="n">
        <v>-4.8294325126445</v>
      </c>
      <c r="B923" s="1" t="n">
        <v>-3.33661831365076</v>
      </c>
    </row>
    <row r="924" customFormat="false" ht="12.8" hidden="false" customHeight="false" outlineLevel="0" collapsed="false">
      <c r="A924" s="1" t="n">
        <v>-1.3554788929064</v>
      </c>
      <c r="B924" s="1" t="n">
        <v>-5.85688953272945</v>
      </c>
    </row>
    <row r="925" customFormat="false" ht="12.8" hidden="false" customHeight="false" outlineLevel="0" collapsed="false">
      <c r="A925" s="1" t="n">
        <v>4.41339056453641</v>
      </c>
      <c r="B925" s="1" t="n">
        <v>3.55727718276122</v>
      </c>
    </row>
    <row r="926" customFormat="false" ht="12.8" hidden="false" customHeight="false" outlineLevel="0" collapsed="false">
      <c r="A926" s="1" t="n">
        <v>-6.37826698007453</v>
      </c>
      <c r="B926" s="1" t="n">
        <v>-1.92236069218085</v>
      </c>
    </row>
    <row r="927" customFormat="false" ht="12.8" hidden="false" customHeight="false" outlineLevel="0" collapsed="false">
      <c r="A927" s="1" t="n">
        <v>-1.09852849243613</v>
      </c>
      <c r="B927" s="1" t="n">
        <v>-4.26233695279289</v>
      </c>
    </row>
    <row r="928" customFormat="false" ht="12.8" hidden="false" customHeight="false" outlineLevel="0" collapsed="false">
      <c r="A928" s="1" t="n">
        <v>5.00930841669807</v>
      </c>
      <c r="B928" s="1" t="n">
        <v>4.36250384538329</v>
      </c>
    </row>
    <row r="929" customFormat="false" ht="12.8" hidden="false" customHeight="false" outlineLevel="0" collapsed="false">
      <c r="A929" s="1" t="n">
        <v>-4.59843842889004</v>
      </c>
      <c r="B929" s="1" t="n">
        <v>-3.26622462560148</v>
      </c>
    </row>
    <row r="930" customFormat="false" ht="12.8" hidden="false" customHeight="false" outlineLevel="0" collapsed="false">
      <c r="A930" s="1" t="n">
        <v>-1.15668599956052</v>
      </c>
      <c r="B930" s="1" t="n">
        <v>-8.37368818492136</v>
      </c>
    </row>
    <row r="931" customFormat="false" ht="12.8" hidden="false" customHeight="false" outlineLevel="0" collapsed="false">
      <c r="A931" s="1" t="n">
        <v>3.8580387721519</v>
      </c>
      <c r="B931" s="1" t="n">
        <v>5.31581191721106</v>
      </c>
    </row>
    <row r="932" customFormat="false" ht="12.8" hidden="false" customHeight="false" outlineLevel="0" collapsed="false">
      <c r="A932" s="1" t="n">
        <v>-8.47907070610924</v>
      </c>
      <c r="B932" s="1" t="n">
        <v>-2.69430713778359</v>
      </c>
    </row>
    <row r="933" customFormat="false" ht="12.8" hidden="false" customHeight="false" outlineLevel="0" collapsed="false">
      <c r="A933" s="1" t="n">
        <v>-2.2555633717351</v>
      </c>
      <c r="B933" s="1" t="n">
        <v>-7.05163564909793</v>
      </c>
    </row>
    <row r="934" customFormat="false" ht="12.8" hidden="false" customHeight="false" outlineLevel="0" collapsed="false">
      <c r="A934" s="1" t="n">
        <v>3.04695134527807</v>
      </c>
      <c r="B934" s="1" t="n">
        <v>4.18740235058385</v>
      </c>
    </row>
    <row r="935" customFormat="false" ht="12.8" hidden="false" customHeight="false" outlineLevel="0" collapsed="false">
      <c r="A935" s="1" t="n">
        <v>-6.68358060775542</v>
      </c>
      <c r="B935" s="1" t="n">
        <v>0.692693718699561</v>
      </c>
    </row>
    <row r="936" customFormat="false" ht="12.8" hidden="false" customHeight="false" outlineLevel="0" collapsed="false">
      <c r="A936" s="1" t="n">
        <v>-0.686452434683528</v>
      </c>
      <c r="B936" s="1" t="n">
        <v>-6.53411572447765</v>
      </c>
    </row>
    <row r="937" customFormat="false" ht="12.8" hidden="false" customHeight="false" outlineLevel="0" collapsed="false">
      <c r="A937" s="1" t="n">
        <v>2.40968171670101</v>
      </c>
      <c r="B937" s="1" t="n">
        <v>2.04407497436388</v>
      </c>
    </row>
    <row r="938" customFormat="false" ht="12.8" hidden="false" customHeight="false" outlineLevel="0" collapsed="false">
      <c r="A938" s="1" t="n">
        <v>-7.97661138243253</v>
      </c>
      <c r="B938" s="1" t="n">
        <v>0.112691069247239</v>
      </c>
    </row>
    <row r="939" customFormat="false" ht="12.8" hidden="false" customHeight="false" outlineLevel="0" collapsed="false">
      <c r="A939" s="1" t="n">
        <v>-1.98230995674621</v>
      </c>
      <c r="B939" s="1" t="n">
        <v>-8.46401336144289</v>
      </c>
    </row>
    <row r="940" customFormat="false" ht="12.8" hidden="false" customHeight="false" outlineLevel="0" collapsed="false">
      <c r="A940" s="1" t="n">
        <v>1.59755479946863</v>
      </c>
      <c r="B940" s="1" t="n">
        <v>1.82659084170971</v>
      </c>
    </row>
    <row r="941" customFormat="false" ht="12.8" hidden="false" customHeight="false" outlineLevel="0" collapsed="false">
      <c r="A941" s="1" t="n">
        <v>-8.63531085845667</v>
      </c>
      <c r="B941" s="1" t="n">
        <v>0.420296641905687</v>
      </c>
    </row>
    <row r="942" customFormat="false" ht="12.8" hidden="false" customHeight="false" outlineLevel="0" collapsed="false">
      <c r="A942" s="1" t="n">
        <v>-3.56358784379377</v>
      </c>
      <c r="B942" s="1" t="n">
        <v>-5.92386301381946</v>
      </c>
    </row>
    <row r="943" customFormat="false" ht="12.8" hidden="false" customHeight="false" outlineLevel="0" collapsed="false">
      <c r="A943" s="1" t="n">
        <v>3.37039917894907</v>
      </c>
      <c r="B943" s="1" t="n">
        <v>4.61151406274118</v>
      </c>
    </row>
    <row r="944" customFormat="false" ht="12.8" hidden="false" customHeight="false" outlineLevel="0" collapsed="false">
      <c r="A944" s="1" t="n">
        <v>-7.30264030785375</v>
      </c>
      <c r="B944" s="1" t="n">
        <v>-0.0341732982523122</v>
      </c>
    </row>
    <row r="945" customFormat="false" ht="12.8" hidden="false" customHeight="false" outlineLevel="0" collapsed="false">
      <c r="A945" s="1" t="n">
        <v>-0.985403423017875</v>
      </c>
      <c r="B945" s="1" t="n">
        <v>-4.52994036397458</v>
      </c>
    </row>
    <row r="946" customFormat="false" ht="12.8" hidden="false" customHeight="false" outlineLevel="0" collapsed="false">
      <c r="A946" s="1" t="n">
        <v>2.01323421678524</v>
      </c>
      <c r="B946" s="1" t="n">
        <v>5.2615987354472</v>
      </c>
    </row>
    <row r="947" customFormat="false" ht="12.8" hidden="false" customHeight="false" outlineLevel="0" collapsed="false">
      <c r="A947" s="1" t="n">
        <v>-8.37959399028096</v>
      </c>
      <c r="B947" s="1" t="n">
        <v>-1.8629149217177</v>
      </c>
    </row>
    <row r="948" customFormat="false" ht="12.8" hidden="false" customHeight="false" outlineLevel="0" collapsed="false">
      <c r="A948" s="1" t="n">
        <v>-0.132177271299509</v>
      </c>
      <c r="B948" s="1" t="n">
        <v>-5.33463972635013</v>
      </c>
    </row>
    <row r="949" customFormat="false" ht="12.8" hidden="false" customHeight="false" outlineLevel="0" collapsed="false">
      <c r="A949" s="1" t="n">
        <v>1.26310900118787</v>
      </c>
      <c r="B949" s="1" t="n">
        <v>4.1431729698609</v>
      </c>
    </row>
    <row r="950" customFormat="false" ht="12.8" hidden="false" customHeight="false" outlineLevel="0" collapsed="false">
      <c r="A950" s="1" t="n">
        <v>-6.74177830886321</v>
      </c>
      <c r="B950" s="1" t="n">
        <v>-2.87799860034517</v>
      </c>
    </row>
    <row r="951" customFormat="false" ht="12.8" hidden="false" customHeight="false" outlineLevel="0" collapsed="false">
      <c r="A951" s="1" t="n">
        <v>-3.56240588887508</v>
      </c>
      <c r="B951" s="1" t="n">
        <v>-5.82004406426263</v>
      </c>
    </row>
    <row r="952" customFormat="false" ht="12.8" hidden="false" customHeight="false" outlineLevel="0" collapsed="false">
      <c r="A952" s="1" t="n">
        <v>4.16484969020618</v>
      </c>
      <c r="B952" s="1" t="n">
        <v>5.56968500941724</v>
      </c>
    </row>
    <row r="953" customFormat="false" ht="12.8" hidden="false" customHeight="false" outlineLevel="0" collapsed="false">
      <c r="A953" s="1" t="n">
        <v>-6.72719282211455</v>
      </c>
      <c r="B953" s="1" t="n">
        <v>0.193184131142666</v>
      </c>
    </row>
    <row r="954" customFormat="false" ht="12.8" hidden="false" customHeight="false" outlineLevel="0" collapsed="false">
      <c r="A954" s="1" t="n">
        <v>-0.289852069077545</v>
      </c>
      <c r="B954" s="1" t="n">
        <v>-5.60487574598215</v>
      </c>
    </row>
    <row r="955" customFormat="false" ht="12.8" hidden="false" customHeight="false" outlineLevel="0" collapsed="false">
      <c r="A955" s="1" t="n">
        <v>4.79015633781797</v>
      </c>
      <c r="B955" s="1" t="n">
        <v>2.41638547853855</v>
      </c>
    </row>
    <row r="956" customFormat="false" ht="12.8" hidden="false" customHeight="false" outlineLevel="0" collapsed="false">
      <c r="A956" s="1" t="n">
        <v>-4.52838026030385</v>
      </c>
      <c r="B956" s="1" t="n">
        <v>-1.43250963879741</v>
      </c>
    </row>
    <row r="957" customFormat="false" ht="12.8" hidden="false" customHeight="false" outlineLevel="0" collapsed="false">
      <c r="A957" s="1" t="n">
        <v>-2.09136275654466</v>
      </c>
      <c r="B957" s="1" t="n">
        <v>-7.6307545293004</v>
      </c>
    </row>
    <row r="958" customFormat="false" ht="12.8" hidden="false" customHeight="false" outlineLevel="0" collapsed="false">
      <c r="A958" s="1" t="n">
        <v>2.07646108111291</v>
      </c>
      <c r="B958" s="1" t="n">
        <v>4.2075815876902</v>
      </c>
    </row>
    <row r="959" customFormat="false" ht="12.8" hidden="false" customHeight="false" outlineLevel="0" collapsed="false">
      <c r="A959" s="1" t="n">
        <v>-4.83656194190428</v>
      </c>
      <c r="B959" s="1" t="n">
        <v>0.226439893719208</v>
      </c>
    </row>
    <row r="960" customFormat="false" ht="12.8" hidden="false" customHeight="false" outlineLevel="0" collapsed="false">
      <c r="A960" s="1" t="n">
        <v>-1.79492204535275</v>
      </c>
      <c r="B960" s="1" t="n">
        <v>-7.87655819318183</v>
      </c>
    </row>
    <row r="961" customFormat="false" ht="12.8" hidden="false" customHeight="false" outlineLevel="0" collapsed="false">
      <c r="A961" s="1" t="n">
        <v>1.51859505686446</v>
      </c>
      <c r="B961" s="1" t="n">
        <v>3.64500699450912</v>
      </c>
    </row>
    <row r="962" customFormat="false" ht="12.8" hidden="false" customHeight="false" outlineLevel="0" collapsed="false">
      <c r="A962" s="1" t="n">
        <v>-6.21082007764172</v>
      </c>
      <c r="B962" s="1" t="n">
        <v>-1.20012888737623</v>
      </c>
    </row>
    <row r="963" customFormat="false" ht="12.8" hidden="false" customHeight="false" outlineLevel="0" collapsed="false">
      <c r="A963" s="1" t="n">
        <v>-0.636386844580765</v>
      </c>
      <c r="B963" s="1" t="n">
        <v>-7.77635728623341</v>
      </c>
    </row>
    <row r="964" customFormat="false" ht="12.8" hidden="false" customHeight="false" outlineLevel="0" collapsed="false">
      <c r="A964" s="1" t="n">
        <v>5.82064241877282</v>
      </c>
      <c r="B964" s="1" t="n">
        <v>4.53723666711456</v>
      </c>
    </row>
    <row r="965" customFormat="false" ht="12.8" hidden="false" customHeight="false" outlineLevel="0" collapsed="false">
      <c r="A965" s="1" t="n">
        <v>-7.73746890565513</v>
      </c>
      <c r="B965" s="1" t="n">
        <v>-1.28810599553991</v>
      </c>
    </row>
    <row r="966" customFormat="false" ht="12.8" hidden="false" customHeight="false" outlineLevel="0" collapsed="false">
      <c r="A966" s="1" t="n">
        <v>-0.48097818531625</v>
      </c>
      <c r="B966" s="1" t="n">
        <v>-5.94885415905584</v>
      </c>
    </row>
    <row r="967" customFormat="false" ht="12.8" hidden="false" customHeight="false" outlineLevel="0" collapsed="false">
      <c r="A967" s="1" t="n">
        <v>3.4171755718703</v>
      </c>
      <c r="B967" s="1" t="n">
        <v>4.80182357477416</v>
      </c>
    </row>
    <row r="968" customFormat="false" ht="12.8" hidden="false" customHeight="false" outlineLevel="0" collapsed="false">
      <c r="A968" s="1" t="n">
        <v>-8.35123711223346</v>
      </c>
      <c r="B968" s="1" t="n">
        <v>-1.01496287860921</v>
      </c>
    </row>
    <row r="969" customFormat="false" ht="12.8" hidden="false" customHeight="false" outlineLevel="0" collapsed="false">
      <c r="A969" s="1" t="n">
        <v>-1.27696485815137</v>
      </c>
      <c r="B969" s="1" t="n">
        <v>-6.76857547398578</v>
      </c>
    </row>
    <row r="970" customFormat="false" ht="12.8" hidden="false" customHeight="false" outlineLevel="0" collapsed="false">
      <c r="A970" s="1" t="n">
        <v>3.37573586062299</v>
      </c>
      <c r="B970" s="1" t="n">
        <v>4.49875141827584</v>
      </c>
    </row>
    <row r="971" customFormat="false" ht="12.8" hidden="false" customHeight="false" outlineLevel="0" collapsed="false">
      <c r="A971" s="1" t="n">
        <v>-8.12287217528946</v>
      </c>
      <c r="B971" s="1" t="n">
        <v>-1.67833416323734</v>
      </c>
    </row>
    <row r="972" customFormat="false" ht="12.8" hidden="false" customHeight="false" outlineLevel="0" collapsed="false">
      <c r="A972" s="1" t="n">
        <v>-3.17111173907663</v>
      </c>
      <c r="B972" s="1" t="n">
        <v>-4.72023312788699</v>
      </c>
    </row>
    <row r="973" customFormat="false" ht="12.8" hidden="false" customHeight="false" outlineLevel="0" collapsed="false">
      <c r="A973" s="1" t="n">
        <v>4.46999666293838</v>
      </c>
      <c r="B973" s="1" t="n">
        <v>2.4319785490768</v>
      </c>
    </row>
    <row r="974" customFormat="false" ht="12.8" hidden="false" customHeight="false" outlineLevel="0" collapsed="false">
      <c r="A974" s="1" t="n">
        <v>-8.0456848318659</v>
      </c>
      <c r="B974" s="1" t="n">
        <v>0.123195562877388</v>
      </c>
    </row>
    <row r="975" customFormat="false" ht="12.8" hidden="false" customHeight="false" outlineLevel="0" collapsed="false">
      <c r="A975" s="1" t="n">
        <v>-3.88420221710776</v>
      </c>
      <c r="B975" s="1" t="n">
        <v>-8.12738431423366</v>
      </c>
    </row>
    <row r="976" customFormat="false" ht="12.8" hidden="false" customHeight="false" outlineLevel="0" collapsed="false">
      <c r="A976" s="1" t="n">
        <v>3.40593371144412</v>
      </c>
      <c r="B976" s="1" t="n">
        <v>2.1825491747292</v>
      </c>
    </row>
    <row r="977" customFormat="false" ht="12.8" hidden="false" customHeight="false" outlineLevel="0" collapsed="false">
      <c r="A977" s="1" t="n">
        <v>-7.53772555170648</v>
      </c>
      <c r="B977" s="1" t="n">
        <v>-1.014931796084</v>
      </c>
    </row>
    <row r="978" customFormat="false" ht="12.8" hidden="false" customHeight="false" outlineLevel="0" collapsed="false">
      <c r="A978" s="1" t="n">
        <v>-2.85385463379081</v>
      </c>
      <c r="B978" s="1" t="n">
        <v>-4.70682599644629</v>
      </c>
    </row>
    <row r="979" customFormat="false" ht="12.8" hidden="false" customHeight="false" outlineLevel="0" collapsed="false">
      <c r="A979" s="1" t="n">
        <v>3.45666069769051</v>
      </c>
      <c r="B979" s="1" t="n">
        <v>5.21050426197758</v>
      </c>
    </row>
    <row r="980" customFormat="false" ht="12.8" hidden="false" customHeight="false" outlineLevel="0" collapsed="false">
      <c r="A980" s="1" t="n">
        <v>-8.39561495046402</v>
      </c>
      <c r="B980" s="1" t="n">
        <v>-0.666952599680351</v>
      </c>
    </row>
    <row r="981" customFormat="false" ht="12.8" hidden="false" customHeight="false" outlineLevel="0" collapsed="false">
      <c r="A981" s="1" t="n">
        <v>-3.4422276525658</v>
      </c>
      <c r="B981" s="1" t="n">
        <v>-5.38236856200688</v>
      </c>
    </row>
    <row r="982" customFormat="false" ht="12.8" hidden="false" customHeight="false" outlineLevel="0" collapsed="false">
      <c r="A982" s="1" t="n">
        <v>1.67391895082551</v>
      </c>
      <c r="B982" s="1" t="n">
        <v>2.29983692052964</v>
      </c>
    </row>
    <row r="983" customFormat="false" ht="12.8" hidden="false" customHeight="false" outlineLevel="0" collapsed="false">
      <c r="A983" s="1" t="n">
        <v>-8.39811503164533</v>
      </c>
      <c r="B983" s="1" t="n">
        <v>-2.88480181146843</v>
      </c>
    </row>
    <row r="984" customFormat="false" ht="12.8" hidden="false" customHeight="false" outlineLevel="0" collapsed="false">
      <c r="A984" s="1" t="n">
        <v>-3.58993882887069</v>
      </c>
      <c r="B984" s="1" t="n">
        <v>-7.84103665038417</v>
      </c>
    </row>
    <row r="985" customFormat="false" ht="12.8" hidden="false" customHeight="false" outlineLevel="0" collapsed="false">
      <c r="A985" s="1" t="n">
        <v>3.86414038802999</v>
      </c>
      <c r="B985" s="1" t="n">
        <v>3.63867874980918</v>
      </c>
    </row>
    <row r="986" customFormat="false" ht="12.8" hidden="false" customHeight="false" outlineLevel="0" collapsed="false">
      <c r="A986" s="1" t="n">
        <v>-6.0344075175888</v>
      </c>
      <c r="B986" s="1" t="n">
        <v>0.253468721630531</v>
      </c>
    </row>
    <row r="987" customFormat="false" ht="12.8" hidden="false" customHeight="false" outlineLevel="0" collapsed="false">
      <c r="A987" s="1" t="n">
        <v>0.587824872232317</v>
      </c>
      <c r="B987" s="1" t="n">
        <v>-7.19757489944533</v>
      </c>
    </row>
    <row r="988" customFormat="false" ht="12.8" hidden="false" customHeight="false" outlineLevel="0" collapsed="false">
      <c r="A988" s="1" t="n">
        <v>4.61936163037076</v>
      </c>
      <c r="B988" s="1" t="n">
        <v>1.69004050666033</v>
      </c>
    </row>
    <row r="989" customFormat="false" ht="12.8" hidden="false" customHeight="false" outlineLevel="0" collapsed="false">
      <c r="A989" s="1" t="n">
        <v>-8.06048897109182</v>
      </c>
      <c r="B989" s="1" t="n">
        <v>-0.49013660271056</v>
      </c>
    </row>
    <row r="990" customFormat="false" ht="12.8" hidden="false" customHeight="false" outlineLevel="0" collapsed="false">
      <c r="A990" s="1" t="n">
        <v>-3.18062375774689</v>
      </c>
      <c r="B990" s="1" t="n">
        <v>-8.65374768191654</v>
      </c>
    </row>
    <row r="991" customFormat="false" ht="12.8" hidden="false" customHeight="false" outlineLevel="0" collapsed="false">
      <c r="A991" s="1" t="n">
        <v>1.51092273668764</v>
      </c>
      <c r="B991" s="1" t="n">
        <v>3.60412541641618</v>
      </c>
    </row>
    <row r="992" customFormat="false" ht="12.8" hidden="false" customHeight="false" outlineLevel="0" collapsed="false">
      <c r="A992" s="1" t="n">
        <v>-7.83129105848373</v>
      </c>
      <c r="B992" s="1" t="n">
        <v>-0.107458369171134</v>
      </c>
    </row>
    <row r="993" customFormat="false" ht="12.8" hidden="false" customHeight="false" outlineLevel="0" collapsed="false">
      <c r="A993" s="1" t="n">
        <v>-2.57271085222596</v>
      </c>
      <c r="B993" s="1" t="n">
        <v>-8.4793134494576</v>
      </c>
    </row>
    <row r="994" customFormat="false" ht="12.8" hidden="false" customHeight="false" outlineLevel="0" collapsed="false">
      <c r="A994" s="1" t="n">
        <v>5.24565420027006</v>
      </c>
      <c r="B994" s="1" t="n">
        <v>4.36857385025184</v>
      </c>
    </row>
    <row r="995" customFormat="false" ht="12.8" hidden="false" customHeight="false" outlineLevel="0" collapsed="false">
      <c r="A995" s="1" t="n">
        <v>-5.89089342483415</v>
      </c>
      <c r="B995" s="1" t="n">
        <v>-2.92386579431424</v>
      </c>
    </row>
    <row r="996" customFormat="false" ht="12.8" hidden="false" customHeight="false" outlineLevel="0" collapsed="false">
      <c r="A996" s="1" t="n">
        <v>0.568010428939738</v>
      </c>
      <c r="B996" s="1" t="n">
        <v>-5.00582797223646</v>
      </c>
    </row>
    <row r="997" customFormat="false" ht="12.8" hidden="false" customHeight="false" outlineLevel="0" collapsed="false">
      <c r="A997" s="1" t="n">
        <v>4.96323850633636</v>
      </c>
      <c r="B997" s="1" t="n">
        <v>3.02465156915782</v>
      </c>
    </row>
    <row r="998" customFormat="false" ht="12.8" hidden="false" customHeight="false" outlineLevel="0" collapsed="false">
      <c r="A998" s="1" t="n">
        <v>-6.12200468394883</v>
      </c>
      <c r="B998" s="1" t="n">
        <v>-1.75006396210207</v>
      </c>
    </row>
    <row r="999" customFormat="false" ht="12.8" hidden="false" customHeight="false" outlineLevel="0" collapsed="false">
      <c r="A999" s="1" t="n">
        <v>-1.77366059129741</v>
      </c>
      <c r="B999" s="1" t="n">
        <v>-6.08986399419878</v>
      </c>
    </row>
    <row r="1000" customFormat="false" ht="12.8" hidden="false" customHeight="false" outlineLevel="0" collapsed="false">
      <c r="A1000" s="1" t="n">
        <v>4.94635227992115</v>
      </c>
      <c r="B1000" s="1" t="n">
        <v>2.33150915516735</v>
      </c>
    </row>
    <row r="1001" customFormat="false" ht="12.8" hidden="false" customHeight="false" outlineLevel="0" collapsed="false">
      <c r="A1001" s="1" t="n">
        <v>-5.14015082048186</v>
      </c>
      <c r="B1001" s="1" t="n">
        <v>-3.42732713120092</v>
      </c>
    </row>
    <row r="1002" customFormat="false" ht="12.8" hidden="false" customHeight="false" outlineLevel="0" collapsed="false">
      <c r="A1002" s="1" t="n">
        <v>-0.662633121902237</v>
      </c>
      <c r="B1002" s="1" t="n">
        <v>-6.36932651319076</v>
      </c>
    </row>
    <row r="1003" customFormat="false" ht="12.8" hidden="false" customHeight="false" outlineLevel="0" collapsed="false">
      <c r="A1003" s="1" t="n">
        <v>5.82362434775664</v>
      </c>
      <c r="B1003" s="1" t="n">
        <v>5.31931981377635</v>
      </c>
    </row>
    <row r="1004" customFormat="false" ht="12.8" hidden="false" customHeight="false" outlineLevel="0" collapsed="false">
      <c r="A1004" s="1" t="n">
        <v>-5.61268479127432</v>
      </c>
      <c r="B1004" s="1" t="n">
        <v>-1.90985939750936</v>
      </c>
    </row>
    <row r="1005" customFormat="false" ht="12.8" hidden="false" customHeight="false" outlineLevel="0" collapsed="false">
      <c r="A1005" s="1" t="n">
        <v>-0.619983886544997</v>
      </c>
      <c r="B1005" s="1" t="n">
        <v>-7.95558397808473</v>
      </c>
    </row>
    <row r="1006" customFormat="false" ht="12.8" hidden="false" customHeight="false" outlineLevel="0" collapsed="false">
      <c r="A1006" s="1" t="n">
        <v>4.3137694509463</v>
      </c>
      <c r="B1006" s="1" t="n">
        <v>5.43828624998867</v>
      </c>
    </row>
    <row r="1007" customFormat="false" ht="12.8" hidden="false" customHeight="false" outlineLevel="0" collapsed="false">
      <c r="A1007" s="1" t="n">
        <v>-6.76996232014865</v>
      </c>
      <c r="B1007" s="1" t="n">
        <v>-2.07211633751375</v>
      </c>
    </row>
    <row r="1008" customFormat="false" ht="12.8" hidden="false" customHeight="false" outlineLevel="0" collapsed="false">
      <c r="A1008" s="1" t="n">
        <v>-2.10605866973576</v>
      </c>
      <c r="B1008" s="1" t="n">
        <v>-4.70034810015748</v>
      </c>
    </row>
    <row r="1009" customFormat="false" ht="12.8" hidden="false" customHeight="false" outlineLevel="0" collapsed="false">
      <c r="A1009" s="1" t="n">
        <v>2.93227460262071</v>
      </c>
      <c r="B1009" s="1" t="n">
        <v>2.10730582387838</v>
      </c>
    </row>
    <row r="1010" customFormat="false" ht="12.8" hidden="false" customHeight="false" outlineLevel="0" collapsed="false">
      <c r="A1010" s="1" t="n">
        <v>-8.29303075272213</v>
      </c>
      <c r="B1010" s="1" t="n">
        <v>0.0132110534159429</v>
      </c>
    </row>
    <row r="1011" customFormat="false" ht="12.8" hidden="false" customHeight="false" outlineLevel="0" collapsed="false">
      <c r="A1011" s="1" t="n">
        <v>-2.62045751417702</v>
      </c>
      <c r="B1011" s="1" t="n">
        <v>-5.7494754033267</v>
      </c>
    </row>
    <row r="1012" customFormat="false" ht="12.8" hidden="false" customHeight="false" outlineLevel="0" collapsed="false">
      <c r="A1012" s="1" t="n">
        <v>4.74251289103177</v>
      </c>
      <c r="B1012" s="1" t="n">
        <v>5.15874866747001</v>
      </c>
    </row>
    <row r="1013" customFormat="false" ht="12.8" hidden="false" customHeight="false" outlineLevel="0" collapsed="false">
      <c r="A1013" s="1" t="n">
        <v>-4.78083498836508</v>
      </c>
      <c r="B1013" s="1" t="n">
        <v>-1.53441640790224</v>
      </c>
    </row>
    <row r="1014" customFormat="false" ht="12.8" hidden="false" customHeight="false" outlineLevel="0" collapsed="false">
      <c r="A1014" s="1" t="n">
        <v>0.689667743499964</v>
      </c>
      <c r="B1014" s="1" t="n">
        <v>-4.67323366759058</v>
      </c>
    </row>
    <row r="1015" customFormat="false" ht="12.8" hidden="false" customHeight="false" outlineLevel="0" collapsed="false">
      <c r="A1015" s="1" t="n">
        <v>2.37937228090776</v>
      </c>
      <c r="B1015" s="1" t="n">
        <v>2.30576411428312</v>
      </c>
    </row>
    <row r="1016" customFormat="false" ht="12.8" hidden="false" customHeight="false" outlineLevel="0" collapsed="false">
      <c r="A1016" s="1" t="n">
        <v>-6.52972794534418</v>
      </c>
      <c r="B1016" s="1" t="n">
        <v>0.0873304304133713</v>
      </c>
    </row>
    <row r="1017" customFormat="false" ht="12.8" hidden="false" customHeight="false" outlineLevel="0" collapsed="false">
      <c r="A1017" s="1" t="n">
        <v>-1.74453907149699</v>
      </c>
      <c r="B1017" s="1" t="n">
        <v>-5.82948349381698</v>
      </c>
    </row>
    <row r="1018" customFormat="false" ht="12.8" hidden="false" customHeight="false" outlineLevel="0" collapsed="false">
      <c r="A1018" s="1" t="n">
        <v>2.99655137512173</v>
      </c>
      <c r="B1018" s="1" t="n">
        <v>3.5011195907584</v>
      </c>
    </row>
    <row r="1019" customFormat="false" ht="12.8" hidden="false" customHeight="false" outlineLevel="0" collapsed="false">
      <c r="A1019" s="1" t="n">
        <v>-8.35803631535449</v>
      </c>
      <c r="B1019" s="1" t="n">
        <v>-0.517846008539626</v>
      </c>
    </row>
    <row r="1020" customFormat="false" ht="12.8" hidden="false" customHeight="false" outlineLevel="0" collapsed="false">
      <c r="A1020" s="1" t="n">
        <v>-1.91718160503824</v>
      </c>
      <c r="B1020" s="1" t="n">
        <v>-8.17148025723018</v>
      </c>
    </row>
    <row r="1021" customFormat="false" ht="12.8" hidden="false" customHeight="false" outlineLevel="0" collapsed="false">
      <c r="A1021" s="1" t="n">
        <v>5.85681827761522</v>
      </c>
      <c r="B1021" s="1" t="n">
        <v>5.36945378498509</v>
      </c>
    </row>
    <row r="1022" customFormat="false" ht="12.8" hidden="false" customHeight="false" outlineLevel="0" collapsed="false">
      <c r="A1022" s="1" t="n">
        <v>-5.78850847210138</v>
      </c>
      <c r="B1022" s="1" t="n">
        <v>-2.31321490155992</v>
      </c>
    </row>
    <row r="1023" customFormat="false" ht="12.8" hidden="false" customHeight="false" outlineLevel="0" collapsed="false">
      <c r="A1023" s="1" t="n">
        <v>-2.33697819512023</v>
      </c>
      <c r="B1023" s="1" t="n">
        <v>-6.32467210384499</v>
      </c>
    </row>
    <row r="1024" customFormat="false" ht="12.8" hidden="false" customHeight="false" outlineLevel="0" collapsed="false">
      <c r="A1024" s="1" t="n">
        <v>2.96454521095087</v>
      </c>
      <c r="B1024" s="1" t="n">
        <v>4.65083413566191</v>
      </c>
    </row>
    <row r="1025" customFormat="false" ht="12.8" hidden="false" customHeight="false" outlineLevel="0" collapsed="false">
      <c r="A1025" s="1" t="n">
        <v>-4.50798741585943</v>
      </c>
      <c r="B1025" s="1" t="n">
        <v>-2.93824714093543</v>
      </c>
    </row>
    <row r="1026" customFormat="false" ht="12.8" hidden="false" customHeight="false" outlineLevel="0" collapsed="false">
      <c r="A1026" s="1" t="n">
        <v>-3.03524247054069</v>
      </c>
      <c r="B1026" s="1" t="n">
        <v>-5.61175713505842</v>
      </c>
    </row>
    <row r="1027" customFormat="false" ht="12.8" hidden="false" customHeight="false" outlineLevel="0" collapsed="false">
      <c r="A1027" s="1" t="n">
        <v>2.41997453711796</v>
      </c>
      <c r="B1027" s="1" t="n">
        <v>4.18709859362811</v>
      </c>
    </row>
    <row r="1028" customFormat="false" ht="12.8" hidden="false" customHeight="false" outlineLevel="0" collapsed="false">
      <c r="A1028" s="1" t="n">
        <v>-6.76151882450301</v>
      </c>
      <c r="B1028" s="1" t="n">
        <v>-0.853246885975361</v>
      </c>
    </row>
    <row r="1029" customFormat="false" ht="12.8" hidden="false" customHeight="false" outlineLevel="0" collapsed="false">
      <c r="A1029" s="1" t="n">
        <v>-2.43380908607966</v>
      </c>
      <c r="B1029" s="1" t="n">
        <v>-7.2129124614414</v>
      </c>
    </row>
    <row r="1030" customFormat="false" ht="12.8" hidden="false" customHeight="false" outlineLevel="0" collapsed="false">
      <c r="A1030" s="1" t="n">
        <v>3.26022059746288</v>
      </c>
      <c r="B1030" s="1" t="n">
        <v>4.84483812913432</v>
      </c>
    </row>
    <row r="1031" customFormat="false" ht="12.8" hidden="false" customHeight="false" outlineLevel="0" collapsed="false">
      <c r="A1031" s="1" t="n">
        <v>-6.01899310932204</v>
      </c>
      <c r="B1031" s="1" t="n">
        <v>0.590253758266457</v>
      </c>
    </row>
    <row r="1032" customFormat="false" ht="12.8" hidden="false" customHeight="false" outlineLevel="0" collapsed="false">
      <c r="A1032" s="1" t="n">
        <v>-0.0008938100986291</v>
      </c>
      <c r="B1032" s="1" t="n">
        <v>-5.86427308084069</v>
      </c>
    </row>
    <row r="1033" customFormat="false" ht="12.8" hidden="false" customHeight="false" outlineLevel="0" collapsed="false">
      <c r="A1033" s="1" t="n">
        <v>4.64838473082895</v>
      </c>
      <c r="B1033" s="1" t="n">
        <v>2.42795309899463</v>
      </c>
    </row>
    <row r="1034" customFormat="false" ht="12.8" hidden="false" customHeight="false" outlineLevel="0" collapsed="false">
      <c r="A1034" s="1" t="n">
        <v>-7.34175903556498</v>
      </c>
      <c r="B1034" s="1" t="n">
        <v>-0.930967795769926</v>
      </c>
    </row>
    <row r="1035" customFormat="false" ht="12.8" hidden="false" customHeight="false" outlineLevel="0" collapsed="false">
      <c r="A1035" s="1" t="n">
        <v>-0.888072742937507</v>
      </c>
      <c r="B1035" s="1" t="n">
        <v>-4.72767887505693</v>
      </c>
    </row>
    <row r="1036" customFormat="false" ht="12.8" hidden="false" customHeight="false" outlineLevel="0" collapsed="false">
      <c r="A1036" s="1" t="n">
        <v>4.45704623625992</v>
      </c>
      <c r="B1036" s="1" t="n">
        <v>4.41431180588023</v>
      </c>
    </row>
    <row r="1037" customFormat="false" ht="12.8" hidden="false" customHeight="false" outlineLevel="0" collapsed="false">
      <c r="A1037" s="1" t="n">
        <v>-4.26441157629807</v>
      </c>
      <c r="B1037" s="1" t="n">
        <v>-3.29462849286437</v>
      </c>
    </row>
    <row r="1038" customFormat="false" ht="12.8" hidden="false" customHeight="false" outlineLevel="0" collapsed="false">
      <c r="A1038" s="1" t="n">
        <v>-2.14024983083867</v>
      </c>
      <c r="B1038" s="1" t="n">
        <v>-7.33425107081444</v>
      </c>
    </row>
    <row r="1039" customFormat="false" ht="12.8" hidden="false" customHeight="false" outlineLevel="0" collapsed="false">
      <c r="A1039" s="1" t="n">
        <v>2.64400964887118</v>
      </c>
      <c r="B1039" s="1" t="n">
        <v>1.45188039455959</v>
      </c>
    </row>
    <row r="1040" customFormat="false" ht="12.8" hidden="false" customHeight="false" outlineLevel="0" collapsed="false">
      <c r="A1040" s="1" t="n">
        <v>-4.36662300966445</v>
      </c>
      <c r="B1040" s="1" t="n">
        <v>0.672540733896059</v>
      </c>
    </row>
    <row r="1041" customFormat="false" ht="12.8" hidden="false" customHeight="false" outlineLevel="0" collapsed="false">
      <c r="A1041" s="1" t="n">
        <v>0.628173877979283</v>
      </c>
      <c r="B1041" s="1" t="n">
        <v>-6.15464602107955</v>
      </c>
    </row>
    <row r="1042" customFormat="false" ht="12.8" hidden="false" customHeight="false" outlineLevel="0" collapsed="false">
      <c r="A1042" s="1" t="n">
        <v>2.58740639036497</v>
      </c>
      <c r="B1042" s="1" t="n">
        <v>4.54766026097965</v>
      </c>
    </row>
    <row r="1043" customFormat="false" ht="12.8" hidden="false" customHeight="false" outlineLevel="0" collapsed="false">
      <c r="A1043" s="1" t="n">
        <v>-5.79619762777148</v>
      </c>
      <c r="B1043" s="1" t="n">
        <v>0.569539214079567</v>
      </c>
    </row>
    <row r="1044" customFormat="false" ht="12.8" hidden="false" customHeight="false" outlineLevel="0" collapsed="false">
      <c r="A1044" s="1" t="n">
        <v>-3.14302439323567</v>
      </c>
      <c r="B1044" s="1" t="n">
        <v>-8.45829166669157</v>
      </c>
    </row>
    <row r="1045" customFormat="false" ht="12.8" hidden="false" customHeight="false" outlineLevel="0" collapsed="false">
      <c r="A1045" s="1" t="n">
        <v>5.89976119660465</v>
      </c>
      <c r="B1045" s="1" t="n">
        <v>4.20828740741122</v>
      </c>
    </row>
    <row r="1046" customFormat="false" ht="12.8" hidden="false" customHeight="false" outlineLevel="0" collapsed="false">
      <c r="A1046" s="1" t="n">
        <v>-7.67416172871602</v>
      </c>
      <c r="B1046" s="1" t="n">
        <v>-1.81970977900744</v>
      </c>
    </row>
    <row r="1047" customFormat="false" ht="12.8" hidden="false" customHeight="false" outlineLevel="0" collapsed="false">
      <c r="A1047" s="1" t="n">
        <v>0.255180544176366</v>
      </c>
      <c r="B1047" s="1" t="n">
        <v>-8.44723663400474</v>
      </c>
    </row>
    <row r="1048" customFormat="false" ht="12.8" hidden="false" customHeight="false" outlineLevel="0" collapsed="false">
      <c r="A1048" s="1" t="n">
        <v>4.19764102623736</v>
      </c>
      <c r="B1048" s="1" t="n">
        <v>3.16387383450458</v>
      </c>
    </row>
    <row r="1049" customFormat="false" ht="12.8" hidden="false" customHeight="false" outlineLevel="0" collapsed="false">
      <c r="A1049" s="1" t="n">
        <v>-6.99438971180888</v>
      </c>
      <c r="B1049" s="1" t="n">
        <v>0.489749433619525</v>
      </c>
    </row>
    <row r="1050" customFormat="false" ht="12.8" hidden="false" customHeight="false" outlineLevel="0" collapsed="false">
      <c r="A1050" s="1" t="n">
        <v>0.0215959864767252</v>
      </c>
      <c r="B1050" s="1" t="n">
        <v>-7.93101012515907</v>
      </c>
    </row>
    <row r="1051" customFormat="false" ht="12.8" hidden="false" customHeight="false" outlineLevel="0" collapsed="false">
      <c r="A1051" s="1" t="n">
        <v>2.32302367095517</v>
      </c>
      <c r="B1051" s="1" t="n">
        <v>5.08762507530552</v>
      </c>
    </row>
    <row r="1052" customFormat="false" ht="12.8" hidden="false" customHeight="false" outlineLevel="0" collapsed="false">
      <c r="A1052" s="1" t="n">
        <v>-7.52136595200432</v>
      </c>
      <c r="B1052" s="1" t="n">
        <v>-3.57721444652227</v>
      </c>
    </row>
    <row r="1053" customFormat="false" ht="12.8" hidden="false" customHeight="false" outlineLevel="0" collapsed="false">
      <c r="A1053" s="1" t="n">
        <v>-1.47451799501885</v>
      </c>
      <c r="B1053" s="1" t="n">
        <v>-6.13418366359602</v>
      </c>
    </row>
    <row r="1054" customFormat="false" ht="12.8" hidden="false" customHeight="false" outlineLevel="0" collapsed="false">
      <c r="A1054" s="1" t="n">
        <v>4.27826183692872</v>
      </c>
      <c r="B1054" s="1" t="n">
        <v>4.13652465124963</v>
      </c>
    </row>
    <row r="1055" customFormat="false" ht="12.8" hidden="false" customHeight="false" outlineLevel="0" collapsed="false">
      <c r="A1055" s="1" t="n">
        <v>-7.64850673360424</v>
      </c>
      <c r="B1055" s="1" t="n">
        <v>-3.30762673311209</v>
      </c>
    </row>
    <row r="1056" customFormat="false" ht="12.8" hidden="false" customHeight="false" outlineLevel="0" collapsed="false">
      <c r="A1056" s="1" t="n">
        <v>-1.70476600752284</v>
      </c>
      <c r="B1056" s="1" t="n">
        <v>-8.28481075955127</v>
      </c>
    </row>
    <row r="1057" customFormat="false" ht="12.8" hidden="false" customHeight="false" outlineLevel="0" collapsed="false">
      <c r="A1057" s="1" t="n">
        <v>3.48240457058866</v>
      </c>
      <c r="B1057" s="1" t="n">
        <v>1.77348909596722</v>
      </c>
    </row>
    <row r="1058" customFormat="false" ht="12.8" hidden="false" customHeight="false" outlineLevel="0" collapsed="false">
      <c r="A1058" s="1" t="n">
        <v>-5.22489319859711</v>
      </c>
      <c r="B1058" s="1" t="n">
        <v>-3.62159737244462</v>
      </c>
    </row>
    <row r="1059" customFormat="false" ht="12.8" hidden="false" customHeight="false" outlineLevel="0" collapsed="false">
      <c r="A1059" s="1" t="n">
        <v>-0.976469487546863</v>
      </c>
      <c r="B1059" s="1" t="n">
        <v>-8.48706086230877</v>
      </c>
    </row>
    <row r="1060" customFormat="false" ht="12.8" hidden="false" customHeight="false" outlineLevel="0" collapsed="false">
      <c r="A1060" s="1" t="n">
        <v>5.80332224094599</v>
      </c>
      <c r="B1060" s="1" t="n">
        <v>3.7165429439064</v>
      </c>
    </row>
    <row r="1061" customFormat="false" ht="12.8" hidden="false" customHeight="false" outlineLevel="0" collapsed="false">
      <c r="A1061" s="1" t="n">
        <v>-5.05653143501559</v>
      </c>
      <c r="B1061" s="1" t="n">
        <v>0.419710682427333</v>
      </c>
    </row>
    <row r="1062" customFormat="false" ht="12.8" hidden="false" customHeight="false" outlineLevel="0" collapsed="false">
      <c r="A1062" s="1" t="n">
        <v>-2.72448766142617</v>
      </c>
      <c r="B1062" s="1" t="n">
        <v>-8.67848795263862</v>
      </c>
    </row>
    <row r="1063" customFormat="false" ht="12.8" hidden="false" customHeight="false" outlineLevel="0" collapsed="false">
      <c r="A1063" s="1" t="n">
        <v>2.25413260476836</v>
      </c>
      <c r="B1063" s="1" t="n">
        <v>2.02817015377302</v>
      </c>
    </row>
    <row r="1064" customFormat="false" ht="12.8" hidden="false" customHeight="false" outlineLevel="0" collapsed="false">
      <c r="A1064" s="1" t="n">
        <v>-7.09612198607959</v>
      </c>
      <c r="B1064" s="1" t="n">
        <v>-3.6561064736253</v>
      </c>
    </row>
    <row r="1065" customFormat="false" ht="12.8" hidden="false" customHeight="false" outlineLevel="0" collapsed="false">
      <c r="A1065" s="1" t="n">
        <v>-3.39299981028428</v>
      </c>
      <c r="B1065" s="1" t="n">
        <v>-4.54284503038814</v>
      </c>
    </row>
    <row r="1066" customFormat="false" ht="12.8" hidden="false" customHeight="false" outlineLevel="0" collapsed="false">
      <c r="A1066" s="1" t="n">
        <v>4.07666882876401</v>
      </c>
      <c r="B1066" s="1" t="n">
        <v>1.97007194169656</v>
      </c>
    </row>
    <row r="1067" customFormat="false" ht="12.8" hidden="false" customHeight="false" outlineLevel="0" collapsed="false">
      <c r="A1067" s="1" t="n">
        <v>-7.68913937050032</v>
      </c>
      <c r="B1067" s="1" t="n">
        <v>0.730128837973757</v>
      </c>
    </row>
    <row r="1068" customFormat="false" ht="12.8" hidden="false" customHeight="false" outlineLevel="0" collapsed="false">
      <c r="A1068" s="1" t="n">
        <v>-1.07537945823579</v>
      </c>
      <c r="B1068" s="1" t="n">
        <v>-7.57703410743384</v>
      </c>
    </row>
    <row r="1069" customFormat="false" ht="12.8" hidden="false" customHeight="false" outlineLevel="0" collapsed="false">
      <c r="A1069" s="1" t="n">
        <v>5.19119288362729</v>
      </c>
      <c r="B1069" s="1" t="n">
        <v>4.30777132995826</v>
      </c>
    </row>
    <row r="1070" customFormat="false" ht="12.8" hidden="false" customHeight="false" outlineLevel="0" collapsed="false">
      <c r="A1070" s="1" t="n">
        <v>-7.54416465885906</v>
      </c>
      <c r="B1070" s="1" t="n">
        <v>-1.93343474047106</v>
      </c>
    </row>
    <row r="1071" customFormat="false" ht="12.8" hidden="false" customHeight="false" outlineLevel="0" collapsed="false">
      <c r="A1071" s="1" t="n">
        <v>-0.298551570620501</v>
      </c>
      <c r="B1071" s="1" t="n">
        <v>-4.98989089325742</v>
      </c>
    </row>
    <row r="1072" customFormat="false" ht="12.8" hidden="false" customHeight="false" outlineLevel="0" collapsed="false">
      <c r="A1072" s="1" t="n">
        <v>3.54058131147711</v>
      </c>
      <c r="B1072" s="1" t="n">
        <v>2.9265215788584</v>
      </c>
    </row>
    <row r="1073" customFormat="false" ht="12.8" hidden="false" customHeight="false" outlineLevel="0" collapsed="false">
      <c r="A1073" s="1" t="n">
        <v>-8.1469387983277</v>
      </c>
      <c r="B1073" s="1" t="n">
        <v>-3.21024076813314</v>
      </c>
    </row>
    <row r="1074" customFormat="false" ht="12.8" hidden="false" customHeight="false" outlineLevel="0" collapsed="false">
      <c r="A1074" s="1" t="n">
        <v>-2.01682887013578</v>
      </c>
      <c r="B1074" s="1" t="n">
        <v>-4.74322120146088</v>
      </c>
    </row>
    <row r="1075" customFormat="false" ht="12.8" hidden="false" customHeight="false" outlineLevel="0" collapsed="false">
      <c r="A1075" s="1" t="n">
        <v>4.0737571437692</v>
      </c>
      <c r="B1075" s="1" t="n">
        <v>3.91912792468423</v>
      </c>
    </row>
    <row r="1076" customFormat="false" ht="12.8" hidden="false" customHeight="false" outlineLevel="0" collapsed="false">
      <c r="A1076" s="1" t="n">
        <v>-5.57853766754739</v>
      </c>
      <c r="B1076" s="1" t="n">
        <v>-1.21132020895756</v>
      </c>
    </row>
    <row r="1077" customFormat="false" ht="12.8" hidden="false" customHeight="false" outlineLevel="0" collapsed="false">
      <c r="A1077" s="1" t="n">
        <v>-0.0294886894166715</v>
      </c>
      <c r="B1077" s="1" t="n">
        <v>-8.64197949641198</v>
      </c>
    </row>
    <row r="1078" customFormat="false" ht="12.8" hidden="false" customHeight="false" outlineLevel="0" collapsed="false">
      <c r="A1078" s="1" t="n">
        <v>5.12882664761952</v>
      </c>
      <c r="B1078" s="1" t="n">
        <v>2.02019357547552</v>
      </c>
    </row>
    <row r="1079" customFormat="false" ht="12.8" hidden="false" customHeight="false" outlineLevel="0" collapsed="false">
      <c r="A1079" s="1" t="n">
        <v>-4.27654188647073</v>
      </c>
      <c r="B1079" s="1" t="n">
        <v>-0.549231166308497</v>
      </c>
    </row>
    <row r="1080" customFormat="false" ht="12.8" hidden="false" customHeight="false" outlineLevel="0" collapsed="false">
      <c r="A1080" s="1" t="n">
        <v>-1.9353431905083</v>
      </c>
      <c r="B1080" s="1" t="n">
        <v>-8.05977166006083</v>
      </c>
    </row>
    <row r="1081" customFormat="false" ht="12.8" hidden="false" customHeight="false" outlineLevel="0" collapsed="false">
      <c r="A1081" s="1" t="n">
        <v>5.11586580092111</v>
      </c>
      <c r="B1081" s="1" t="n">
        <v>4.91689392194018</v>
      </c>
    </row>
    <row r="1082" customFormat="false" ht="12.8" hidden="false" customHeight="false" outlineLevel="0" collapsed="false">
      <c r="A1082" s="1" t="n">
        <v>-4.98947897172397</v>
      </c>
      <c r="B1082" s="1" t="n">
        <v>0.712932066292067</v>
      </c>
    </row>
    <row r="1083" customFormat="false" ht="12.8" hidden="false" customHeight="false" outlineLevel="0" collapsed="false">
      <c r="A1083" s="1" t="n">
        <v>-0.98166087050286</v>
      </c>
      <c r="B1083" s="1" t="n">
        <v>-7.10737579618205</v>
      </c>
    </row>
    <row r="1084" customFormat="false" ht="12.8" hidden="false" customHeight="false" outlineLevel="0" collapsed="false">
      <c r="A1084" s="1" t="n">
        <v>2.0422288707812</v>
      </c>
      <c r="B1084" s="1" t="n">
        <v>3.46743423905995</v>
      </c>
    </row>
    <row r="1085" customFormat="false" ht="12.8" hidden="false" customHeight="false" outlineLevel="0" collapsed="false">
      <c r="A1085" s="1" t="n">
        <v>-7.74516094449717</v>
      </c>
      <c r="B1085" s="1" t="n">
        <v>-2.46409410315422</v>
      </c>
    </row>
    <row r="1086" customFormat="false" ht="12.8" hidden="false" customHeight="false" outlineLevel="0" collapsed="false">
      <c r="A1086" s="1" t="n">
        <v>-2.10286900647894</v>
      </c>
      <c r="B1086" s="1" t="n">
        <v>-8.39230254774214</v>
      </c>
    </row>
    <row r="1087" customFormat="false" ht="12.8" hidden="false" customHeight="false" outlineLevel="0" collapsed="false">
      <c r="A1087" s="1" t="n">
        <v>5.86602924730974</v>
      </c>
      <c r="B1087" s="1" t="n">
        <v>1.25897994113209</v>
      </c>
    </row>
    <row r="1088" customFormat="false" ht="12.8" hidden="false" customHeight="false" outlineLevel="0" collapsed="false">
      <c r="A1088" s="1" t="n">
        <v>-6.23170803783739</v>
      </c>
      <c r="B1088" s="1" t="n">
        <v>-0.370430993548183</v>
      </c>
    </row>
    <row r="1089" customFormat="false" ht="12.8" hidden="false" customHeight="false" outlineLevel="0" collapsed="false">
      <c r="A1089" s="1" t="n">
        <v>-2.95537717679925</v>
      </c>
      <c r="B1089" s="1" t="n">
        <v>-8.2236939311791</v>
      </c>
    </row>
    <row r="1090" customFormat="false" ht="12.8" hidden="false" customHeight="false" outlineLevel="0" collapsed="false">
      <c r="A1090" s="1" t="n">
        <v>1.79588628154215</v>
      </c>
      <c r="B1090" s="1" t="n">
        <v>1.45841288417306</v>
      </c>
    </row>
    <row r="1091" customFormat="false" ht="12.8" hidden="false" customHeight="false" outlineLevel="0" collapsed="false">
      <c r="A1091" s="1" t="n">
        <v>-5.84447871047339</v>
      </c>
      <c r="B1091" s="1" t="n">
        <v>0.637439368993953</v>
      </c>
    </row>
    <row r="1092" customFormat="false" ht="12.8" hidden="false" customHeight="false" outlineLevel="0" collapsed="false">
      <c r="A1092" s="1" t="n">
        <v>-1.42755831524943</v>
      </c>
      <c r="B1092" s="1" t="n">
        <v>-6.28582077512747</v>
      </c>
    </row>
    <row r="1093" customFormat="false" ht="12.8" hidden="false" customHeight="false" outlineLevel="0" collapsed="false">
      <c r="A1093" s="1" t="n">
        <v>5.02757108564991</v>
      </c>
      <c r="B1093" s="1" t="n">
        <v>2.03542019177471</v>
      </c>
    </row>
    <row r="1094" customFormat="false" ht="12.8" hidden="false" customHeight="false" outlineLevel="0" collapsed="false">
      <c r="A1094" s="1" t="n">
        <v>-8.10022405866118</v>
      </c>
      <c r="B1094" s="1" t="n">
        <v>-2.60869906148777</v>
      </c>
    </row>
    <row r="1095" customFormat="false" ht="12.8" hidden="false" customHeight="false" outlineLevel="0" collapsed="false">
      <c r="A1095" s="1" t="n">
        <v>0.101642636968439</v>
      </c>
      <c r="B1095" s="1" t="n">
        <v>-7.10668666749954</v>
      </c>
    </row>
    <row r="1096" customFormat="false" ht="12.8" hidden="false" customHeight="false" outlineLevel="0" collapsed="false">
      <c r="A1096" s="1" t="n">
        <v>1.66088384710323</v>
      </c>
      <c r="B1096" s="1" t="n">
        <v>5.48694663894834</v>
      </c>
    </row>
    <row r="1097" customFormat="false" ht="12.8" hidden="false" customHeight="false" outlineLevel="0" collapsed="false">
      <c r="A1097" s="1" t="n">
        <v>-8.21218984639007</v>
      </c>
      <c r="B1097" s="1" t="n">
        <v>-1.23076453113647</v>
      </c>
    </row>
    <row r="1098" customFormat="false" ht="12.8" hidden="false" customHeight="false" outlineLevel="0" collapsed="false">
      <c r="A1098" s="1" t="n">
        <v>-1.0669234149208</v>
      </c>
      <c r="B1098" s="1" t="n">
        <v>-5.98446014481869</v>
      </c>
    </row>
    <row r="1099" customFormat="false" ht="12.8" hidden="false" customHeight="false" outlineLevel="0" collapsed="false">
      <c r="A1099" s="1" t="n">
        <v>5.36216506583584</v>
      </c>
      <c r="B1099" s="1" t="n">
        <v>1.38086019216214</v>
      </c>
    </row>
    <row r="1100" customFormat="false" ht="12.8" hidden="false" customHeight="false" outlineLevel="0" collapsed="false">
      <c r="A1100" s="1" t="n">
        <v>-5.32695176487859</v>
      </c>
      <c r="B1100" s="1" t="n">
        <v>-1.49481776223969</v>
      </c>
    </row>
    <row r="1101" customFormat="false" ht="12.8" hidden="false" customHeight="false" outlineLevel="0" collapsed="false">
      <c r="A1101" s="1" t="n">
        <v>-2.20652402628838</v>
      </c>
      <c r="B1101" s="1" t="n">
        <v>-4.34241291506369</v>
      </c>
    </row>
    <row r="1102" customFormat="false" ht="12.8" hidden="false" customHeight="false" outlineLevel="0" collapsed="false">
      <c r="A1102" s="1" t="n">
        <v>5.2675561957137</v>
      </c>
      <c r="B1102" s="1" t="n">
        <v>5.07125218636771</v>
      </c>
    </row>
    <row r="1103" customFormat="false" ht="12.8" hidden="false" customHeight="false" outlineLevel="0" collapsed="false">
      <c r="A1103" s="1" t="n">
        <v>-6.58009671138796</v>
      </c>
      <c r="B1103" s="1" t="n">
        <v>-0.185085847857561</v>
      </c>
    </row>
    <row r="1104" customFormat="false" ht="12.8" hidden="false" customHeight="false" outlineLevel="0" collapsed="false">
      <c r="A1104" s="1" t="n">
        <v>-2.5591647101905</v>
      </c>
      <c r="B1104" s="1" t="n">
        <v>-8.06769025425291</v>
      </c>
    </row>
    <row r="1105" customFormat="false" ht="12.8" hidden="false" customHeight="false" outlineLevel="0" collapsed="false">
      <c r="A1105" s="1" t="n">
        <v>3.63106717942723</v>
      </c>
      <c r="B1105" s="1" t="n">
        <v>2.46127319082012</v>
      </c>
    </row>
    <row r="1106" customFormat="false" ht="12.8" hidden="false" customHeight="false" outlineLevel="0" collapsed="false">
      <c r="A1106" s="1" t="n">
        <v>-8.04993119724313</v>
      </c>
      <c r="B1106" s="1" t="n">
        <v>-0.370336278230101</v>
      </c>
    </row>
    <row r="1107" customFormat="false" ht="12.8" hidden="false" customHeight="false" outlineLevel="0" collapsed="false">
      <c r="A1107" s="1" t="n">
        <v>-2.62967040876397</v>
      </c>
      <c r="B1107" s="1" t="n">
        <v>-6.15455862282779</v>
      </c>
    </row>
    <row r="1108" customFormat="false" ht="12.8" hidden="false" customHeight="false" outlineLevel="0" collapsed="false">
      <c r="A1108" s="1" t="n">
        <v>5.01907344839412</v>
      </c>
      <c r="B1108" s="1" t="n">
        <v>1.55398712247451</v>
      </c>
    </row>
    <row r="1109" customFormat="false" ht="12.8" hidden="false" customHeight="false" outlineLevel="0" collapsed="false">
      <c r="A1109" s="1" t="n">
        <v>-7.94528200955857</v>
      </c>
      <c r="B1109" s="1" t="n">
        <v>-1.07486219691148</v>
      </c>
    </row>
    <row r="1110" customFormat="false" ht="12.8" hidden="false" customHeight="false" outlineLevel="0" collapsed="false">
      <c r="A1110" s="1" t="n">
        <v>-3.84756321643682</v>
      </c>
      <c r="B1110" s="1" t="n">
        <v>-5.6790789674707</v>
      </c>
    </row>
    <row r="1111" customFormat="false" ht="12.8" hidden="false" customHeight="false" outlineLevel="0" collapsed="false">
      <c r="A1111" s="1" t="n">
        <v>4.99949668571463</v>
      </c>
      <c r="B1111" s="1" t="n">
        <v>2.05208767325041</v>
      </c>
    </row>
    <row r="1112" customFormat="false" ht="12.8" hidden="false" customHeight="false" outlineLevel="0" collapsed="false">
      <c r="A1112" s="1" t="n">
        <v>-8.55902023254071</v>
      </c>
      <c r="B1112" s="1" t="n">
        <v>-1.30415480335295</v>
      </c>
    </row>
    <row r="1113" customFormat="false" ht="12.8" hidden="false" customHeight="false" outlineLevel="0" collapsed="false">
      <c r="A1113" s="1" t="n">
        <v>0.622934079539275</v>
      </c>
      <c r="B1113" s="1" t="n">
        <v>-8.40658871321221</v>
      </c>
    </row>
    <row r="1114" customFormat="false" ht="12.8" hidden="false" customHeight="false" outlineLevel="0" collapsed="false">
      <c r="A1114" s="1" t="n">
        <v>5.27580043512337</v>
      </c>
      <c r="B1114" s="1" t="n">
        <v>5.17948991491359</v>
      </c>
    </row>
    <row r="1115" customFormat="false" ht="12.8" hidden="false" customHeight="false" outlineLevel="0" collapsed="false">
      <c r="A1115" s="1" t="n">
        <v>-5.81847565442435</v>
      </c>
      <c r="B1115" s="1" t="n">
        <v>-1.192319954342</v>
      </c>
    </row>
    <row r="1116" customFormat="false" ht="12.8" hidden="false" customHeight="false" outlineLevel="0" collapsed="false">
      <c r="A1116" s="1" t="n">
        <v>-1.05211588431596</v>
      </c>
      <c r="B1116" s="1" t="n">
        <v>-7.69872199254374</v>
      </c>
    </row>
    <row r="1117" customFormat="false" ht="12.8" hidden="false" customHeight="false" outlineLevel="0" collapsed="false">
      <c r="A1117" s="1" t="n">
        <v>5.57729454334891</v>
      </c>
      <c r="B1117" s="1" t="n">
        <v>4.66358584893632</v>
      </c>
    </row>
    <row r="1118" customFormat="false" ht="12.8" hidden="false" customHeight="false" outlineLevel="0" collapsed="false">
      <c r="A1118" s="1" t="n">
        <v>-4.8337639086972</v>
      </c>
      <c r="B1118" s="1" t="n">
        <v>0.373008180355621</v>
      </c>
    </row>
    <row r="1119" customFormat="false" ht="12.8" hidden="false" customHeight="false" outlineLevel="0" collapsed="false">
      <c r="A1119" s="1" t="n">
        <v>-1.72051276366791</v>
      </c>
      <c r="B1119" s="1" t="n">
        <v>-8.06561415279002</v>
      </c>
    </row>
    <row r="1120" customFormat="false" ht="12.8" hidden="false" customHeight="false" outlineLevel="0" collapsed="false">
      <c r="A1120" s="1" t="n">
        <v>3.92968037443118</v>
      </c>
      <c r="B1120" s="1" t="n">
        <v>2.18903213504491</v>
      </c>
    </row>
    <row r="1121" customFormat="false" ht="12.8" hidden="false" customHeight="false" outlineLevel="0" collapsed="false">
      <c r="A1121" s="1" t="n">
        <v>-8.68969839950134</v>
      </c>
      <c r="B1121" s="1" t="n">
        <v>-0.226344563786911</v>
      </c>
    </row>
    <row r="1122" customFormat="false" ht="12.8" hidden="false" customHeight="false" outlineLevel="0" collapsed="false">
      <c r="A1122" s="1" t="n">
        <v>-0.138062156718537</v>
      </c>
      <c r="B1122" s="1" t="n">
        <v>-6.07785030658534</v>
      </c>
    </row>
    <row r="1123" customFormat="false" ht="12.8" hidden="false" customHeight="false" outlineLevel="0" collapsed="false">
      <c r="A1123" s="1" t="n">
        <v>1.48655871114263</v>
      </c>
      <c r="B1123" s="1" t="n">
        <v>4.53273196301572</v>
      </c>
    </row>
    <row r="1124" customFormat="false" ht="12.8" hidden="false" customHeight="false" outlineLevel="0" collapsed="false">
      <c r="A1124" s="1" t="n">
        <v>-8.01063653287432</v>
      </c>
      <c r="B1124" s="1" t="n">
        <v>-1.45705396959425</v>
      </c>
    </row>
    <row r="1125" customFormat="false" ht="12.8" hidden="false" customHeight="false" outlineLevel="0" collapsed="false">
      <c r="A1125" s="1" t="n">
        <v>-2.69382421173655</v>
      </c>
      <c r="B1125" s="1" t="n">
        <v>-5.61044699591659</v>
      </c>
    </row>
    <row r="1126" customFormat="false" ht="12.8" hidden="false" customHeight="false" outlineLevel="0" collapsed="false">
      <c r="A1126" s="1" t="n">
        <v>4.61183188529956</v>
      </c>
      <c r="B1126" s="1" t="n">
        <v>2.62682717524788</v>
      </c>
    </row>
    <row r="1127" customFormat="false" ht="12.8" hidden="false" customHeight="false" outlineLevel="0" collapsed="false">
      <c r="A1127" s="1" t="n">
        <v>-5.65539807897779</v>
      </c>
      <c r="B1127" s="1" t="n">
        <v>-2.97390358578356</v>
      </c>
    </row>
    <row r="1128" customFormat="false" ht="12.8" hidden="false" customHeight="false" outlineLevel="0" collapsed="false">
      <c r="A1128" s="1" t="n">
        <v>-3.24712912291365</v>
      </c>
      <c r="B1128" s="1" t="n">
        <v>-8.67905289536403</v>
      </c>
    </row>
    <row r="1129" customFormat="false" ht="12.8" hidden="false" customHeight="false" outlineLevel="0" collapsed="false">
      <c r="A1129" s="1" t="n">
        <v>1.57237248551787</v>
      </c>
      <c r="B1129" s="1" t="n">
        <v>2.62354260658258</v>
      </c>
    </row>
    <row r="1130" customFormat="false" ht="12.8" hidden="false" customHeight="false" outlineLevel="0" collapsed="false">
      <c r="A1130" s="1" t="n">
        <v>-5.75854238213279</v>
      </c>
      <c r="B1130" s="1" t="n">
        <v>-2.18579560016676</v>
      </c>
    </row>
    <row r="1131" customFormat="false" ht="12.8" hidden="false" customHeight="false" outlineLevel="0" collapsed="false">
      <c r="A1131" s="1" t="n">
        <v>-0.744052379356837</v>
      </c>
      <c r="B1131" s="1" t="n">
        <v>-4.47441700312304</v>
      </c>
    </row>
    <row r="1132" customFormat="false" ht="12.8" hidden="false" customHeight="false" outlineLevel="0" collapsed="false">
      <c r="A1132" s="1" t="n">
        <v>1.95524091802006</v>
      </c>
      <c r="B1132" s="1" t="n">
        <v>1.27810507325893</v>
      </c>
    </row>
    <row r="1133" customFormat="false" ht="12.8" hidden="false" customHeight="false" outlineLevel="0" collapsed="false">
      <c r="A1133" s="1" t="n">
        <v>-4.69353295051602</v>
      </c>
      <c r="B1133" s="1" t="n">
        <v>-1.33157309388006</v>
      </c>
    </row>
    <row r="1134" customFormat="false" ht="12.8" hidden="false" customHeight="false" outlineLevel="0" collapsed="false">
      <c r="A1134" s="1" t="n">
        <v>-3.08060314529306</v>
      </c>
      <c r="B1134" s="1" t="n">
        <v>-7.60986336987909</v>
      </c>
    </row>
    <row r="1135" customFormat="false" ht="12.8" hidden="false" customHeight="false" outlineLevel="0" collapsed="false">
      <c r="A1135" s="1" t="n">
        <v>3.43894390542159</v>
      </c>
      <c r="B1135" s="1" t="n">
        <v>5.36011885791402</v>
      </c>
    </row>
    <row r="1136" customFormat="false" ht="12.8" hidden="false" customHeight="false" outlineLevel="0" collapsed="false">
      <c r="A1136" s="1" t="n">
        <v>-6.37732695681106</v>
      </c>
      <c r="B1136" s="1" t="n">
        <v>-1.00292827947002</v>
      </c>
    </row>
    <row r="1137" customFormat="false" ht="12.8" hidden="false" customHeight="false" outlineLevel="0" collapsed="false">
      <c r="A1137" s="1" t="n">
        <v>-2.6408746483311</v>
      </c>
      <c r="B1137" s="1" t="n">
        <v>-7.70788342188487</v>
      </c>
    </row>
    <row r="1138" customFormat="false" ht="12.8" hidden="false" customHeight="false" outlineLevel="0" collapsed="false">
      <c r="A1138" s="1" t="n">
        <v>5.56703707518654</v>
      </c>
      <c r="B1138" s="1" t="n">
        <v>3.98487394029603</v>
      </c>
    </row>
    <row r="1139" customFormat="false" ht="12.8" hidden="false" customHeight="false" outlineLevel="0" collapsed="false">
      <c r="A1139" s="1" t="n">
        <v>-5.99250325318085</v>
      </c>
      <c r="B1139" s="1" t="n">
        <v>-0.467343883860003</v>
      </c>
    </row>
    <row r="1140" customFormat="false" ht="12.8" hidden="false" customHeight="false" outlineLevel="0" collapsed="false">
      <c r="A1140" s="1" t="n">
        <v>-1.19570970063967</v>
      </c>
      <c r="B1140" s="1" t="n">
        <v>-6.93800480676606</v>
      </c>
    </row>
    <row r="1141" customFormat="false" ht="12.8" hidden="false" customHeight="false" outlineLevel="0" collapsed="false">
      <c r="A1141" s="1" t="n">
        <v>5.68448193394599</v>
      </c>
      <c r="B1141" s="1" t="n">
        <v>4.06766649666845</v>
      </c>
    </row>
    <row r="1142" customFormat="false" ht="12.8" hidden="false" customHeight="false" outlineLevel="0" collapsed="false">
      <c r="A1142" s="1" t="n">
        <v>-7.60780858518966</v>
      </c>
      <c r="B1142" s="1" t="n">
        <v>-3.66172879286197</v>
      </c>
    </row>
    <row r="1143" customFormat="false" ht="12.8" hidden="false" customHeight="false" outlineLevel="0" collapsed="false">
      <c r="A1143" s="1" t="n">
        <v>-0.332053135388229</v>
      </c>
      <c r="B1143" s="1" t="n">
        <v>-4.44346792144443</v>
      </c>
    </row>
    <row r="1144" customFormat="false" ht="12.8" hidden="false" customHeight="false" outlineLevel="0" collapsed="false">
      <c r="A1144" s="1" t="n">
        <v>1.65095034748083</v>
      </c>
      <c r="B1144" s="1" t="n">
        <v>5.44430390701986</v>
      </c>
    </row>
    <row r="1145" customFormat="false" ht="12.8" hidden="false" customHeight="false" outlineLevel="0" collapsed="false">
      <c r="A1145" s="1" t="n">
        <v>-4.8521641568243</v>
      </c>
      <c r="B1145" s="1" t="n">
        <v>-1.97074354808395</v>
      </c>
    </row>
    <row r="1146" customFormat="false" ht="12.8" hidden="false" customHeight="false" outlineLevel="0" collapsed="false">
      <c r="A1146" s="1" t="n">
        <v>-2.57465626604469</v>
      </c>
      <c r="B1146" s="1" t="n">
        <v>-5.58269994312853</v>
      </c>
    </row>
    <row r="1147" customFormat="false" ht="12.8" hidden="false" customHeight="false" outlineLevel="0" collapsed="false">
      <c r="A1147" s="1" t="n">
        <v>2.8071986913353</v>
      </c>
      <c r="B1147" s="1" t="n">
        <v>3.03376363694683</v>
      </c>
    </row>
    <row r="1148" customFormat="false" ht="12.8" hidden="false" customHeight="false" outlineLevel="0" collapsed="false">
      <c r="A1148" s="1" t="n">
        <v>-4.43236890393329</v>
      </c>
      <c r="B1148" s="1" t="n">
        <v>-2.4634969381232</v>
      </c>
    </row>
    <row r="1149" customFormat="false" ht="12.8" hidden="false" customHeight="false" outlineLevel="0" collapsed="false">
      <c r="A1149" s="1" t="n">
        <v>-2.88091770019182</v>
      </c>
      <c r="B1149" s="1" t="n">
        <v>-7.97894279158065</v>
      </c>
    </row>
    <row r="1150" customFormat="false" ht="12.8" hidden="false" customHeight="false" outlineLevel="0" collapsed="false">
      <c r="A1150" s="1" t="n">
        <v>4.35121760523656</v>
      </c>
      <c r="B1150" s="1" t="n">
        <v>1.95040741556423</v>
      </c>
    </row>
    <row r="1151" customFormat="false" ht="12.8" hidden="false" customHeight="false" outlineLevel="0" collapsed="false">
      <c r="A1151" s="1" t="n">
        <v>-5.46834646761634</v>
      </c>
      <c r="B1151" s="1" t="n">
        <v>-1.15435184426093</v>
      </c>
    </row>
    <row r="1152" customFormat="false" ht="12.8" hidden="false" customHeight="false" outlineLevel="0" collapsed="false">
      <c r="A1152" s="1" t="n">
        <v>-2.23622707984468</v>
      </c>
      <c r="B1152" s="1" t="n">
        <v>-6.40180695230089</v>
      </c>
    </row>
    <row r="1153" customFormat="false" ht="12.8" hidden="false" customHeight="false" outlineLevel="0" collapsed="false">
      <c r="A1153" s="1" t="n">
        <v>1.23734678299058</v>
      </c>
      <c r="B1153" s="1" t="n">
        <v>1.63868739349337</v>
      </c>
    </row>
    <row r="1154" customFormat="false" ht="12.8" hidden="false" customHeight="false" outlineLevel="0" collapsed="false">
      <c r="A1154" s="1" t="n">
        <v>-6.85207934000131</v>
      </c>
      <c r="B1154" s="1" t="n">
        <v>-1.32434008574135</v>
      </c>
    </row>
    <row r="1155" customFormat="false" ht="12.8" hidden="false" customHeight="false" outlineLevel="0" collapsed="false">
      <c r="A1155" s="1" t="n">
        <v>-3.31173814834447</v>
      </c>
      <c r="B1155" s="1" t="n">
        <v>-6.54891717682207</v>
      </c>
    </row>
    <row r="1156" customFormat="false" ht="12.8" hidden="false" customHeight="false" outlineLevel="0" collapsed="false">
      <c r="A1156" s="1" t="n">
        <v>1.59898258735807</v>
      </c>
      <c r="B1156" s="1" t="n">
        <v>5.42933035270522</v>
      </c>
    </row>
    <row r="1157" customFormat="false" ht="12.8" hidden="false" customHeight="false" outlineLevel="0" collapsed="false">
      <c r="A1157" s="1" t="n">
        <v>-8.22949072213823</v>
      </c>
      <c r="B1157" s="1" t="n">
        <v>-0.651303633472437</v>
      </c>
    </row>
    <row r="1158" customFormat="false" ht="12.8" hidden="false" customHeight="false" outlineLevel="0" collapsed="false">
      <c r="A1158" s="1" t="n">
        <v>-3.19215324356279</v>
      </c>
      <c r="B1158" s="1" t="n">
        <v>-5.30092527145952</v>
      </c>
    </row>
    <row r="1159" customFormat="false" ht="12.8" hidden="false" customHeight="false" outlineLevel="0" collapsed="false">
      <c r="A1159" s="1" t="n">
        <v>2.02401402609999</v>
      </c>
      <c r="B1159" s="1" t="n">
        <v>2.06568617969336</v>
      </c>
    </row>
    <row r="1160" customFormat="false" ht="12.8" hidden="false" customHeight="false" outlineLevel="0" collapsed="false">
      <c r="A1160" s="1" t="n">
        <v>-5.94426831322316</v>
      </c>
      <c r="B1160" s="1" t="n">
        <v>-3.66218455222663</v>
      </c>
    </row>
    <row r="1161" customFormat="false" ht="12.8" hidden="false" customHeight="false" outlineLevel="0" collapsed="false">
      <c r="A1161" s="1" t="n">
        <v>-1.71180093289801</v>
      </c>
      <c r="B1161" s="1" t="n">
        <v>-4.9032423455953</v>
      </c>
    </row>
    <row r="1162" customFormat="false" ht="12.8" hidden="false" customHeight="false" outlineLevel="0" collapsed="false">
      <c r="A1162" s="1" t="n">
        <v>5.86458518935971</v>
      </c>
      <c r="B1162" s="1" t="n">
        <v>2.35645369753004</v>
      </c>
    </row>
    <row r="1163" customFormat="false" ht="12.8" hidden="false" customHeight="false" outlineLevel="0" collapsed="false">
      <c r="A1163" s="1" t="n">
        <v>-6.06715374809434</v>
      </c>
      <c r="B1163" s="1" t="n">
        <v>-0.0454426615681056</v>
      </c>
    </row>
    <row r="1164" customFormat="false" ht="12.8" hidden="false" customHeight="false" outlineLevel="0" collapsed="false">
      <c r="A1164" s="1" t="n">
        <v>-3.41610412961858</v>
      </c>
      <c r="B1164" s="1" t="n">
        <v>-5.31882682257603</v>
      </c>
    </row>
    <row r="1165" customFormat="false" ht="12.8" hidden="false" customHeight="false" outlineLevel="0" collapsed="false">
      <c r="A1165" s="1" t="n">
        <v>2.85436804008018</v>
      </c>
      <c r="B1165" s="1" t="n">
        <v>4.23990678969536</v>
      </c>
    </row>
    <row r="1166" customFormat="false" ht="12.8" hidden="false" customHeight="false" outlineLevel="0" collapsed="false">
      <c r="A1166" s="1" t="n">
        <v>-6.42477944449951</v>
      </c>
      <c r="B1166" s="1" t="n">
        <v>-2.88787670402208</v>
      </c>
    </row>
    <row r="1167" customFormat="false" ht="12.8" hidden="false" customHeight="false" outlineLevel="0" collapsed="false">
      <c r="A1167" s="1" t="n">
        <v>-1.19312277762366</v>
      </c>
      <c r="B1167" s="1" t="n">
        <v>-6.5588792437929</v>
      </c>
    </row>
    <row r="1168" customFormat="false" ht="12.8" hidden="false" customHeight="false" outlineLevel="0" collapsed="false">
      <c r="A1168" s="1" t="n">
        <v>5.53813185648028</v>
      </c>
      <c r="B1168" s="1" t="n">
        <v>3.24967386408064</v>
      </c>
    </row>
    <row r="1169" customFormat="false" ht="12.8" hidden="false" customHeight="false" outlineLevel="0" collapsed="false">
      <c r="A1169" s="1" t="n">
        <v>-7.15804799222084</v>
      </c>
      <c r="B1169" s="1" t="n">
        <v>-3.15048027010926</v>
      </c>
    </row>
    <row r="1170" customFormat="false" ht="12.8" hidden="false" customHeight="false" outlineLevel="0" collapsed="false">
      <c r="A1170" s="1" t="n">
        <v>-0.615776779326254</v>
      </c>
      <c r="B1170" s="1" t="n">
        <v>-6.2169835484267</v>
      </c>
    </row>
    <row r="1171" customFormat="false" ht="12.8" hidden="false" customHeight="false" outlineLevel="0" collapsed="false">
      <c r="A1171" s="1" t="n">
        <v>4.4599042611474</v>
      </c>
      <c r="B1171" s="1" t="n">
        <v>3.23096236802148</v>
      </c>
    </row>
    <row r="1172" customFormat="false" ht="12.8" hidden="false" customHeight="false" outlineLevel="0" collapsed="false">
      <c r="A1172" s="1" t="n">
        <v>-6.67216973565634</v>
      </c>
      <c r="B1172" s="1" t="n">
        <v>-2.25316738009706</v>
      </c>
    </row>
    <row r="1173" customFormat="false" ht="12.8" hidden="false" customHeight="false" outlineLevel="0" collapsed="false">
      <c r="A1173" s="1" t="n">
        <v>0.217777019085879</v>
      </c>
      <c r="B1173" s="1" t="n">
        <v>-5.31783719628522</v>
      </c>
    </row>
    <row r="1174" customFormat="false" ht="12.8" hidden="false" customHeight="false" outlineLevel="0" collapsed="false">
      <c r="A1174" s="1" t="n">
        <v>3.78941103153051</v>
      </c>
      <c r="B1174" s="1" t="n">
        <v>5.01891233760656</v>
      </c>
    </row>
    <row r="1175" customFormat="false" ht="12.8" hidden="false" customHeight="false" outlineLevel="0" collapsed="false">
      <c r="A1175" s="1" t="n">
        <v>-8.26445582722382</v>
      </c>
      <c r="B1175" s="1" t="n">
        <v>-1.36387713142214</v>
      </c>
    </row>
    <row r="1176" customFormat="false" ht="12.8" hidden="false" customHeight="false" outlineLevel="0" collapsed="false">
      <c r="A1176" s="1" t="n">
        <v>-0.206068774359162</v>
      </c>
      <c r="B1176" s="1" t="n">
        <v>-4.93487477862697</v>
      </c>
    </row>
    <row r="1177" customFormat="false" ht="12.8" hidden="false" customHeight="false" outlineLevel="0" collapsed="false">
      <c r="A1177" s="1" t="n">
        <v>3.02167485934479</v>
      </c>
      <c r="B1177" s="1" t="n">
        <v>2.24598479281295</v>
      </c>
    </row>
    <row r="1178" customFormat="false" ht="12.8" hidden="false" customHeight="false" outlineLevel="0" collapsed="false">
      <c r="A1178" s="1" t="n">
        <v>-4.54313382832304</v>
      </c>
      <c r="B1178" s="1" t="n">
        <v>-0.432607286218879</v>
      </c>
    </row>
    <row r="1179" customFormat="false" ht="12.8" hidden="false" customHeight="false" outlineLevel="0" collapsed="false">
      <c r="A1179" s="1" t="n">
        <v>-0.883753889535103</v>
      </c>
      <c r="B1179" s="1" t="n">
        <v>-8.49065666679649</v>
      </c>
    </row>
    <row r="1180" customFormat="false" ht="12.8" hidden="false" customHeight="false" outlineLevel="0" collapsed="false">
      <c r="A1180" s="1" t="n">
        <v>5.45430072919026</v>
      </c>
      <c r="B1180" s="1" t="n">
        <v>5.37473153375814</v>
      </c>
    </row>
    <row r="1181" customFormat="false" ht="12.8" hidden="false" customHeight="false" outlineLevel="0" collapsed="false">
      <c r="A1181" s="1" t="n">
        <v>-6.34699478195724</v>
      </c>
      <c r="B1181" s="1" t="n">
        <v>0.338358310920572</v>
      </c>
    </row>
    <row r="1182" customFormat="false" ht="12.8" hidden="false" customHeight="false" outlineLevel="0" collapsed="false">
      <c r="A1182" s="1" t="n">
        <v>-3.22603820640617</v>
      </c>
      <c r="B1182" s="1" t="n">
        <v>-5.85617266692159</v>
      </c>
    </row>
    <row r="1183" customFormat="false" ht="12.8" hidden="false" customHeight="false" outlineLevel="0" collapsed="false">
      <c r="A1183" s="1" t="n">
        <v>2.07810505571076</v>
      </c>
      <c r="B1183" s="1" t="n">
        <v>3.43852067810738</v>
      </c>
    </row>
    <row r="1184" customFormat="false" ht="12.8" hidden="false" customHeight="false" outlineLevel="0" collapsed="false">
      <c r="A1184" s="1" t="n">
        <v>-8.37503188375899</v>
      </c>
      <c r="B1184" s="1" t="n">
        <v>-1.1446413889076</v>
      </c>
    </row>
    <row r="1185" customFormat="false" ht="12.8" hidden="false" customHeight="false" outlineLevel="0" collapsed="false">
      <c r="A1185" s="1" t="n">
        <v>0.00366746356954506</v>
      </c>
      <c r="B1185" s="1" t="n">
        <v>-7.16311281880664</v>
      </c>
    </row>
    <row r="1186" customFormat="false" ht="12.8" hidden="false" customHeight="false" outlineLevel="0" collapsed="false">
      <c r="A1186" s="1" t="n">
        <v>4.82436995656603</v>
      </c>
      <c r="B1186" s="1" t="n">
        <v>4.99381768122861</v>
      </c>
    </row>
    <row r="1187" customFormat="false" ht="12.8" hidden="false" customHeight="false" outlineLevel="0" collapsed="false">
      <c r="A1187" s="1" t="n">
        <v>-5.02502580884738</v>
      </c>
      <c r="B1187" s="1" t="n">
        <v>-1.37936722520858</v>
      </c>
    </row>
    <row r="1188" customFormat="false" ht="12.8" hidden="false" customHeight="false" outlineLevel="0" collapsed="false">
      <c r="A1188" s="1" t="n">
        <v>-1.71320516000421</v>
      </c>
      <c r="B1188" s="1" t="n">
        <v>-4.79069718952514</v>
      </c>
    </row>
    <row r="1189" customFormat="false" ht="12.8" hidden="false" customHeight="false" outlineLevel="0" collapsed="false">
      <c r="A1189" s="1" t="n">
        <v>5.28557293782234</v>
      </c>
      <c r="B1189" s="1" t="n">
        <v>3.38822412392928</v>
      </c>
    </row>
    <row r="1190" customFormat="false" ht="12.8" hidden="false" customHeight="false" outlineLevel="0" collapsed="false">
      <c r="A1190" s="1" t="n">
        <v>-6.2182376826153</v>
      </c>
      <c r="B1190" s="1" t="n">
        <v>0.564478262338621</v>
      </c>
    </row>
    <row r="1191" customFormat="false" ht="12.8" hidden="false" customHeight="false" outlineLevel="0" collapsed="false">
      <c r="A1191" s="1" t="n">
        <v>-2.65539210685697</v>
      </c>
      <c r="B1191" s="1" t="n">
        <v>-4.65189692959339</v>
      </c>
    </row>
    <row r="1192" customFormat="false" ht="12.8" hidden="false" customHeight="false" outlineLevel="0" collapsed="false">
      <c r="A1192" s="1" t="n">
        <v>5.4529221458257</v>
      </c>
      <c r="B1192" s="1" t="n">
        <v>2.49335371176516</v>
      </c>
    </row>
    <row r="1193" customFormat="false" ht="12.8" hidden="false" customHeight="false" outlineLevel="0" collapsed="false">
      <c r="A1193" s="1" t="n">
        <v>-8.54315673734496</v>
      </c>
      <c r="B1193" s="1" t="n">
        <v>-0.506304848588188</v>
      </c>
    </row>
    <row r="1194" customFormat="false" ht="12.8" hidden="false" customHeight="false" outlineLevel="0" collapsed="false">
      <c r="A1194" s="1" t="n">
        <v>0.408560579645462</v>
      </c>
      <c r="B1194" s="1" t="n">
        <v>-7.2410070358215</v>
      </c>
    </row>
    <row r="1195" customFormat="false" ht="12.8" hidden="false" customHeight="false" outlineLevel="0" collapsed="false">
      <c r="A1195" s="1" t="n">
        <v>1.34396309553952</v>
      </c>
      <c r="B1195" s="1" t="n">
        <v>3.85121714254703</v>
      </c>
    </row>
    <row r="1196" customFormat="false" ht="12.8" hidden="false" customHeight="false" outlineLevel="0" collapsed="false">
      <c r="A1196" s="1" t="n">
        <v>-4.49154901258499</v>
      </c>
      <c r="B1196" s="1" t="n">
        <v>-2.04553299022841</v>
      </c>
    </row>
    <row r="1197" customFormat="false" ht="12.8" hidden="false" customHeight="false" outlineLevel="0" collapsed="false">
      <c r="A1197" s="1" t="n">
        <v>-0.558841037954172</v>
      </c>
      <c r="B1197" s="1" t="n">
        <v>-7.90621707209306</v>
      </c>
    </row>
    <row r="1198" customFormat="false" ht="12.8" hidden="false" customHeight="false" outlineLevel="0" collapsed="false">
      <c r="A1198" s="1" t="n">
        <v>5.06622416663779</v>
      </c>
      <c r="B1198" s="1" t="n">
        <v>1.81455397616326</v>
      </c>
    </row>
    <row r="1199" customFormat="false" ht="12.8" hidden="false" customHeight="false" outlineLevel="0" collapsed="false">
      <c r="A1199" s="1" t="n">
        <v>-7.19503982970485</v>
      </c>
      <c r="B1199" s="1" t="n">
        <v>-2.15964910278994</v>
      </c>
    </row>
    <row r="1200" customFormat="false" ht="12.8" hidden="false" customHeight="false" outlineLevel="0" collapsed="false">
      <c r="A1200" s="1" t="n">
        <v>-3.56934811414779</v>
      </c>
      <c r="B1200" s="1" t="n">
        <v>-5.77439888567465</v>
      </c>
    </row>
    <row r="1201" customFormat="false" ht="12.8" hidden="false" customHeight="false" outlineLevel="0" collapsed="false">
      <c r="A1201" s="1" t="n">
        <v>3.44010045143046</v>
      </c>
      <c r="B1201" s="1" t="n">
        <v>1.26579602028052</v>
      </c>
    </row>
    <row r="1202" customFormat="false" ht="12.8" hidden="false" customHeight="false" outlineLevel="0" collapsed="false">
      <c r="A1202" s="1" t="n">
        <v>-8.57340156469251</v>
      </c>
      <c r="B1202" s="1" t="n">
        <v>-3.42064687287138</v>
      </c>
    </row>
    <row r="1203" customFormat="false" ht="12.8" hidden="false" customHeight="false" outlineLevel="0" collapsed="false">
      <c r="A1203" s="1" t="n">
        <v>-1.91508453994831</v>
      </c>
      <c r="B1203" s="1" t="n">
        <v>-7.33827606375673</v>
      </c>
    </row>
    <row r="1204" customFormat="false" ht="12.8" hidden="false" customHeight="false" outlineLevel="0" collapsed="false">
      <c r="A1204" s="1" t="n">
        <v>4.80154807322048</v>
      </c>
      <c r="B1204" s="1" t="n">
        <v>1.88528488678321</v>
      </c>
    </row>
    <row r="1205" customFormat="false" ht="12.8" hidden="false" customHeight="false" outlineLevel="0" collapsed="false">
      <c r="A1205" s="1" t="n">
        <v>-5.48747397021222</v>
      </c>
      <c r="B1205" s="1" t="n">
        <v>-2.39586088850496</v>
      </c>
    </row>
    <row r="1206" customFormat="false" ht="12.8" hidden="false" customHeight="false" outlineLevel="0" collapsed="false">
      <c r="A1206" s="1" t="n">
        <v>-1.90220368576484</v>
      </c>
      <c r="B1206" s="1" t="n">
        <v>-8.03544923757359</v>
      </c>
    </row>
    <row r="1207" customFormat="false" ht="12.8" hidden="false" customHeight="false" outlineLevel="0" collapsed="false">
      <c r="A1207" s="1" t="n">
        <v>1.94163289840179</v>
      </c>
      <c r="B1207" s="1" t="n">
        <v>4.69686455134375</v>
      </c>
    </row>
    <row r="1208" customFormat="false" ht="12.8" hidden="false" customHeight="false" outlineLevel="0" collapsed="false">
      <c r="A1208" s="1" t="n">
        <v>-5.77657450090746</v>
      </c>
      <c r="B1208" s="1" t="n">
        <v>-0.436402748798828</v>
      </c>
    </row>
    <row r="1209" customFormat="false" ht="12.8" hidden="false" customHeight="false" outlineLevel="0" collapsed="false">
      <c r="A1209" s="1" t="n">
        <v>-3.7860070982683</v>
      </c>
      <c r="B1209" s="1" t="n">
        <v>-5.16295072406116</v>
      </c>
    </row>
    <row r="1210" customFormat="false" ht="12.8" hidden="false" customHeight="false" outlineLevel="0" collapsed="false">
      <c r="A1210" s="1" t="n">
        <v>4.33785728173575</v>
      </c>
      <c r="B1210" s="1" t="n">
        <v>4.25418445954788</v>
      </c>
    </row>
    <row r="1211" customFormat="false" ht="12.8" hidden="false" customHeight="false" outlineLevel="0" collapsed="false">
      <c r="A1211" s="1" t="n">
        <v>-8.16702285433761</v>
      </c>
      <c r="B1211" s="1" t="n">
        <v>-1.61591198279185</v>
      </c>
    </row>
    <row r="1212" customFormat="false" ht="12.8" hidden="false" customHeight="false" outlineLevel="0" collapsed="false">
      <c r="A1212" s="1" t="n">
        <v>0.294640326932291</v>
      </c>
      <c r="B1212" s="1" t="n">
        <v>-4.65040209170729</v>
      </c>
    </row>
    <row r="1213" customFormat="false" ht="12.8" hidden="false" customHeight="false" outlineLevel="0" collapsed="false">
      <c r="A1213" s="1" t="n">
        <v>4.13636577872055</v>
      </c>
      <c r="B1213" s="1" t="n">
        <v>1.6738371468214</v>
      </c>
    </row>
    <row r="1214" customFormat="false" ht="12.8" hidden="false" customHeight="false" outlineLevel="0" collapsed="false">
      <c r="A1214" s="1" t="n">
        <v>-4.71852852098854</v>
      </c>
      <c r="B1214" s="1" t="n">
        <v>-3.55075006236168</v>
      </c>
    </row>
    <row r="1215" customFormat="false" ht="12.8" hidden="false" customHeight="false" outlineLevel="0" collapsed="false">
      <c r="A1215" s="1" t="n">
        <v>-3.24768059072658</v>
      </c>
      <c r="B1215" s="1" t="n">
        <v>-6.44673898159892</v>
      </c>
    </row>
    <row r="1216" customFormat="false" ht="12.8" hidden="false" customHeight="false" outlineLevel="0" collapsed="false">
      <c r="A1216" s="1" t="n">
        <v>1.32669473178889</v>
      </c>
      <c r="B1216" s="1" t="n">
        <v>2.65346612744813</v>
      </c>
    </row>
    <row r="1217" customFormat="false" ht="12.8" hidden="false" customHeight="false" outlineLevel="0" collapsed="false">
      <c r="A1217" s="1" t="n">
        <v>-4.44622844933987</v>
      </c>
      <c r="B1217" s="1" t="n">
        <v>-2.78335709284803</v>
      </c>
    </row>
    <row r="1218" customFormat="false" ht="12.8" hidden="false" customHeight="false" outlineLevel="0" collapsed="false">
      <c r="A1218" s="1" t="n">
        <v>-0.291923522572293</v>
      </c>
      <c r="B1218" s="1" t="n">
        <v>-7.04492219697603</v>
      </c>
    </row>
    <row r="1219" customFormat="false" ht="12.8" hidden="false" customHeight="false" outlineLevel="0" collapsed="false">
      <c r="A1219" s="1" t="n">
        <v>1.4295515515724</v>
      </c>
      <c r="B1219" s="1" t="n">
        <v>1.53735662323791</v>
      </c>
    </row>
    <row r="1220" customFormat="false" ht="12.8" hidden="false" customHeight="false" outlineLevel="0" collapsed="false">
      <c r="A1220" s="1" t="n">
        <v>-7.84283841353468</v>
      </c>
      <c r="B1220" s="1" t="n">
        <v>-3.34443188220229</v>
      </c>
    </row>
    <row r="1221" customFormat="false" ht="12.8" hidden="false" customHeight="false" outlineLevel="0" collapsed="false">
      <c r="A1221" s="1" t="n">
        <v>0.166236724676741</v>
      </c>
      <c r="B1221" s="1" t="n">
        <v>-4.9836254689442</v>
      </c>
    </row>
    <row r="1222" customFormat="false" ht="12.8" hidden="false" customHeight="false" outlineLevel="0" collapsed="false">
      <c r="A1222" s="1" t="n">
        <v>5.17865172304802</v>
      </c>
      <c r="B1222" s="1" t="n">
        <v>1.5883297509903</v>
      </c>
    </row>
    <row r="1223" customFormat="false" ht="12.8" hidden="false" customHeight="false" outlineLevel="0" collapsed="false">
      <c r="A1223" s="1" t="n">
        <v>-7.90523651015349</v>
      </c>
      <c r="B1223" s="1" t="n">
        <v>-3.59493641996162</v>
      </c>
    </row>
    <row r="1224" customFormat="false" ht="12.8" hidden="false" customHeight="false" outlineLevel="0" collapsed="false">
      <c r="A1224" s="1" t="n">
        <v>-2.03418406153524</v>
      </c>
      <c r="B1224" s="1" t="n">
        <v>-5.5151840481024</v>
      </c>
    </row>
    <row r="1225" customFormat="false" ht="12.8" hidden="false" customHeight="false" outlineLevel="0" collapsed="false">
      <c r="A1225" s="1" t="n">
        <v>1.47995070077929</v>
      </c>
      <c r="B1225" s="1" t="n">
        <v>2.70393997005269</v>
      </c>
    </row>
    <row r="1226" customFormat="false" ht="12.8" hidden="false" customHeight="false" outlineLevel="0" collapsed="false">
      <c r="A1226" s="1" t="n">
        <v>-6.64437983445654</v>
      </c>
      <c r="B1226" s="1" t="n">
        <v>-0.993167537254306</v>
      </c>
    </row>
    <row r="1227" customFormat="false" ht="12.8" hidden="false" customHeight="false" outlineLevel="0" collapsed="false">
      <c r="A1227" s="1" t="n">
        <v>-1.50464911810029</v>
      </c>
      <c r="B1227" s="1" t="n">
        <v>-8.77663632616513</v>
      </c>
    </row>
    <row r="1228" customFormat="false" ht="12.8" hidden="false" customHeight="false" outlineLevel="0" collapsed="false">
      <c r="A1228" s="1" t="n">
        <v>3.28887917657384</v>
      </c>
      <c r="B1228" s="1" t="n">
        <v>1.53011541303256</v>
      </c>
    </row>
    <row r="1229" customFormat="false" ht="12.8" hidden="false" customHeight="false" outlineLevel="0" collapsed="false">
      <c r="A1229" s="1" t="n">
        <v>-5.07647624005531</v>
      </c>
      <c r="B1229" s="1" t="n">
        <v>-3.14680641241002</v>
      </c>
    </row>
    <row r="1230" customFormat="false" ht="12.8" hidden="false" customHeight="false" outlineLevel="0" collapsed="false">
      <c r="A1230" s="1" t="n">
        <v>-1.71904993231215</v>
      </c>
      <c r="B1230" s="1" t="n">
        <v>-7.24929349119947</v>
      </c>
    </row>
    <row r="1231" customFormat="false" ht="12.8" hidden="false" customHeight="false" outlineLevel="0" collapsed="false">
      <c r="A1231" s="1" t="n">
        <v>5.1590690914751</v>
      </c>
      <c r="B1231" s="1" t="n">
        <v>2.86432322463127</v>
      </c>
    </row>
    <row r="1232" customFormat="false" ht="12.8" hidden="false" customHeight="false" outlineLevel="0" collapsed="false">
      <c r="A1232" s="1" t="n">
        <v>-6.69933618544155</v>
      </c>
      <c r="B1232" s="1" t="n">
        <v>0.636500949295241</v>
      </c>
    </row>
    <row r="1233" customFormat="false" ht="12.8" hidden="false" customHeight="false" outlineLevel="0" collapsed="false">
      <c r="A1233" s="1" t="n">
        <v>-0.741511910066827</v>
      </c>
      <c r="B1233" s="1" t="n">
        <v>-4.96982633307188</v>
      </c>
    </row>
    <row r="1234" customFormat="false" ht="12.8" hidden="false" customHeight="false" outlineLevel="0" collapsed="false">
      <c r="A1234" s="1" t="n">
        <v>3.73707891635999</v>
      </c>
      <c r="B1234" s="1" t="n">
        <v>3.53575351485973</v>
      </c>
    </row>
    <row r="1235" customFormat="false" ht="12.8" hidden="false" customHeight="false" outlineLevel="0" collapsed="false">
      <c r="A1235" s="1" t="n">
        <v>-5.19974200741085</v>
      </c>
      <c r="B1235" s="1" t="n">
        <v>-2.0659062829707</v>
      </c>
    </row>
    <row r="1236" customFormat="false" ht="12.8" hidden="false" customHeight="false" outlineLevel="0" collapsed="false">
      <c r="A1236" s="1" t="n">
        <v>-0.703591178855755</v>
      </c>
      <c r="B1236" s="1" t="n">
        <v>-7.62974642401095</v>
      </c>
    </row>
    <row r="1237" customFormat="false" ht="12.8" hidden="false" customHeight="false" outlineLevel="0" collapsed="false">
      <c r="A1237" s="1" t="n">
        <v>2.50997864587198</v>
      </c>
      <c r="B1237" s="1" t="n">
        <v>5.11955990675153</v>
      </c>
    </row>
    <row r="1238" customFormat="false" ht="12.8" hidden="false" customHeight="false" outlineLevel="0" collapsed="false">
      <c r="A1238" s="1" t="n">
        <v>-5.50995943661657</v>
      </c>
      <c r="B1238" s="1" t="n">
        <v>-0.837869397740365</v>
      </c>
    </row>
    <row r="1239" customFormat="false" ht="12.8" hidden="false" customHeight="false" outlineLevel="0" collapsed="false">
      <c r="A1239" s="1" t="n">
        <v>-3.29566110969953</v>
      </c>
      <c r="B1239" s="1" t="n">
        <v>-6.74412011880546</v>
      </c>
    </row>
    <row r="1240" customFormat="false" ht="12.8" hidden="false" customHeight="false" outlineLevel="0" collapsed="false">
      <c r="A1240" s="1" t="n">
        <v>4.71843908078281</v>
      </c>
      <c r="B1240" s="1" t="n">
        <v>2.58667595685292</v>
      </c>
    </row>
    <row r="1241" customFormat="false" ht="12.8" hidden="false" customHeight="false" outlineLevel="0" collapsed="false">
      <c r="A1241" s="1" t="n">
        <v>-6.36014131516789</v>
      </c>
      <c r="B1241" s="1" t="n">
        <v>-3.62531616339052</v>
      </c>
    </row>
    <row r="1242" customFormat="false" ht="12.8" hidden="false" customHeight="false" outlineLevel="0" collapsed="false">
      <c r="A1242" s="1" t="n">
        <v>-2.68468397532169</v>
      </c>
      <c r="B1242" s="1" t="n">
        <v>-8.19092722263347</v>
      </c>
    </row>
    <row r="1243" customFormat="false" ht="12.8" hidden="false" customHeight="false" outlineLevel="0" collapsed="false">
      <c r="A1243" s="1" t="n">
        <v>3.20736681018868</v>
      </c>
      <c r="B1243" s="1" t="n">
        <v>4.15812884400857</v>
      </c>
    </row>
    <row r="1244" customFormat="false" ht="12.8" hidden="false" customHeight="false" outlineLevel="0" collapsed="false">
      <c r="A1244" s="1" t="n">
        <v>-7.39339349105685</v>
      </c>
      <c r="B1244" s="1" t="n">
        <v>0.295025384103456</v>
      </c>
    </row>
    <row r="1245" customFormat="false" ht="12.8" hidden="false" customHeight="false" outlineLevel="0" collapsed="false">
      <c r="A1245" s="1" t="n">
        <v>-0.332580137366609</v>
      </c>
      <c r="B1245" s="1" t="n">
        <v>-4.40005104484058</v>
      </c>
    </row>
    <row r="1246" customFormat="false" ht="12.8" hidden="false" customHeight="false" outlineLevel="0" collapsed="false">
      <c r="A1246" s="1" t="n">
        <v>1.57593284405359</v>
      </c>
      <c r="B1246" s="1" t="n">
        <v>2.83123024070207</v>
      </c>
    </row>
    <row r="1247" customFormat="false" ht="12.8" hidden="false" customHeight="false" outlineLevel="0" collapsed="false">
      <c r="A1247" s="1" t="n">
        <v>-7.20279109700946</v>
      </c>
      <c r="B1247" s="1" t="n">
        <v>-0.0917404989506547</v>
      </c>
    </row>
    <row r="1248" customFormat="false" ht="12.8" hidden="false" customHeight="false" outlineLevel="0" collapsed="false">
      <c r="A1248" s="1" t="n">
        <v>-0.981274055565864</v>
      </c>
      <c r="B1248" s="1" t="n">
        <v>-5.71267099121703</v>
      </c>
    </row>
    <row r="1249" customFormat="false" ht="12.8" hidden="false" customHeight="false" outlineLevel="0" collapsed="false">
      <c r="A1249" s="1" t="n">
        <v>1.69853416272382</v>
      </c>
      <c r="B1249" s="1" t="n">
        <v>5.1186839561922</v>
      </c>
    </row>
    <row r="1250" customFormat="false" ht="12.8" hidden="false" customHeight="false" outlineLevel="0" collapsed="false">
      <c r="A1250" s="1" t="n">
        <v>-6.51308183266933</v>
      </c>
      <c r="B1250" s="1" t="n">
        <v>-0.696070698827872</v>
      </c>
    </row>
    <row r="1251" customFormat="false" ht="12.8" hidden="false" customHeight="false" outlineLevel="0" collapsed="false">
      <c r="A1251" s="1" t="n">
        <v>-0.657873111978806</v>
      </c>
      <c r="B1251" s="1" t="n">
        <v>-5.68997841604004</v>
      </c>
    </row>
    <row r="1252" customFormat="false" ht="12.8" hidden="false" customHeight="false" outlineLevel="0" collapsed="false">
      <c r="A1252" s="1" t="n">
        <v>3.42137178657384</v>
      </c>
      <c r="B1252" s="1" t="n">
        <v>3.07415830075512</v>
      </c>
    </row>
    <row r="1253" customFormat="false" ht="12.8" hidden="false" customHeight="false" outlineLevel="0" collapsed="false">
      <c r="A1253" s="1" t="n">
        <v>-8.10230120872544</v>
      </c>
      <c r="B1253" s="1" t="n">
        <v>0.0437337600986898</v>
      </c>
    </row>
    <row r="1254" customFormat="false" ht="12.8" hidden="false" customHeight="false" outlineLevel="0" collapsed="false">
      <c r="A1254" s="1" t="n">
        <v>-0.284145139638032</v>
      </c>
      <c r="B1254" s="1" t="n">
        <v>-6.85822685254158</v>
      </c>
    </row>
    <row r="1255" customFormat="false" ht="12.8" hidden="false" customHeight="false" outlineLevel="0" collapsed="false">
      <c r="A1255" s="1" t="n">
        <v>5.25363484455743</v>
      </c>
      <c r="B1255" s="1" t="n">
        <v>3.53275229703637</v>
      </c>
    </row>
    <row r="1256" customFormat="false" ht="12.8" hidden="false" customHeight="false" outlineLevel="0" collapsed="false">
      <c r="A1256" s="1" t="n">
        <v>-5.27368340209493</v>
      </c>
      <c r="B1256" s="1" t="n">
        <v>-1.1233945794614</v>
      </c>
    </row>
    <row r="1257" customFormat="false" ht="12.8" hidden="false" customHeight="false" outlineLevel="0" collapsed="false">
      <c r="A1257" s="1" t="n">
        <v>-1.6606499372348</v>
      </c>
      <c r="B1257" s="1" t="n">
        <v>-8.50414953329189</v>
      </c>
    </row>
    <row r="1258" customFormat="false" ht="12.8" hidden="false" customHeight="false" outlineLevel="0" collapsed="false">
      <c r="A1258" s="1" t="n">
        <v>3.62432507836632</v>
      </c>
      <c r="B1258" s="1" t="n">
        <v>1.41095312164676</v>
      </c>
    </row>
    <row r="1259" customFormat="false" ht="12.8" hidden="false" customHeight="false" outlineLevel="0" collapsed="false">
      <c r="A1259" s="1" t="n">
        <v>-7.6786664347634</v>
      </c>
      <c r="B1259" s="1" t="n">
        <v>-2.4665379255135</v>
      </c>
    </row>
    <row r="1260" customFormat="false" ht="12.8" hidden="false" customHeight="false" outlineLevel="0" collapsed="false">
      <c r="A1260" s="1" t="n">
        <v>-2.42843309793335</v>
      </c>
      <c r="B1260" s="1" t="n">
        <v>-6.94516481466145</v>
      </c>
    </row>
    <row r="1261" customFormat="false" ht="12.8" hidden="false" customHeight="false" outlineLevel="0" collapsed="false">
      <c r="A1261" s="1" t="n">
        <v>2.66507936575291</v>
      </c>
      <c r="B1261" s="1" t="n">
        <v>4.47099686961884</v>
      </c>
    </row>
    <row r="1262" customFormat="false" ht="12.8" hidden="false" customHeight="false" outlineLevel="0" collapsed="false">
      <c r="A1262" s="1" t="n">
        <v>-4.35097788901294</v>
      </c>
      <c r="B1262" s="1" t="n">
        <v>-1.44670814391554</v>
      </c>
    </row>
    <row r="1263" customFormat="false" ht="12.8" hidden="false" customHeight="false" outlineLevel="0" collapsed="false">
      <c r="A1263" s="1" t="n">
        <v>-1.1187527369814</v>
      </c>
      <c r="B1263" s="1" t="n">
        <v>-8.39329613073082</v>
      </c>
    </row>
    <row r="1264" customFormat="false" ht="12.8" hidden="false" customHeight="false" outlineLevel="0" collapsed="false">
      <c r="A1264" s="1" t="n">
        <v>3.71769959114543</v>
      </c>
      <c r="B1264" s="1" t="n">
        <v>4.71442113659549</v>
      </c>
    </row>
    <row r="1265" customFormat="false" ht="12.8" hidden="false" customHeight="false" outlineLevel="0" collapsed="false">
      <c r="A1265" s="1" t="n">
        <v>-4.66070643792388</v>
      </c>
      <c r="B1265" s="1" t="n">
        <v>-0.642862807630034</v>
      </c>
    </row>
    <row r="1266" customFormat="false" ht="12.8" hidden="false" customHeight="false" outlineLevel="0" collapsed="false">
      <c r="A1266" s="1" t="n">
        <v>0.0378558993624147</v>
      </c>
      <c r="B1266" s="1" t="n">
        <v>-5.75051778713888</v>
      </c>
    </row>
    <row r="1267" customFormat="false" ht="12.8" hidden="false" customHeight="false" outlineLevel="0" collapsed="false">
      <c r="A1267" s="1" t="n">
        <v>3.47013475904314</v>
      </c>
      <c r="B1267" s="1" t="n">
        <v>4.84930370779421</v>
      </c>
    </row>
    <row r="1268" customFormat="false" ht="12.8" hidden="false" customHeight="false" outlineLevel="0" collapsed="false">
      <c r="A1268" s="1" t="n">
        <v>-8.45771999738153</v>
      </c>
      <c r="B1268" s="1" t="n">
        <v>-0.314592376949125</v>
      </c>
    </row>
    <row r="1269" customFormat="false" ht="12.8" hidden="false" customHeight="false" outlineLevel="0" collapsed="false">
      <c r="A1269" s="1" t="n">
        <v>-1.48546929791119</v>
      </c>
      <c r="B1269" s="1" t="n">
        <v>-4.7897523919602</v>
      </c>
    </row>
    <row r="1270" customFormat="false" ht="12.8" hidden="false" customHeight="false" outlineLevel="0" collapsed="false">
      <c r="A1270" s="1" t="n">
        <v>2.55317978284399</v>
      </c>
      <c r="B1270" s="1" t="n">
        <v>3.39676524019738</v>
      </c>
    </row>
    <row r="1271" customFormat="false" ht="12.8" hidden="false" customHeight="false" outlineLevel="0" collapsed="false">
      <c r="A1271" s="1" t="n">
        <v>-4.85347214788961</v>
      </c>
      <c r="B1271" s="1" t="n">
        <v>-0.389510012481648</v>
      </c>
    </row>
    <row r="1272" customFormat="false" ht="12.8" hidden="false" customHeight="false" outlineLevel="0" collapsed="false">
      <c r="A1272" s="1" t="n">
        <v>-2.07814266865073</v>
      </c>
      <c r="B1272" s="1" t="n">
        <v>-5.61195273452805</v>
      </c>
    </row>
    <row r="1273" customFormat="false" ht="12.8" hidden="false" customHeight="false" outlineLevel="0" collapsed="false">
      <c r="A1273" s="1" t="n">
        <v>5.09980632360681</v>
      </c>
      <c r="B1273" s="1" t="n">
        <v>5.48016695535767</v>
      </c>
    </row>
    <row r="1274" customFormat="false" ht="12.8" hidden="false" customHeight="false" outlineLevel="0" collapsed="false">
      <c r="A1274" s="1" t="n">
        <v>-6.67384702426214</v>
      </c>
      <c r="B1274" s="1" t="n">
        <v>-1.01986892089115</v>
      </c>
    </row>
    <row r="1275" customFormat="false" ht="12.8" hidden="false" customHeight="false" outlineLevel="0" collapsed="false">
      <c r="A1275" s="1" t="n">
        <v>-1.07656384145669</v>
      </c>
      <c r="B1275" s="1" t="n">
        <v>-5.95403193157578</v>
      </c>
    </row>
    <row r="1276" customFormat="false" ht="12.8" hidden="false" customHeight="false" outlineLevel="0" collapsed="false">
      <c r="A1276" s="1" t="n">
        <v>4.10650243431584</v>
      </c>
      <c r="B1276" s="1" t="n">
        <v>2.21856620425924</v>
      </c>
    </row>
    <row r="1277" customFormat="false" ht="12.8" hidden="false" customHeight="false" outlineLevel="0" collapsed="false">
      <c r="A1277" s="1" t="n">
        <v>-4.5611394387877</v>
      </c>
      <c r="B1277" s="1" t="n">
        <v>-2.40117083646024</v>
      </c>
    </row>
    <row r="1278" customFormat="false" ht="12.8" hidden="false" customHeight="false" outlineLevel="0" collapsed="false">
      <c r="A1278" s="1" t="n">
        <v>-3.23437375277533</v>
      </c>
      <c r="B1278" s="1" t="n">
        <v>-5.82774472746217</v>
      </c>
    </row>
    <row r="1279" customFormat="false" ht="12.8" hidden="false" customHeight="false" outlineLevel="0" collapsed="false">
      <c r="A1279" s="1" t="n">
        <v>2.6430922190973</v>
      </c>
      <c r="B1279" s="1" t="n">
        <v>4.77695041478967</v>
      </c>
    </row>
    <row r="1280" customFormat="false" ht="12.8" hidden="false" customHeight="false" outlineLevel="0" collapsed="false">
      <c r="A1280" s="1" t="n">
        <v>-8.0315135082484</v>
      </c>
      <c r="B1280" s="1" t="n">
        <v>0.162685669265472</v>
      </c>
    </row>
    <row r="1281" customFormat="false" ht="12.8" hidden="false" customHeight="false" outlineLevel="0" collapsed="false">
      <c r="A1281" s="1" t="n">
        <v>-2.97331945770669</v>
      </c>
      <c r="B1281" s="1" t="n">
        <v>-4.42452351110007</v>
      </c>
    </row>
    <row r="1282" customFormat="false" ht="12.8" hidden="false" customHeight="false" outlineLevel="0" collapsed="false">
      <c r="A1282" s="1" t="n">
        <v>5.58440212940684</v>
      </c>
      <c r="B1282" s="1" t="n">
        <v>5.38059645129991</v>
      </c>
    </row>
    <row r="1283" customFormat="false" ht="12.8" hidden="false" customHeight="false" outlineLevel="0" collapsed="false">
      <c r="A1283" s="1" t="n">
        <v>-4.32960487117346</v>
      </c>
      <c r="B1283" s="1" t="n">
        <v>0.488263248290762</v>
      </c>
    </row>
    <row r="1284" customFormat="false" ht="12.8" hidden="false" customHeight="false" outlineLevel="0" collapsed="false">
      <c r="A1284" s="1" t="n">
        <v>-1.95765022241431</v>
      </c>
      <c r="B1284" s="1" t="n">
        <v>-8.72031769419268</v>
      </c>
    </row>
    <row r="1285" customFormat="false" ht="12.8" hidden="false" customHeight="false" outlineLevel="0" collapsed="false">
      <c r="A1285" s="1" t="n">
        <v>3.67760181771404</v>
      </c>
      <c r="B1285" s="1" t="n">
        <v>4.7709429896582</v>
      </c>
    </row>
    <row r="1286" customFormat="false" ht="12.8" hidden="false" customHeight="false" outlineLevel="0" collapsed="false">
      <c r="A1286" s="1" t="n">
        <v>-6.95849450106501</v>
      </c>
      <c r="B1286" s="1" t="n">
        <v>-0.899800619143403</v>
      </c>
    </row>
    <row r="1287" customFormat="false" ht="12.8" hidden="false" customHeight="false" outlineLevel="0" collapsed="false">
      <c r="A1287" s="1" t="n">
        <v>-1.0697667671324</v>
      </c>
      <c r="B1287" s="1" t="n">
        <v>-5.56474226400883</v>
      </c>
    </row>
    <row r="1288" customFormat="false" ht="12.8" hidden="false" customHeight="false" outlineLevel="0" collapsed="false">
      <c r="A1288" s="1" t="n">
        <v>4.36465221189694</v>
      </c>
      <c r="B1288" s="1" t="n">
        <v>2.11936639645888</v>
      </c>
    </row>
    <row r="1289" customFormat="false" ht="12.8" hidden="false" customHeight="false" outlineLevel="0" collapsed="false">
      <c r="A1289" s="1" t="n">
        <v>-8.44718853432357</v>
      </c>
      <c r="B1289" s="1" t="n">
        <v>-2.16963590605569</v>
      </c>
    </row>
    <row r="1290" customFormat="false" ht="12.8" hidden="false" customHeight="false" outlineLevel="0" collapsed="false">
      <c r="A1290" s="1" t="n">
        <v>-1.49775228085935</v>
      </c>
      <c r="B1290" s="1" t="n">
        <v>-5.5649116724019</v>
      </c>
    </row>
    <row r="1291" customFormat="false" ht="12.8" hidden="false" customHeight="false" outlineLevel="0" collapsed="false">
      <c r="A1291" s="1" t="n">
        <v>4.11042771672344</v>
      </c>
      <c r="B1291" s="1" t="n">
        <v>4.6883777622911</v>
      </c>
    </row>
    <row r="1292" customFormat="false" ht="12.8" hidden="false" customHeight="false" outlineLevel="0" collapsed="false">
      <c r="A1292" s="1" t="n">
        <v>-8.08458036878819</v>
      </c>
      <c r="B1292" s="1" t="n">
        <v>-2.95417480030322</v>
      </c>
    </row>
    <row r="1293" customFormat="false" ht="12.8" hidden="false" customHeight="false" outlineLevel="0" collapsed="false">
      <c r="A1293" s="1" t="n">
        <v>-0.696477875364939</v>
      </c>
      <c r="B1293" s="1" t="n">
        <v>-8.0839366842191</v>
      </c>
    </row>
    <row r="1294" customFormat="false" ht="12.8" hidden="false" customHeight="false" outlineLevel="0" collapsed="false">
      <c r="A1294" s="1" t="n">
        <v>5.36164503131866</v>
      </c>
      <c r="B1294" s="1" t="n">
        <v>5.20835900210731</v>
      </c>
    </row>
    <row r="1295" customFormat="false" ht="12.8" hidden="false" customHeight="false" outlineLevel="0" collapsed="false">
      <c r="A1295" s="1" t="n">
        <v>-7.92961611536433</v>
      </c>
      <c r="B1295" s="1" t="n">
        <v>-0.653296765576507</v>
      </c>
    </row>
    <row r="1296" customFormat="false" ht="12.8" hidden="false" customHeight="false" outlineLevel="0" collapsed="false">
      <c r="A1296" s="1" t="n">
        <v>-1.5687524464499</v>
      </c>
      <c r="B1296" s="1" t="n">
        <v>-7.93062973396099</v>
      </c>
    </row>
    <row r="1297" customFormat="false" ht="12.8" hidden="false" customHeight="false" outlineLevel="0" collapsed="false">
      <c r="A1297" s="1" t="n">
        <v>1.60717114502254</v>
      </c>
      <c r="B1297" s="1" t="n">
        <v>5.26452075057098</v>
      </c>
    </row>
    <row r="1298" customFormat="false" ht="12.8" hidden="false" customHeight="false" outlineLevel="0" collapsed="false">
      <c r="A1298" s="1" t="n">
        <v>-8.69685288200788</v>
      </c>
      <c r="B1298" s="1" t="n">
        <v>-0.256992419470317</v>
      </c>
    </row>
    <row r="1299" customFormat="false" ht="12.8" hidden="false" customHeight="false" outlineLevel="0" collapsed="false">
      <c r="A1299" s="1" t="n">
        <v>0.534570733417282</v>
      </c>
      <c r="B1299" s="1" t="n">
        <v>-6.99432834968266</v>
      </c>
    </row>
    <row r="1300" customFormat="false" ht="12.8" hidden="false" customHeight="false" outlineLevel="0" collapsed="false">
      <c r="A1300" s="1" t="n">
        <v>3.92728728164073</v>
      </c>
      <c r="B1300" s="1" t="n">
        <v>4.51848785781423</v>
      </c>
    </row>
    <row r="1301" customFormat="false" ht="12.8" hidden="false" customHeight="false" outlineLevel="0" collapsed="false">
      <c r="A1301" s="1" t="n">
        <v>-4.27432045087213</v>
      </c>
      <c r="B1301" s="1" t="n">
        <v>-0.873968909450377</v>
      </c>
    </row>
    <row r="1302" customFormat="false" ht="12.8" hidden="false" customHeight="false" outlineLevel="0" collapsed="false">
      <c r="A1302" s="1" t="n">
        <v>-1.88340642289228</v>
      </c>
      <c r="B1302" s="1" t="n">
        <v>-8.6609104421724</v>
      </c>
    </row>
    <row r="1303" customFormat="false" ht="12.8" hidden="false" customHeight="false" outlineLevel="0" collapsed="false">
      <c r="A1303" s="1" t="n">
        <v>1.8615501664563</v>
      </c>
      <c r="B1303" s="1" t="n">
        <v>3.33872460356843</v>
      </c>
    </row>
    <row r="1304" customFormat="false" ht="12.8" hidden="false" customHeight="false" outlineLevel="0" collapsed="false">
      <c r="A1304" s="1" t="n">
        <v>-6.81820149779359</v>
      </c>
      <c r="B1304" s="1" t="n">
        <v>-1.79675515234703</v>
      </c>
    </row>
    <row r="1305" customFormat="false" ht="12.8" hidden="false" customHeight="false" outlineLevel="0" collapsed="false">
      <c r="A1305" s="1" t="n">
        <v>-1.14570989726864</v>
      </c>
      <c r="B1305" s="1" t="n">
        <v>-4.78303330886512</v>
      </c>
    </row>
    <row r="1306" customFormat="false" ht="12.8" hidden="false" customHeight="false" outlineLevel="0" collapsed="false">
      <c r="A1306" s="1" t="n">
        <v>1.36182084039952</v>
      </c>
      <c r="B1306" s="1" t="n">
        <v>5.36889636154089</v>
      </c>
    </row>
    <row r="1307" customFormat="false" ht="12.8" hidden="false" customHeight="false" outlineLevel="0" collapsed="false">
      <c r="A1307" s="1" t="n">
        <v>-6.66878654132053</v>
      </c>
      <c r="B1307" s="1" t="n">
        <v>-1.56180166125173</v>
      </c>
    </row>
    <row r="1308" customFormat="false" ht="12.8" hidden="false" customHeight="false" outlineLevel="0" collapsed="false">
      <c r="A1308" s="1" t="n">
        <v>-2.59876055979357</v>
      </c>
      <c r="B1308" s="1" t="n">
        <v>-5.94311505906377</v>
      </c>
    </row>
    <row r="1309" customFormat="false" ht="12.8" hidden="false" customHeight="false" outlineLevel="0" collapsed="false">
      <c r="A1309" s="1" t="n">
        <v>2.57987474710154</v>
      </c>
      <c r="B1309" s="1" t="n">
        <v>4.70768298166225</v>
      </c>
    </row>
    <row r="1310" customFormat="false" ht="12.8" hidden="false" customHeight="false" outlineLevel="0" collapsed="false">
      <c r="A1310" s="1" t="n">
        <v>-8.2470956996935</v>
      </c>
      <c r="B1310" s="1" t="n">
        <v>-3.53161013684181</v>
      </c>
    </row>
    <row r="1311" customFormat="false" ht="12.8" hidden="false" customHeight="false" outlineLevel="0" collapsed="false">
      <c r="A1311" s="1" t="n">
        <v>0.49447797961734</v>
      </c>
      <c r="B1311" s="1" t="n">
        <v>-4.97282699496872</v>
      </c>
    </row>
    <row r="1312" customFormat="false" ht="12.8" hidden="false" customHeight="false" outlineLevel="0" collapsed="false">
      <c r="A1312" s="1" t="n">
        <v>1.61371703503686</v>
      </c>
      <c r="B1312" s="1" t="n">
        <v>3.98375120352997</v>
      </c>
    </row>
    <row r="1313" customFormat="false" ht="12.8" hidden="false" customHeight="false" outlineLevel="0" collapsed="false">
      <c r="A1313" s="1" t="n">
        <v>-4.83951621491483</v>
      </c>
      <c r="B1313" s="1" t="n">
        <v>-0.47152460943168</v>
      </c>
    </row>
    <row r="1314" customFormat="false" ht="12.8" hidden="false" customHeight="false" outlineLevel="0" collapsed="false">
      <c r="A1314" s="1" t="n">
        <v>-0.885103741167218</v>
      </c>
      <c r="B1314" s="1" t="n">
        <v>-8.42874790107025</v>
      </c>
    </row>
    <row r="1315" customFormat="false" ht="12.8" hidden="false" customHeight="false" outlineLevel="0" collapsed="false">
      <c r="A1315" s="1" t="n">
        <v>3.87102802067649</v>
      </c>
      <c r="B1315" s="1" t="n">
        <v>2.02427182112604</v>
      </c>
    </row>
    <row r="1316" customFormat="false" ht="12.8" hidden="false" customHeight="false" outlineLevel="0" collapsed="false">
      <c r="A1316" s="1" t="n">
        <v>-4.38878210189803</v>
      </c>
      <c r="B1316" s="1" t="n">
        <v>-1.58308361769471</v>
      </c>
    </row>
    <row r="1317" customFormat="false" ht="12.8" hidden="false" customHeight="false" outlineLevel="0" collapsed="false">
      <c r="A1317" s="1" t="n">
        <v>-2.43915558940802</v>
      </c>
      <c r="B1317" s="1" t="n">
        <v>-6.96535970270864</v>
      </c>
    </row>
    <row r="1318" customFormat="false" ht="12.8" hidden="false" customHeight="false" outlineLevel="0" collapsed="false">
      <c r="A1318" s="1" t="n">
        <v>1.45952274580532</v>
      </c>
      <c r="B1318" s="1" t="n">
        <v>3.56137986977051</v>
      </c>
    </row>
    <row r="1319" customFormat="false" ht="12.8" hidden="false" customHeight="false" outlineLevel="0" collapsed="false">
      <c r="A1319" s="1" t="n">
        <v>-7.65071573986538</v>
      </c>
      <c r="B1319" s="1" t="n">
        <v>0.667825471011079</v>
      </c>
    </row>
    <row r="1320" customFormat="false" ht="12.8" hidden="false" customHeight="false" outlineLevel="0" collapsed="false">
      <c r="A1320" s="1" t="n">
        <v>-0.825374975965534</v>
      </c>
      <c r="B1320" s="1" t="n">
        <v>-8.41891164926677</v>
      </c>
    </row>
    <row r="1321" customFormat="false" ht="12.8" hidden="false" customHeight="false" outlineLevel="0" collapsed="false">
      <c r="A1321" s="1" t="n">
        <v>3.21374750121071</v>
      </c>
      <c r="B1321" s="1" t="n">
        <v>5.11356472024508</v>
      </c>
    </row>
    <row r="1322" customFormat="false" ht="12.8" hidden="false" customHeight="false" outlineLevel="0" collapsed="false">
      <c r="A1322" s="1" t="n">
        <v>-4.77755823254609</v>
      </c>
      <c r="B1322" s="1" t="n">
        <v>-1.53696414778583</v>
      </c>
    </row>
    <row r="1323" customFormat="false" ht="12.8" hidden="false" customHeight="false" outlineLevel="0" collapsed="false">
      <c r="A1323" s="1" t="n">
        <v>-1.10137731401552</v>
      </c>
      <c r="B1323" s="1" t="n">
        <v>-7.09214978571117</v>
      </c>
    </row>
    <row r="1324" customFormat="false" ht="12.8" hidden="false" customHeight="false" outlineLevel="0" collapsed="false">
      <c r="A1324" s="1" t="n">
        <v>5.00817281353188</v>
      </c>
      <c r="B1324" s="1" t="n">
        <v>4.94039744973939</v>
      </c>
    </row>
    <row r="1325" customFormat="false" ht="12.8" hidden="false" customHeight="false" outlineLevel="0" collapsed="false">
      <c r="A1325" s="1" t="n">
        <v>-5.11195186387041</v>
      </c>
      <c r="B1325" s="1" t="n">
        <v>-0.124067659989545</v>
      </c>
    </row>
    <row r="1326" customFormat="false" ht="12.8" hidden="false" customHeight="false" outlineLevel="0" collapsed="false">
      <c r="A1326" s="1" t="n">
        <v>-1.55146351139398</v>
      </c>
      <c r="B1326" s="1" t="n">
        <v>-5.63184715550722</v>
      </c>
    </row>
    <row r="1327" customFormat="false" ht="12.8" hidden="false" customHeight="false" outlineLevel="0" collapsed="false">
      <c r="A1327" s="1" t="n">
        <v>2.94006090575144</v>
      </c>
      <c r="B1327" s="1" t="n">
        <v>5.41592401084596</v>
      </c>
    </row>
    <row r="1328" customFormat="false" ht="12.8" hidden="false" customHeight="false" outlineLevel="0" collapsed="false">
      <c r="A1328" s="1" t="n">
        <v>-5.73372650511658</v>
      </c>
      <c r="B1328" s="1" t="n">
        <v>-0.00212790818027875</v>
      </c>
    </row>
    <row r="1329" customFormat="false" ht="12.8" hidden="false" customHeight="false" outlineLevel="0" collapsed="false">
      <c r="A1329" s="1" t="n">
        <v>0.695953716170684</v>
      </c>
      <c r="B1329" s="1" t="n">
        <v>-6.16817414939306</v>
      </c>
    </row>
    <row r="1330" customFormat="false" ht="12.8" hidden="false" customHeight="false" outlineLevel="0" collapsed="false">
      <c r="A1330" s="1" t="n">
        <v>3.07443037407478</v>
      </c>
      <c r="B1330" s="1" t="n">
        <v>4.18345779310103</v>
      </c>
    </row>
    <row r="1331" customFormat="false" ht="12.8" hidden="false" customHeight="false" outlineLevel="0" collapsed="false">
      <c r="A1331" s="1" t="n">
        <v>-8.14313173089674</v>
      </c>
      <c r="B1331" s="1" t="n">
        <v>-1.35381125770001</v>
      </c>
    </row>
    <row r="1332" customFormat="false" ht="12.8" hidden="false" customHeight="false" outlineLevel="0" collapsed="false">
      <c r="A1332" s="1" t="n">
        <v>-1.30552991156911</v>
      </c>
      <c r="B1332" s="1" t="n">
        <v>-8.14141206329368</v>
      </c>
    </row>
    <row r="1333" customFormat="false" ht="12.8" hidden="false" customHeight="false" outlineLevel="0" collapsed="false">
      <c r="A1333" s="1" t="n">
        <v>2.91013196523989</v>
      </c>
      <c r="B1333" s="1" t="n">
        <v>4.23540729826957</v>
      </c>
    </row>
    <row r="1334" customFormat="false" ht="12.8" hidden="false" customHeight="false" outlineLevel="0" collapsed="false">
      <c r="A1334" s="1" t="n">
        <v>-7.92779686504596</v>
      </c>
      <c r="B1334" s="1" t="n">
        <v>-2.46495273899551</v>
      </c>
    </row>
    <row r="1335" customFormat="false" ht="12.8" hidden="false" customHeight="false" outlineLevel="0" collapsed="false">
      <c r="A1335" s="1" t="n">
        <v>-1.51740967411617</v>
      </c>
      <c r="B1335" s="1" t="n">
        <v>-7.69507995541627</v>
      </c>
    </row>
    <row r="1336" customFormat="false" ht="12.8" hidden="false" customHeight="false" outlineLevel="0" collapsed="false">
      <c r="A1336" s="1" t="n">
        <v>5.11331351789591</v>
      </c>
      <c r="B1336" s="1" t="n">
        <v>2.27039034823109</v>
      </c>
    </row>
    <row r="1337" customFormat="false" ht="12.8" hidden="false" customHeight="false" outlineLevel="0" collapsed="false">
      <c r="A1337" s="1" t="n">
        <v>-5.9120268697754</v>
      </c>
      <c r="B1337" s="1" t="n">
        <v>-1.10155521405971</v>
      </c>
    </row>
    <row r="1338" customFormat="false" ht="12.8" hidden="false" customHeight="false" outlineLevel="0" collapsed="false">
      <c r="A1338" s="1" t="n">
        <v>-1.76258257456375</v>
      </c>
      <c r="B1338" s="1" t="n">
        <v>-4.6870024607516</v>
      </c>
    </row>
    <row r="1339" customFormat="false" ht="12.8" hidden="false" customHeight="false" outlineLevel="0" collapsed="false">
      <c r="A1339" s="1" t="n">
        <v>3.69035937375218</v>
      </c>
      <c r="B1339" s="1" t="n">
        <v>5.54707991596225</v>
      </c>
    </row>
    <row r="1340" customFormat="false" ht="12.8" hidden="false" customHeight="false" outlineLevel="0" collapsed="false">
      <c r="A1340" s="1" t="n">
        <v>-6.95100928451099</v>
      </c>
      <c r="B1340" s="1" t="n">
        <v>-2.47884832622258</v>
      </c>
    </row>
    <row r="1341" customFormat="false" ht="12.8" hidden="false" customHeight="false" outlineLevel="0" collapsed="false">
      <c r="A1341" s="1" t="n">
        <v>-0.768078816938275</v>
      </c>
      <c r="B1341" s="1" t="n">
        <v>-8.56667312797035</v>
      </c>
    </row>
    <row r="1342" customFormat="false" ht="12.8" hidden="false" customHeight="false" outlineLevel="0" collapsed="false">
      <c r="A1342" s="1" t="n">
        <v>1.54626626653789</v>
      </c>
      <c r="B1342" s="1" t="n">
        <v>5.43992441497885</v>
      </c>
    </row>
    <row r="1343" customFormat="false" ht="12.8" hidden="false" customHeight="false" outlineLevel="0" collapsed="false">
      <c r="A1343" s="1" t="n">
        <v>-6.55278277444872</v>
      </c>
      <c r="B1343" s="1" t="n">
        <v>-0.932502990391008</v>
      </c>
    </row>
    <row r="1344" customFormat="false" ht="12.8" hidden="false" customHeight="false" outlineLevel="0" collapsed="false">
      <c r="A1344" s="1" t="n">
        <v>-2.50394291088085</v>
      </c>
      <c r="B1344" s="1" t="n">
        <v>-6.12761608302728</v>
      </c>
    </row>
    <row r="1345" customFormat="false" ht="12.8" hidden="false" customHeight="false" outlineLevel="0" collapsed="false">
      <c r="A1345" s="1" t="n">
        <v>4.2199673945978</v>
      </c>
      <c r="B1345" s="1" t="n">
        <v>4.97694740596162</v>
      </c>
    </row>
    <row r="1346" customFormat="false" ht="12.8" hidden="false" customHeight="false" outlineLevel="0" collapsed="false">
      <c r="A1346" s="1" t="n">
        <v>-4.28741472830679</v>
      </c>
      <c r="B1346" s="1" t="n">
        <v>-1.97159685007634</v>
      </c>
    </row>
    <row r="1347" customFormat="false" ht="12.8" hidden="false" customHeight="false" outlineLevel="0" collapsed="false">
      <c r="A1347" s="1" t="n">
        <v>-2.77788534403563</v>
      </c>
      <c r="B1347" s="1" t="n">
        <v>-8.00456820671627</v>
      </c>
    </row>
    <row r="1348" customFormat="false" ht="12.8" hidden="false" customHeight="false" outlineLevel="0" collapsed="false">
      <c r="A1348" s="1" t="n">
        <v>2.40157492961158</v>
      </c>
      <c r="B1348" s="1" t="n">
        <v>1.41861483385675</v>
      </c>
    </row>
    <row r="1349" customFormat="false" ht="12.8" hidden="false" customHeight="false" outlineLevel="0" collapsed="false">
      <c r="A1349" s="1" t="n">
        <v>-6.12020715642602</v>
      </c>
      <c r="B1349" s="1" t="n">
        <v>-2.96296721238309</v>
      </c>
    </row>
    <row r="1350" customFormat="false" ht="12.8" hidden="false" customHeight="false" outlineLevel="0" collapsed="false">
      <c r="A1350" s="1" t="n">
        <v>-2.62974634030873</v>
      </c>
      <c r="B1350" s="1" t="n">
        <v>-7.54075289144178</v>
      </c>
    </row>
    <row r="1351" customFormat="false" ht="12.8" hidden="false" customHeight="false" outlineLevel="0" collapsed="false">
      <c r="A1351" s="1" t="n">
        <v>2.44068911833273</v>
      </c>
      <c r="B1351" s="1" t="n">
        <v>3.8675568118805</v>
      </c>
    </row>
    <row r="1352" customFormat="false" ht="12.8" hidden="false" customHeight="false" outlineLevel="0" collapsed="false">
      <c r="A1352" s="1" t="n">
        <v>-5.44290692323581</v>
      </c>
      <c r="B1352" s="1" t="n">
        <v>-2.53094233229221</v>
      </c>
    </row>
    <row r="1353" customFormat="false" ht="12.8" hidden="false" customHeight="false" outlineLevel="0" collapsed="false">
      <c r="A1353" s="1" t="n">
        <v>-3.76706018891824</v>
      </c>
      <c r="B1353" s="1" t="n">
        <v>-7.55472530852231</v>
      </c>
    </row>
    <row r="1354" customFormat="false" ht="12.8" hidden="false" customHeight="false" outlineLevel="0" collapsed="false">
      <c r="A1354" s="1" t="n">
        <v>1.58308445392975</v>
      </c>
      <c r="B1354" s="1" t="n">
        <v>2.19551075484002</v>
      </c>
    </row>
    <row r="1355" customFormat="false" ht="12.8" hidden="false" customHeight="false" outlineLevel="0" collapsed="false">
      <c r="A1355" s="1" t="n">
        <v>-7.68667978015561</v>
      </c>
      <c r="B1355" s="1" t="n">
        <v>-1.41939748657641</v>
      </c>
    </row>
    <row r="1356" customFormat="false" ht="12.8" hidden="false" customHeight="false" outlineLevel="0" collapsed="false">
      <c r="A1356" s="1" t="n">
        <v>0.367161727161367</v>
      </c>
      <c r="B1356" s="1" t="n">
        <v>-7.71315938740743</v>
      </c>
    </row>
    <row r="1357" customFormat="false" ht="12.8" hidden="false" customHeight="false" outlineLevel="0" collapsed="false">
      <c r="A1357" s="1" t="n">
        <v>1.77060547400638</v>
      </c>
      <c r="B1357" s="1" t="n">
        <v>5.22314825824752</v>
      </c>
    </row>
    <row r="1358" customFormat="false" ht="12.8" hidden="false" customHeight="false" outlineLevel="0" collapsed="false">
      <c r="A1358" s="1" t="n">
        <v>-6.9384935285999</v>
      </c>
      <c r="B1358" s="1" t="n">
        <v>0.197958393317371</v>
      </c>
    </row>
    <row r="1359" customFormat="false" ht="12.8" hidden="false" customHeight="false" outlineLevel="0" collapsed="false">
      <c r="A1359" s="1" t="n">
        <v>-2.27712638877627</v>
      </c>
      <c r="B1359" s="1" t="n">
        <v>-5.94674458499718</v>
      </c>
    </row>
    <row r="1360" customFormat="false" ht="12.8" hidden="false" customHeight="false" outlineLevel="0" collapsed="false">
      <c r="A1360" s="1" t="n">
        <v>2.92777350463991</v>
      </c>
      <c r="B1360" s="1" t="n">
        <v>3.43137279931065</v>
      </c>
    </row>
    <row r="1361" customFormat="false" ht="12.8" hidden="false" customHeight="false" outlineLevel="0" collapsed="false">
      <c r="A1361" s="1" t="n">
        <v>-5.88236262729904</v>
      </c>
      <c r="B1361" s="1" t="n">
        <v>-0.980018247742453</v>
      </c>
    </row>
    <row r="1362" customFormat="false" ht="12.8" hidden="false" customHeight="false" outlineLevel="0" collapsed="false">
      <c r="A1362" s="1" t="n">
        <v>-3.80175379584368</v>
      </c>
      <c r="B1362" s="1" t="n">
        <v>-4.85096021203268</v>
      </c>
    </row>
    <row r="1363" customFormat="false" ht="12.8" hidden="false" customHeight="false" outlineLevel="0" collapsed="false">
      <c r="A1363" s="1" t="n">
        <v>2.76171774428972</v>
      </c>
      <c r="B1363" s="1" t="n">
        <v>3.35530269026853</v>
      </c>
    </row>
    <row r="1364" customFormat="false" ht="12.8" hidden="false" customHeight="false" outlineLevel="0" collapsed="false">
      <c r="A1364" s="1" t="n">
        <v>-4.81798937129078</v>
      </c>
      <c r="B1364" s="1" t="n">
        <v>-1.31353437248008</v>
      </c>
    </row>
    <row r="1365" customFormat="false" ht="12.8" hidden="false" customHeight="false" outlineLevel="0" collapsed="false">
      <c r="A1365" s="1" t="n">
        <v>-1.29218411763777</v>
      </c>
      <c r="B1365" s="1" t="n">
        <v>-6.67434837779498</v>
      </c>
    </row>
    <row r="1366" customFormat="false" ht="12.8" hidden="false" customHeight="false" outlineLevel="0" collapsed="false">
      <c r="A1366" s="1" t="n">
        <v>4.67082169226429</v>
      </c>
      <c r="B1366" s="1" t="n">
        <v>2.91121658455391</v>
      </c>
    </row>
    <row r="1367" customFormat="false" ht="12.8" hidden="false" customHeight="false" outlineLevel="0" collapsed="false">
      <c r="A1367" s="1" t="n">
        <v>-8.49231887493546</v>
      </c>
      <c r="B1367" s="1" t="n">
        <v>-2.23884765036672</v>
      </c>
    </row>
    <row r="1368" customFormat="false" ht="12.8" hidden="false" customHeight="false" outlineLevel="0" collapsed="false">
      <c r="A1368" s="1" t="n">
        <v>-2.75112388460913</v>
      </c>
      <c r="B1368" s="1" t="n">
        <v>-8.224370419411</v>
      </c>
    </row>
    <row r="1369" customFormat="false" ht="12.8" hidden="false" customHeight="false" outlineLevel="0" collapsed="false">
      <c r="A1369" s="1" t="n">
        <v>5.79975838651697</v>
      </c>
      <c r="B1369" s="1" t="n">
        <v>1.51959488204826</v>
      </c>
    </row>
    <row r="1370" customFormat="false" ht="12.8" hidden="false" customHeight="false" outlineLevel="0" collapsed="false">
      <c r="A1370" s="1" t="n">
        <v>-5.79248937287469</v>
      </c>
      <c r="B1370" s="1" t="n">
        <v>-3.7463459214727</v>
      </c>
    </row>
    <row r="1371" customFormat="false" ht="12.8" hidden="false" customHeight="false" outlineLevel="0" collapsed="false">
      <c r="A1371" s="1" t="n">
        <v>-3.70570957990105</v>
      </c>
      <c r="B1371" s="1" t="n">
        <v>-6.41837189411277</v>
      </c>
    </row>
    <row r="1372" customFormat="false" ht="12.8" hidden="false" customHeight="false" outlineLevel="0" collapsed="false">
      <c r="A1372" s="1" t="n">
        <v>2.17860178935716</v>
      </c>
      <c r="B1372" s="1" t="n">
        <v>3.59695210818576</v>
      </c>
    </row>
    <row r="1373" customFormat="false" ht="12.8" hidden="false" customHeight="false" outlineLevel="0" collapsed="false">
      <c r="A1373" s="1" t="n">
        <v>-5.07568382761434</v>
      </c>
      <c r="B1373" s="1" t="n">
        <v>-1.62397073465298</v>
      </c>
    </row>
    <row r="1374" customFormat="false" ht="12.8" hidden="false" customHeight="false" outlineLevel="0" collapsed="false">
      <c r="A1374" s="1" t="n">
        <v>-0.419882626514131</v>
      </c>
      <c r="B1374" s="1" t="n">
        <v>-6.29718647098858</v>
      </c>
    </row>
    <row r="1375" customFormat="false" ht="12.8" hidden="false" customHeight="false" outlineLevel="0" collapsed="false">
      <c r="A1375" s="1" t="n">
        <v>3.02741961655621</v>
      </c>
      <c r="B1375" s="1" t="n">
        <v>5.21159548777888</v>
      </c>
    </row>
    <row r="1376" customFormat="false" ht="12.8" hidden="false" customHeight="false" outlineLevel="0" collapsed="false">
      <c r="A1376" s="1" t="n">
        <v>-7.17976573490812</v>
      </c>
      <c r="B1376" s="1" t="n">
        <v>-3.60216940154577</v>
      </c>
    </row>
    <row r="1377" customFormat="false" ht="12.8" hidden="false" customHeight="false" outlineLevel="0" collapsed="false">
      <c r="A1377" s="1" t="n">
        <v>-1.50151480384553</v>
      </c>
      <c r="B1377" s="1" t="n">
        <v>-5.52927792516235</v>
      </c>
    </row>
    <row r="1378" customFormat="false" ht="12.8" hidden="false" customHeight="false" outlineLevel="0" collapsed="false">
      <c r="A1378" s="1" t="n">
        <v>3.6717256772558</v>
      </c>
      <c r="B1378" s="1" t="n">
        <v>1.83257785974872</v>
      </c>
    </row>
    <row r="1379" customFormat="false" ht="12.8" hidden="false" customHeight="false" outlineLevel="0" collapsed="false">
      <c r="A1379" s="1" t="n">
        <v>-5.57316438102311</v>
      </c>
      <c r="B1379" s="1" t="n">
        <v>-2.20250572219491</v>
      </c>
    </row>
    <row r="1380" customFormat="false" ht="12.8" hidden="false" customHeight="false" outlineLevel="0" collapsed="false">
      <c r="A1380" s="1" t="n">
        <v>-1.34941158310185</v>
      </c>
      <c r="B1380" s="1" t="n">
        <v>-8.08818437674088</v>
      </c>
    </row>
    <row r="1381" customFormat="false" ht="12.8" hidden="false" customHeight="false" outlineLevel="0" collapsed="false">
      <c r="A1381" s="1" t="n">
        <v>2.42117975112858</v>
      </c>
      <c r="B1381" s="1" t="n">
        <v>2.25023047473043</v>
      </c>
    </row>
    <row r="1382" customFormat="false" ht="12.8" hidden="false" customHeight="false" outlineLevel="0" collapsed="false">
      <c r="A1382" s="1" t="n">
        <v>-8.61905925322955</v>
      </c>
      <c r="B1382" s="1" t="n">
        <v>-2.82770518374533</v>
      </c>
    </row>
    <row r="1383" customFormat="false" ht="12.8" hidden="false" customHeight="false" outlineLevel="0" collapsed="false">
      <c r="A1383" s="1" t="n">
        <v>-0.232197282007268</v>
      </c>
      <c r="B1383" s="1" t="n">
        <v>-7.53406687608731</v>
      </c>
    </row>
    <row r="1384" customFormat="false" ht="12.8" hidden="false" customHeight="false" outlineLevel="0" collapsed="false">
      <c r="A1384" s="1" t="n">
        <v>4.95926003897006</v>
      </c>
      <c r="B1384" s="1" t="n">
        <v>2.15107369117689</v>
      </c>
    </row>
    <row r="1385" customFormat="false" ht="12.8" hidden="false" customHeight="false" outlineLevel="0" collapsed="false">
      <c r="A1385" s="1" t="n">
        <v>-5.79693529545165</v>
      </c>
      <c r="B1385" s="1" t="n">
        <v>-1.17993257107478</v>
      </c>
    </row>
    <row r="1386" customFormat="false" ht="12.8" hidden="false" customHeight="false" outlineLevel="0" collapsed="false">
      <c r="A1386" s="1" t="n">
        <v>-0.983892364864853</v>
      </c>
      <c r="B1386" s="1" t="n">
        <v>-6.7394400660061</v>
      </c>
    </row>
    <row r="1387" customFormat="false" ht="12.8" hidden="false" customHeight="false" outlineLevel="0" collapsed="false">
      <c r="A1387" s="1" t="n">
        <v>4.29562712678448</v>
      </c>
      <c r="B1387" s="1" t="n">
        <v>4.42279136723685</v>
      </c>
    </row>
    <row r="1388" customFormat="false" ht="12.8" hidden="false" customHeight="false" outlineLevel="0" collapsed="false">
      <c r="A1388" s="1" t="n">
        <v>-4.63706248058821</v>
      </c>
      <c r="B1388" s="1" t="n">
        <v>0.201802912797579</v>
      </c>
    </row>
    <row r="1389" customFormat="false" ht="12.8" hidden="false" customHeight="false" outlineLevel="0" collapsed="false">
      <c r="A1389" s="1" t="n">
        <v>-2.47046400256747</v>
      </c>
      <c r="B1389" s="1" t="n">
        <v>-4.98638717852441</v>
      </c>
    </row>
    <row r="1390" customFormat="false" ht="12.8" hidden="false" customHeight="false" outlineLevel="0" collapsed="false">
      <c r="A1390" s="1" t="n">
        <v>1.58646267113684</v>
      </c>
      <c r="B1390" s="1" t="n">
        <v>3.70621302968196</v>
      </c>
    </row>
    <row r="1391" customFormat="false" ht="12.8" hidden="false" customHeight="false" outlineLevel="0" collapsed="false">
      <c r="A1391" s="1" t="n">
        <v>-5.3575151114511</v>
      </c>
      <c r="B1391" s="1" t="n">
        <v>-0.121246886085502</v>
      </c>
    </row>
    <row r="1392" customFormat="false" ht="12.8" hidden="false" customHeight="false" outlineLevel="0" collapsed="false">
      <c r="A1392" s="1" t="n">
        <v>-1.43262970775525</v>
      </c>
      <c r="B1392" s="1" t="n">
        <v>-4.60580995293281</v>
      </c>
    </row>
    <row r="1393" customFormat="false" ht="12.8" hidden="false" customHeight="false" outlineLevel="0" collapsed="false">
      <c r="A1393" s="1" t="n">
        <v>3.92455316308663</v>
      </c>
      <c r="B1393" s="1" t="n">
        <v>5.39262448285149</v>
      </c>
    </row>
    <row r="1394" customFormat="false" ht="12.8" hidden="false" customHeight="false" outlineLevel="0" collapsed="false">
      <c r="A1394" s="1" t="n">
        <v>-5.40299414943168</v>
      </c>
      <c r="B1394" s="1" t="n">
        <v>-0.173001300279745</v>
      </c>
    </row>
    <row r="1395" customFormat="false" ht="12.8" hidden="false" customHeight="false" outlineLevel="0" collapsed="false">
      <c r="A1395" s="1" t="n">
        <v>-3.15719459785424</v>
      </c>
      <c r="B1395" s="1" t="n">
        <v>-6.88734161154167</v>
      </c>
    </row>
    <row r="1396" customFormat="false" ht="12.8" hidden="false" customHeight="false" outlineLevel="0" collapsed="false">
      <c r="A1396" s="1" t="n">
        <v>2.74197106881783</v>
      </c>
      <c r="B1396" s="1" t="n">
        <v>4.67911251808539</v>
      </c>
    </row>
    <row r="1397" customFormat="false" ht="12.8" hidden="false" customHeight="false" outlineLevel="0" collapsed="false">
      <c r="A1397" s="1" t="n">
        <v>-6.78923160917612</v>
      </c>
      <c r="B1397" s="1" t="n">
        <v>0.505353978362445</v>
      </c>
    </row>
    <row r="1398" customFormat="false" ht="12.8" hidden="false" customHeight="false" outlineLevel="0" collapsed="false">
      <c r="A1398" s="1" t="n">
        <v>-1.78978245371692</v>
      </c>
      <c r="B1398" s="1" t="n">
        <v>-8.60904459640747</v>
      </c>
    </row>
    <row r="1399" customFormat="false" ht="12.8" hidden="false" customHeight="false" outlineLevel="0" collapsed="false">
      <c r="A1399" s="1" t="n">
        <v>2.27809775940395</v>
      </c>
      <c r="B1399" s="1" t="n">
        <v>2.97351128737932</v>
      </c>
    </row>
    <row r="1400" customFormat="false" ht="12.8" hidden="false" customHeight="false" outlineLevel="0" collapsed="false">
      <c r="A1400" s="1" t="n">
        <v>-8.53935041818925</v>
      </c>
      <c r="B1400" s="1" t="n">
        <v>-3.04505138480156</v>
      </c>
    </row>
    <row r="1401" customFormat="false" ht="12.8" hidden="false" customHeight="false" outlineLevel="0" collapsed="false">
      <c r="A1401" s="1" t="n">
        <v>-0.305147858855088</v>
      </c>
      <c r="B1401" s="1" t="n">
        <v>-7.23315617303622</v>
      </c>
    </row>
    <row r="1402" customFormat="false" ht="12.8" hidden="false" customHeight="false" outlineLevel="0" collapsed="false">
      <c r="A1402" s="1" t="n">
        <v>2.62959358729416</v>
      </c>
      <c r="B1402" s="1" t="n">
        <v>3.84118339031668</v>
      </c>
    </row>
    <row r="1403" customFormat="false" ht="12.8" hidden="false" customHeight="false" outlineLevel="0" collapsed="false">
      <c r="A1403" s="1" t="n">
        <v>-4.7726760388922</v>
      </c>
      <c r="B1403" s="1" t="n">
        <v>-2.39808724652625</v>
      </c>
    </row>
    <row r="1404" customFormat="false" ht="12.8" hidden="false" customHeight="false" outlineLevel="0" collapsed="false">
      <c r="A1404" s="1" t="n">
        <v>-1.9235559753039</v>
      </c>
      <c r="B1404" s="1" t="n">
        <v>-4.66021734348215</v>
      </c>
    </row>
    <row r="1405" customFormat="false" ht="12.8" hidden="false" customHeight="false" outlineLevel="0" collapsed="false">
      <c r="A1405" s="1" t="n">
        <v>5.8771077354981</v>
      </c>
      <c r="B1405" s="1" t="n">
        <v>4.08381865085399</v>
      </c>
    </row>
    <row r="1406" customFormat="false" ht="12.8" hidden="false" customHeight="false" outlineLevel="0" collapsed="false">
      <c r="A1406" s="1" t="n">
        <v>-7.54676765210521</v>
      </c>
      <c r="B1406" s="1" t="n">
        <v>-2.12852981293759</v>
      </c>
    </row>
    <row r="1407" customFormat="false" ht="12.8" hidden="false" customHeight="false" outlineLevel="0" collapsed="false">
      <c r="A1407" s="1" t="n">
        <v>-0.111030790575521</v>
      </c>
      <c r="B1407" s="1" t="n">
        <v>-7.04416944222805</v>
      </c>
    </row>
    <row r="1408" customFormat="false" ht="12.8" hidden="false" customHeight="false" outlineLevel="0" collapsed="false">
      <c r="A1408" s="1" t="n">
        <v>4.36775095395642</v>
      </c>
      <c r="B1408" s="1" t="n">
        <v>5.5004697446281</v>
      </c>
    </row>
    <row r="1409" customFormat="false" ht="12.8" hidden="false" customHeight="false" outlineLevel="0" collapsed="false">
      <c r="A1409" s="1" t="n">
        <v>-4.40819715067191</v>
      </c>
      <c r="B1409" s="1" t="n">
        <v>-1.83102181419429</v>
      </c>
    </row>
    <row r="1410" customFormat="false" ht="12.8" hidden="false" customHeight="false" outlineLevel="0" collapsed="false">
      <c r="A1410" s="1" t="n">
        <v>0.197481842566665</v>
      </c>
      <c r="B1410" s="1" t="n">
        <v>-4.52840197366069</v>
      </c>
    </row>
    <row r="1411" customFormat="false" ht="12.8" hidden="false" customHeight="false" outlineLevel="0" collapsed="false">
      <c r="A1411" s="1" t="n">
        <v>5.57059879087096</v>
      </c>
      <c r="B1411" s="1" t="n">
        <v>4.15327530280652</v>
      </c>
    </row>
    <row r="1412" customFormat="false" ht="12.8" hidden="false" customHeight="false" outlineLevel="0" collapsed="false">
      <c r="A1412" s="1" t="n">
        <v>-8.69308524077328</v>
      </c>
      <c r="B1412" s="1" t="n">
        <v>-1.04574740642358</v>
      </c>
    </row>
    <row r="1413" customFormat="false" ht="12.8" hidden="false" customHeight="false" outlineLevel="0" collapsed="false">
      <c r="A1413" s="1" t="n">
        <v>-1.08348581742212</v>
      </c>
      <c r="B1413" s="1" t="n">
        <v>-7.57113702096042</v>
      </c>
    </row>
    <row r="1414" customFormat="false" ht="12.8" hidden="false" customHeight="false" outlineLevel="0" collapsed="false">
      <c r="A1414" s="1" t="n">
        <v>3.18862485476216</v>
      </c>
      <c r="B1414" s="1" t="n">
        <v>3.77872633495772</v>
      </c>
    </row>
    <row r="1415" customFormat="false" ht="12.8" hidden="false" customHeight="false" outlineLevel="0" collapsed="false">
      <c r="A1415" s="1" t="n">
        <v>-7.72551296528471</v>
      </c>
      <c r="B1415" s="1" t="n">
        <v>0.405071674350688</v>
      </c>
    </row>
    <row r="1416" customFormat="false" ht="12.8" hidden="false" customHeight="false" outlineLevel="0" collapsed="false">
      <c r="A1416" s="1" t="n">
        <v>0.634248753440244</v>
      </c>
      <c r="B1416" s="1" t="n">
        <v>-7.90446773968732</v>
      </c>
    </row>
    <row r="1417" customFormat="false" ht="12.8" hidden="false" customHeight="false" outlineLevel="0" collapsed="false">
      <c r="A1417" s="1" t="n">
        <v>2.6958135003379</v>
      </c>
      <c r="B1417" s="1" t="n">
        <v>2.87229167699439</v>
      </c>
    </row>
    <row r="1418" customFormat="false" ht="12.8" hidden="false" customHeight="false" outlineLevel="0" collapsed="false">
      <c r="A1418" s="1" t="n">
        <v>-6.0394580482133</v>
      </c>
      <c r="B1418" s="1" t="n">
        <v>0.391886055525908</v>
      </c>
    </row>
    <row r="1419" customFormat="false" ht="12.8" hidden="false" customHeight="false" outlineLevel="0" collapsed="false">
      <c r="A1419" s="1" t="n">
        <v>-3.06724815497971</v>
      </c>
      <c r="B1419" s="1" t="n">
        <v>-6.43330723543457</v>
      </c>
    </row>
    <row r="1420" customFormat="false" ht="12.8" hidden="false" customHeight="false" outlineLevel="0" collapsed="false">
      <c r="A1420" s="1" t="n">
        <v>4.4617064299427</v>
      </c>
      <c r="B1420" s="1" t="n">
        <v>2.43254658125112</v>
      </c>
    </row>
    <row r="1421" customFormat="false" ht="12.8" hidden="false" customHeight="false" outlineLevel="0" collapsed="false">
      <c r="A1421" s="1" t="n">
        <v>-8.07955358315494</v>
      </c>
      <c r="B1421" s="1" t="n">
        <v>-0.183133164100928</v>
      </c>
    </row>
    <row r="1422" customFormat="false" ht="12.8" hidden="false" customHeight="false" outlineLevel="0" collapsed="false">
      <c r="A1422" s="1" t="n">
        <v>-0.854334212737408</v>
      </c>
      <c r="B1422" s="1" t="n">
        <v>-4.87136708317297</v>
      </c>
    </row>
    <row r="1423" customFormat="false" ht="12.8" hidden="false" customHeight="false" outlineLevel="0" collapsed="false">
      <c r="A1423" s="1" t="n">
        <v>5.56734955409699</v>
      </c>
      <c r="B1423" s="1" t="n">
        <v>5.2127896722116</v>
      </c>
    </row>
    <row r="1424" customFormat="false" ht="12.8" hidden="false" customHeight="false" outlineLevel="0" collapsed="false">
      <c r="A1424" s="1" t="n">
        <v>-6.40784333731958</v>
      </c>
      <c r="B1424" s="1" t="n">
        <v>-2.2300394337406</v>
      </c>
    </row>
    <row r="1425" customFormat="false" ht="12.8" hidden="false" customHeight="false" outlineLevel="0" collapsed="false">
      <c r="A1425" s="1" t="n">
        <v>0.0539522814229487</v>
      </c>
      <c r="B1425" s="1" t="n">
        <v>-7.72056914857084</v>
      </c>
    </row>
    <row r="1426" customFormat="false" ht="12.8" hidden="false" customHeight="false" outlineLevel="0" collapsed="false">
      <c r="A1426" s="1" t="n">
        <v>1.20151062992912</v>
      </c>
      <c r="B1426" s="1" t="n">
        <v>2.41147095185032</v>
      </c>
    </row>
    <row r="1427" customFormat="false" ht="12.8" hidden="false" customHeight="false" outlineLevel="0" collapsed="false">
      <c r="A1427" s="1" t="n">
        <v>-6.50605888414635</v>
      </c>
      <c r="B1427" s="1" t="n">
        <v>-2.6675519013103</v>
      </c>
    </row>
    <row r="1428" customFormat="false" ht="12.8" hidden="false" customHeight="false" outlineLevel="0" collapsed="false">
      <c r="A1428" s="1" t="n">
        <v>-0.337773096102637</v>
      </c>
      <c r="B1428" s="1" t="n">
        <v>-8.21339149509445</v>
      </c>
    </row>
    <row r="1429" customFormat="false" ht="12.8" hidden="false" customHeight="false" outlineLevel="0" collapsed="false">
      <c r="A1429" s="1" t="n">
        <v>1.47952801767636</v>
      </c>
      <c r="B1429" s="1" t="n">
        <v>3.14391192380647</v>
      </c>
    </row>
    <row r="1430" customFormat="false" ht="12.8" hidden="false" customHeight="false" outlineLevel="0" collapsed="false">
      <c r="A1430" s="1" t="n">
        <v>-6.59022858464652</v>
      </c>
      <c r="B1430" s="1" t="n">
        <v>-1.25556012293304</v>
      </c>
    </row>
    <row r="1431" customFormat="false" ht="12.8" hidden="false" customHeight="false" outlineLevel="0" collapsed="false">
      <c r="A1431" s="1" t="n">
        <v>0.253556088771721</v>
      </c>
      <c r="B1431" s="1" t="n">
        <v>-6.63367550157943</v>
      </c>
    </row>
    <row r="1432" customFormat="false" ht="12.8" hidden="false" customHeight="false" outlineLevel="0" collapsed="false">
      <c r="A1432" s="1" t="n">
        <v>3.93664981963501</v>
      </c>
      <c r="B1432" s="1" t="n">
        <v>2.10720395280542</v>
      </c>
    </row>
    <row r="1433" customFormat="false" ht="12.8" hidden="false" customHeight="false" outlineLevel="0" collapsed="false">
      <c r="A1433" s="1" t="n">
        <v>-6.21655171817671</v>
      </c>
      <c r="B1433" s="1" t="n">
        <v>-1.32241067129384</v>
      </c>
    </row>
    <row r="1434" customFormat="false" ht="12.8" hidden="false" customHeight="false" outlineLevel="0" collapsed="false">
      <c r="A1434" s="1" t="n">
        <v>-1.37310845756787</v>
      </c>
      <c r="B1434" s="1" t="n">
        <v>-5.23106111983281</v>
      </c>
    </row>
    <row r="1435" customFormat="false" ht="12.8" hidden="false" customHeight="false" outlineLevel="0" collapsed="false">
      <c r="A1435" s="1" t="n">
        <v>3.87310177523873</v>
      </c>
      <c r="B1435" s="1" t="n">
        <v>3.40279300777791</v>
      </c>
    </row>
    <row r="1436" customFormat="false" ht="12.8" hidden="false" customHeight="false" outlineLevel="0" collapsed="false">
      <c r="A1436" s="1" t="n">
        <v>-8.11596890855232</v>
      </c>
      <c r="B1436" s="1" t="n">
        <v>-0.405943849748704</v>
      </c>
    </row>
    <row r="1437" customFormat="false" ht="12.8" hidden="false" customHeight="false" outlineLevel="0" collapsed="false">
      <c r="A1437" s="1" t="n">
        <v>-1.80585151178668</v>
      </c>
      <c r="B1437" s="1" t="n">
        <v>-7.32887147085424</v>
      </c>
    </row>
    <row r="1438" customFormat="false" ht="12.8" hidden="false" customHeight="false" outlineLevel="0" collapsed="false">
      <c r="A1438" s="1" t="n">
        <v>4.76978414179218</v>
      </c>
      <c r="B1438" s="1" t="n">
        <v>3.01036998641972</v>
      </c>
    </row>
    <row r="1439" customFormat="false" ht="12.8" hidden="false" customHeight="false" outlineLevel="0" collapsed="false">
      <c r="A1439" s="1" t="n">
        <v>-6.3032739553276</v>
      </c>
      <c r="B1439" s="1" t="n">
        <v>-2.8355723606502</v>
      </c>
    </row>
    <row r="1440" customFormat="false" ht="12.8" hidden="false" customHeight="false" outlineLevel="0" collapsed="false">
      <c r="A1440" s="1" t="n">
        <v>0.466555279262983</v>
      </c>
      <c r="B1440" s="1" t="n">
        <v>-6.57795287000626</v>
      </c>
    </row>
    <row r="1441" customFormat="false" ht="12.8" hidden="false" customHeight="false" outlineLevel="0" collapsed="false">
      <c r="A1441" s="1" t="n">
        <v>5.32037404957675</v>
      </c>
      <c r="B1441" s="1" t="n">
        <v>4.1734495085194</v>
      </c>
    </row>
    <row r="1442" customFormat="false" ht="12.8" hidden="false" customHeight="false" outlineLevel="0" collapsed="false">
      <c r="A1442" s="1" t="n">
        <v>-7.99346214205367</v>
      </c>
      <c r="B1442" s="1" t="n">
        <v>-2.29472158485029</v>
      </c>
    </row>
    <row r="1443" customFormat="false" ht="12.8" hidden="false" customHeight="false" outlineLevel="0" collapsed="false">
      <c r="A1443" s="1" t="n">
        <v>-1.80351267756138</v>
      </c>
      <c r="B1443" s="1" t="n">
        <v>-6.85859844800287</v>
      </c>
    </row>
    <row r="1444" customFormat="false" ht="12.8" hidden="false" customHeight="false" outlineLevel="0" collapsed="false">
      <c r="A1444" s="1" t="n">
        <v>1.47637868136591</v>
      </c>
      <c r="B1444" s="1" t="n">
        <v>5.04381423134063</v>
      </c>
    </row>
    <row r="1445" customFormat="false" ht="12.8" hidden="false" customHeight="false" outlineLevel="0" collapsed="false">
      <c r="A1445" s="1" t="n">
        <v>-5.82733383608944</v>
      </c>
      <c r="B1445" s="1" t="n">
        <v>0.132612838386968</v>
      </c>
    </row>
    <row r="1446" customFormat="false" ht="12.8" hidden="false" customHeight="false" outlineLevel="0" collapsed="false">
      <c r="A1446" s="1" t="n">
        <v>-1.35161116749343</v>
      </c>
      <c r="B1446" s="1" t="n">
        <v>-8.32926076414141</v>
      </c>
    </row>
    <row r="1447" customFormat="false" ht="12.8" hidden="false" customHeight="false" outlineLevel="0" collapsed="false">
      <c r="A1447" s="1" t="n">
        <v>3.1044087705203</v>
      </c>
      <c r="B1447" s="1" t="n">
        <v>2.21698031273164</v>
      </c>
    </row>
    <row r="1448" customFormat="false" ht="12.8" hidden="false" customHeight="false" outlineLevel="0" collapsed="false">
      <c r="A1448" s="1" t="n">
        <v>-5.75831071671341</v>
      </c>
      <c r="B1448" s="1" t="n">
        <v>0.11588896134184</v>
      </c>
    </row>
    <row r="1449" customFormat="false" ht="12.8" hidden="false" customHeight="false" outlineLevel="0" collapsed="false">
      <c r="A1449" s="1" t="n">
        <v>-2.96990886242336</v>
      </c>
      <c r="B1449" s="1" t="n">
        <v>-5.79986098332819</v>
      </c>
    </row>
    <row r="1450" customFormat="false" ht="12.8" hidden="false" customHeight="false" outlineLevel="0" collapsed="false">
      <c r="A1450" s="1" t="n">
        <v>3.91777911463859</v>
      </c>
      <c r="B1450" s="1" t="n">
        <v>2.56101580808976</v>
      </c>
    </row>
    <row r="1451" customFormat="false" ht="12.8" hidden="false" customHeight="false" outlineLevel="0" collapsed="false">
      <c r="A1451" s="1" t="n">
        <v>-8.5889002593594</v>
      </c>
      <c r="B1451" s="1" t="n">
        <v>-3.54765792227456</v>
      </c>
    </row>
    <row r="1452" customFormat="false" ht="12.8" hidden="false" customHeight="false" outlineLevel="0" collapsed="false">
      <c r="A1452" s="1" t="n">
        <v>-1.90763722042736</v>
      </c>
      <c r="B1452" s="1" t="n">
        <v>-5.54592826456195</v>
      </c>
    </row>
    <row r="1453" customFormat="false" ht="12.8" hidden="false" customHeight="false" outlineLevel="0" collapsed="false">
      <c r="A1453" s="1" t="n">
        <v>5.22435466676643</v>
      </c>
      <c r="B1453" s="1" t="n">
        <v>3.11805423512382</v>
      </c>
    </row>
    <row r="1454" customFormat="false" ht="12.8" hidden="false" customHeight="false" outlineLevel="0" collapsed="false">
      <c r="A1454" s="1" t="n">
        <v>-6.50074688358206</v>
      </c>
      <c r="B1454" s="1" t="n">
        <v>-1.19749092737407</v>
      </c>
    </row>
    <row r="1455" customFormat="false" ht="12.8" hidden="false" customHeight="false" outlineLevel="0" collapsed="false">
      <c r="A1455" s="1" t="n">
        <v>-3.22338793227623</v>
      </c>
      <c r="B1455" s="1" t="n">
        <v>-6.66725913205202</v>
      </c>
    </row>
    <row r="1456" customFormat="false" ht="12.8" hidden="false" customHeight="false" outlineLevel="0" collapsed="false">
      <c r="A1456" s="1" t="n">
        <v>2.55816225912996</v>
      </c>
      <c r="B1456" s="1" t="n">
        <v>2.9305734244235</v>
      </c>
    </row>
    <row r="1457" customFormat="false" ht="12.8" hidden="false" customHeight="false" outlineLevel="0" collapsed="false">
      <c r="A1457" s="1" t="n">
        <v>-7.11479617012352</v>
      </c>
      <c r="B1457" s="1" t="n">
        <v>-1.08427748976257</v>
      </c>
    </row>
    <row r="1458" customFormat="false" ht="12.8" hidden="false" customHeight="false" outlineLevel="0" collapsed="false">
      <c r="A1458" s="1" t="n">
        <v>-3.3548985799046</v>
      </c>
      <c r="B1458" s="1" t="n">
        <v>-6.38520315857408</v>
      </c>
    </row>
    <row r="1459" customFormat="false" ht="12.8" hidden="false" customHeight="false" outlineLevel="0" collapsed="false">
      <c r="A1459" s="1" t="n">
        <v>5.80861744145011</v>
      </c>
      <c r="B1459" s="1" t="n">
        <v>4.69563663818719</v>
      </c>
    </row>
    <row r="1460" customFormat="false" ht="12.8" hidden="false" customHeight="false" outlineLevel="0" collapsed="false">
      <c r="A1460" s="1" t="n">
        <v>-8.19192596771608</v>
      </c>
      <c r="B1460" s="1" t="n">
        <v>-2.3044561630032</v>
      </c>
    </row>
    <row r="1461" customFormat="false" ht="12.8" hidden="false" customHeight="false" outlineLevel="0" collapsed="false">
      <c r="A1461" s="1" t="n">
        <v>-0.497344639309814</v>
      </c>
      <c r="B1461" s="1" t="n">
        <v>-7.08857075061345</v>
      </c>
    </row>
    <row r="1462" customFormat="false" ht="12.8" hidden="false" customHeight="false" outlineLevel="0" collapsed="false">
      <c r="A1462" s="1" t="n">
        <v>2.1640138349482</v>
      </c>
      <c r="B1462" s="1" t="n">
        <v>1.77031899266671</v>
      </c>
    </row>
    <row r="1463" customFormat="false" ht="12.8" hidden="false" customHeight="false" outlineLevel="0" collapsed="false">
      <c r="A1463" s="1" t="n">
        <v>-5.99588699221695</v>
      </c>
      <c r="B1463" s="1" t="n">
        <v>-3.35767857952258</v>
      </c>
    </row>
    <row r="1464" customFormat="false" ht="12.8" hidden="false" customHeight="false" outlineLevel="0" collapsed="false">
      <c r="A1464" s="1" t="n">
        <v>0.697818475126905</v>
      </c>
      <c r="B1464" s="1" t="n">
        <v>-7.7042910861067</v>
      </c>
    </row>
    <row r="1465" customFormat="false" ht="12.8" hidden="false" customHeight="false" outlineLevel="0" collapsed="false">
      <c r="A1465" s="1" t="n">
        <v>5.50638910711798</v>
      </c>
      <c r="B1465" s="1" t="n">
        <v>2.42698816443282</v>
      </c>
    </row>
    <row r="1466" customFormat="false" ht="12.8" hidden="false" customHeight="false" outlineLevel="0" collapsed="false">
      <c r="A1466" s="1" t="n">
        <v>-7.04505772352009</v>
      </c>
      <c r="B1466" s="1" t="n">
        <v>-3.10494351994034</v>
      </c>
    </row>
    <row r="1467" customFormat="false" ht="12.8" hidden="false" customHeight="false" outlineLevel="0" collapsed="false">
      <c r="A1467" s="1" t="n">
        <v>-3.35646628608882</v>
      </c>
      <c r="B1467" s="1" t="n">
        <v>-5.70919024584564</v>
      </c>
    </row>
    <row r="1468" customFormat="false" ht="12.8" hidden="false" customHeight="false" outlineLevel="0" collapsed="false">
      <c r="A1468" s="1" t="n">
        <v>3.40036070957347</v>
      </c>
      <c r="B1468" s="1" t="n">
        <v>4.20198439189968</v>
      </c>
    </row>
    <row r="1469" customFormat="false" ht="12.8" hidden="false" customHeight="false" outlineLevel="0" collapsed="false">
      <c r="A1469" s="1" t="n">
        <v>-6.88518084515216</v>
      </c>
      <c r="B1469" s="1" t="n">
        <v>-0.73670777086247</v>
      </c>
    </row>
    <row r="1470" customFormat="false" ht="12.8" hidden="false" customHeight="false" outlineLevel="0" collapsed="false">
      <c r="A1470" s="1" t="n">
        <v>0.583731547092125</v>
      </c>
      <c r="B1470" s="1" t="n">
        <v>-5.52000326793955</v>
      </c>
    </row>
    <row r="1471" customFormat="false" ht="12.8" hidden="false" customHeight="false" outlineLevel="0" collapsed="false">
      <c r="A1471" s="1" t="n">
        <v>2.13117664828373</v>
      </c>
      <c r="B1471" s="1" t="n">
        <v>2.11714840126579</v>
      </c>
    </row>
    <row r="1472" customFormat="false" ht="12.8" hidden="false" customHeight="false" outlineLevel="0" collapsed="false">
      <c r="A1472" s="1" t="n">
        <v>-6.46096911132917</v>
      </c>
      <c r="B1472" s="1" t="n">
        <v>-0.594974819634487</v>
      </c>
    </row>
    <row r="1473" customFormat="false" ht="12.8" hidden="false" customHeight="false" outlineLevel="0" collapsed="false">
      <c r="A1473" s="1" t="n">
        <v>-2.0275079947107</v>
      </c>
      <c r="B1473" s="1" t="n">
        <v>-7.31164797800153</v>
      </c>
    </row>
    <row r="1474" customFormat="false" ht="12.8" hidden="false" customHeight="false" outlineLevel="0" collapsed="false">
      <c r="A1474" s="1" t="n">
        <v>4.89699152227634</v>
      </c>
      <c r="B1474" s="1" t="n">
        <v>2.80394729364758</v>
      </c>
    </row>
    <row r="1475" customFormat="false" ht="12.8" hidden="false" customHeight="false" outlineLevel="0" collapsed="false">
      <c r="A1475" s="1" t="n">
        <v>-8.49343405187423</v>
      </c>
      <c r="B1475" s="1" t="n">
        <v>-2.5857141965287</v>
      </c>
    </row>
    <row r="1476" customFormat="false" ht="12.8" hidden="false" customHeight="false" outlineLevel="0" collapsed="false">
      <c r="A1476" s="1" t="n">
        <v>-3.62638648629451</v>
      </c>
      <c r="B1476" s="1" t="n">
        <v>-8.54359726091569</v>
      </c>
    </row>
    <row r="1477" customFormat="false" ht="12.8" hidden="false" customHeight="false" outlineLevel="0" collapsed="false">
      <c r="A1477" s="1" t="n">
        <v>2.06423375838256</v>
      </c>
      <c r="B1477" s="1" t="n">
        <v>4.87012126235146</v>
      </c>
    </row>
    <row r="1478" customFormat="false" ht="12.8" hidden="false" customHeight="false" outlineLevel="0" collapsed="false">
      <c r="A1478" s="1" t="n">
        <v>-4.77966726551604</v>
      </c>
      <c r="B1478" s="1" t="n">
        <v>-0.809297969540243</v>
      </c>
    </row>
    <row r="1479" customFormat="false" ht="12.8" hidden="false" customHeight="false" outlineLevel="0" collapsed="false">
      <c r="A1479" s="1" t="n">
        <v>-0.965519586631806</v>
      </c>
      <c r="B1479" s="1" t="n">
        <v>-7.64415555794183</v>
      </c>
    </row>
    <row r="1480" customFormat="false" ht="12.8" hidden="false" customHeight="false" outlineLevel="0" collapsed="false">
      <c r="A1480" s="1" t="n">
        <v>5.41773492133277</v>
      </c>
      <c r="B1480" s="1" t="n">
        <v>2.02540238476202</v>
      </c>
    </row>
    <row r="1481" customFormat="false" ht="12.8" hidden="false" customHeight="false" outlineLevel="0" collapsed="false">
      <c r="A1481" s="1" t="n">
        <v>-8.48881541991773</v>
      </c>
      <c r="B1481" s="1" t="n">
        <v>-1.63918467173621</v>
      </c>
    </row>
    <row r="1482" customFormat="false" ht="12.8" hidden="false" customHeight="false" outlineLevel="0" collapsed="false">
      <c r="A1482" s="1" t="n">
        <v>-0.651652975078851</v>
      </c>
      <c r="B1482" s="1" t="n">
        <v>-5.98385866745106</v>
      </c>
    </row>
    <row r="1483" customFormat="false" ht="12.8" hidden="false" customHeight="false" outlineLevel="0" collapsed="false">
      <c r="A1483" s="1" t="n">
        <v>1.67062440611044</v>
      </c>
      <c r="B1483" s="1" t="n">
        <v>5.36422772285786</v>
      </c>
    </row>
    <row r="1484" customFormat="false" ht="12.8" hidden="false" customHeight="false" outlineLevel="0" collapsed="false">
      <c r="A1484" s="1" t="n">
        <v>-4.35312773811591</v>
      </c>
      <c r="B1484" s="1" t="n">
        <v>-1.27775892502868</v>
      </c>
    </row>
    <row r="1485" customFormat="false" ht="12.8" hidden="false" customHeight="false" outlineLevel="0" collapsed="false">
      <c r="A1485" s="1" t="n">
        <v>-1.49026943879234</v>
      </c>
      <c r="B1485" s="1" t="n">
        <v>-4.45345200072718</v>
      </c>
    </row>
    <row r="1486" customFormat="false" ht="12.8" hidden="false" customHeight="false" outlineLevel="0" collapsed="false">
      <c r="A1486" s="1" t="n">
        <v>3.09120941603696</v>
      </c>
      <c r="B1486" s="1" t="n">
        <v>4.6908361632302</v>
      </c>
    </row>
    <row r="1487" customFormat="false" ht="12.8" hidden="false" customHeight="false" outlineLevel="0" collapsed="false">
      <c r="A1487" s="1" t="n">
        <v>-5.90414742818614</v>
      </c>
      <c r="B1487" s="1" t="n">
        <v>-0.933085865042157</v>
      </c>
    </row>
    <row r="1488" customFormat="false" ht="12.8" hidden="false" customHeight="false" outlineLevel="0" collapsed="false">
      <c r="A1488" s="1" t="n">
        <v>0.695408929228206</v>
      </c>
      <c r="B1488" s="1" t="n">
        <v>-4.474820367638</v>
      </c>
    </row>
    <row r="1489" customFormat="false" ht="12.8" hidden="false" customHeight="false" outlineLevel="0" collapsed="false">
      <c r="A1489" s="1" t="n">
        <v>3.30932899627483</v>
      </c>
      <c r="B1489" s="1" t="n">
        <v>2.28966170884206</v>
      </c>
    </row>
    <row r="1490" customFormat="false" ht="12.8" hidden="false" customHeight="false" outlineLevel="0" collapsed="false">
      <c r="A1490" s="1" t="n">
        <v>-7.72427942337398</v>
      </c>
      <c r="B1490" s="1" t="n">
        <v>0.526607761364654</v>
      </c>
    </row>
    <row r="1491" customFormat="false" ht="12.8" hidden="false" customHeight="false" outlineLevel="0" collapsed="false">
      <c r="A1491" s="1" t="n">
        <v>0.633099287167646</v>
      </c>
      <c r="B1491" s="1" t="n">
        <v>-6.66002132775259</v>
      </c>
    </row>
    <row r="1492" customFormat="false" ht="12.8" hidden="false" customHeight="false" outlineLevel="0" collapsed="false">
      <c r="A1492" s="1" t="n">
        <v>5.19179077053083</v>
      </c>
      <c r="B1492" s="1" t="n">
        <v>1.64648758080707</v>
      </c>
    </row>
    <row r="1493" customFormat="false" ht="12.8" hidden="false" customHeight="false" outlineLevel="0" collapsed="false">
      <c r="A1493" s="1" t="n">
        <v>-6.94770502032465</v>
      </c>
      <c r="B1493" s="1" t="n">
        <v>-1.15297225888737</v>
      </c>
    </row>
    <row r="1494" customFormat="false" ht="12.8" hidden="false" customHeight="false" outlineLevel="0" collapsed="false">
      <c r="A1494" s="1" t="n">
        <v>-0.133154654383457</v>
      </c>
      <c r="B1494" s="1" t="n">
        <v>-7.44372217984493</v>
      </c>
    </row>
    <row r="1495" customFormat="false" ht="12.8" hidden="false" customHeight="false" outlineLevel="0" collapsed="false">
      <c r="A1495" s="1" t="n">
        <v>1.76122201086841</v>
      </c>
      <c r="B1495" s="1" t="n">
        <v>3.65953061589398</v>
      </c>
    </row>
    <row r="1496" customFormat="false" ht="12.8" hidden="false" customHeight="false" outlineLevel="0" collapsed="false">
      <c r="A1496" s="1" t="n">
        <v>-7.30871736685346</v>
      </c>
      <c r="B1496" s="1" t="n">
        <v>-0.795464596207196</v>
      </c>
    </row>
    <row r="1497" customFormat="false" ht="12.8" hidden="false" customHeight="false" outlineLevel="0" collapsed="false">
      <c r="A1497" s="1" t="n">
        <v>0.551313616684872</v>
      </c>
      <c r="B1497" s="1" t="n">
        <v>-5.96405837604405</v>
      </c>
    </row>
    <row r="1498" customFormat="false" ht="12.8" hidden="false" customHeight="false" outlineLevel="0" collapsed="false">
      <c r="A1498" s="1" t="n">
        <v>4.95660110106926</v>
      </c>
      <c r="B1498" s="1" t="n">
        <v>4.83710859089621</v>
      </c>
    </row>
    <row r="1499" customFormat="false" ht="12.8" hidden="false" customHeight="false" outlineLevel="0" collapsed="false">
      <c r="A1499" s="1" t="n">
        <v>-7.73412337030548</v>
      </c>
      <c r="B1499" s="1" t="n">
        <v>0.511970535382435</v>
      </c>
    </row>
    <row r="1500" customFormat="false" ht="12.8" hidden="false" customHeight="false" outlineLevel="0" collapsed="false">
      <c r="A1500" s="1" t="n">
        <v>-1.94715992939858</v>
      </c>
      <c r="B1500" s="1" t="n">
        <v>-5.5955320526608</v>
      </c>
    </row>
    <row r="1501" customFormat="false" ht="12.8" hidden="false" customHeight="false" outlineLevel="0" collapsed="false">
      <c r="A1501" s="1" t="n">
        <v>1.31386290579905</v>
      </c>
      <c r="B1501" s="1" t="n">
        <v>4.12087524351655</v>
      </c>
    </row>
    <row r="1502" customFormat="false" ht="12.8" hidden="false" customHeight="false" outlineLevel="0" collapsed="false">
      <c r="A1502" s="1" t="n">
        <v>-6.70853605587144</v>
      </c>
      <c r="B1502" s="1" t="n">
        <v>-2.87346857704289</v>
      </c>
    </row>
    <row r="1503" customFormat="false" ht="12.8" hidden="false" customHeight="false" outlineLevel="0" collapsed="false">
      <c r="A1503" s="1" t="n">
        <v>-0.0725193398232511</v>
      </c>
      <c r="B1503" s="1" t="n">
        <v>-5.27508321160279</v>
      </c>
    </row>
    <row r="1504" customFormat="false" ht="12.8" hidden="false" customHeight="false" outlineLevel="0" collapsed="false">
      <c r="A1504" s="1" t="n">
        <v>2.62220861400568</v>
      </c>
      <c r="B1504" s="1" t="n">
        <v>1.98544779797452</v>
      </c>
    </row>
    <row r="1505" customFormat="false" ht="12.8" hidden="false" customHeight="false" outlineLevel="0" collapsed="false">
      <c r="A1505" s="1" t="n">
        <v>-4.25661478817076</v>
      </c>
      <c r="B1505" s="1" t="n">
        <v>-1.5501870851199</v>
      </c>
    </row>
    <row r="1506" customFormat="false" ht="12.8" hidden="false" customHeight="false" outlineLevel="0" collapsed="false">
      <c r="A1506" s="1" t="n">
        <v>-1.21295605289036</v>
      </c>
      <c r="B1506" s="1" t="n">
        <v>-7.9492977469419</v>
      </c>
    </row>
    <row r="1507" customFormat="false" ht="12.8" hidden="false" customHeight="false" outlineLevel="0" collapsed="false">
      <c r="A1507" s="1" t="n">
        <v>3.26788949417843</v>
      </c>
      <c r="B1507" s="1" t="n">
        <v>5.10150840788871</v>
      </c>
    </row>
    <row r="1508" customFormat="false" ht="12.8" hidden="false" customHeight="false" outlineLevel="0" collapsed="false">
      <c r="A1508" s="1" t="n">
        <v>-5.74108390245962</v>
      </c>
      <c r="B1508" s="1" t="n">
        <v>-1.19726734926214</v>
      </c>
    </row>
    <row r="1509" customFormat="false" ht="12.8" hidden="false" customHeight="false" outlineLevel="0" collapsed="false">
      <c r="A1509" s="1" t="n">
        <v>-0.179394790217924</v>
      </c>
      <c r="B1509" s="1" t="n">
        <v>-7.76148505548446</v>
      </c>
    </row>
    <row r="1510" customFormat="false" ht="12.8" hidden="false" customHeight="false" outlineLevel="0" collapsed="false">
      <c r="A1510" s="1" t="n">
        <v>3.11763020048015</v>
      </c>
      <c r="B1510" s="1" t="n">
        <v>2.80965680483701</v>
      </c>
    </row>
    <row r="1511" customFormat="false" ht="12.8" hidden="false" customHeight="false" outlineLevel="0" collapsed="false">
      <c r="A1511" s="1" t="n">
        <v>-5.95251290473306</v>
      </c>
      <c r="B1511" s="1" t="n">
        <v>-3.10290051047131</v>
      </c>
    </row>
    <row r="1512" customFormat="false" ht="12.8" hidden="false" customHeight="false" outlineLevel="0" collapsed="false">
      <c r="A1512" s="1" t="n">
        <v>-1.26113500477438</v>
      </c>
      <c r="B1512" s="1" t="n">
        <v>-5.3390309665218</v>
      </c>
    </row>
    <row r="1513" customFormat="false" ht="12.8" hidden="false" customHeight="false" outlineLevel="0" collapsed="false">
      <c r="A1513" s="1" t="n">
        <v>1.88500153155383</v>
      </c>
      <c r="B1513" s="1" t="n">
        <v>5.16898977299438</v>
      </c>
    </row>
    <row r="1514" customFormat="false" ht="12.8" hidden="false" customHeight="false" outlineLevel="0" collapsed="false">
      <c r="A1514" s="1" t="n">
        <v>-5.53268592132605</v>
      </c>
      <c r="B1514" s="1" t="n">
        <v>0.468930660186317</v>
      </c>
    </row>
    <row r="1515" customFormat="false" ht="12.8" hidden="false" customHeight="false" outlineLevel="0" collapsed="false">
      <c r="A1515" s="1" t="n">
        <v>-1.00736338083952</v>
      </c>
      <c r="B1515" s="1" t="n">
        <v>-7.96523279887695</v>
      </c>
    </row>
    <row r="1516" customFormat="false" ht="12.8" hidden="false" customHeight="false" outlineLevel="0" collapsed="false">
      <c r="A1516" s="1" t="n">
        <v>2.34303132438166</v>
      </c>
      <c r="B1516" s="1" t="n">
        <v>1.38278180480148</v>
      </c>
    </row>
    <row r="1517" customFormat="false" ht="12.8" hidden="false" customHeight="false" outlineLevel="0" collapsed="false">
      <c r="A1517" s="1" t="n">
        <v>-8.22453330497434</v>
      </c>
      <c r="B1517" s="1" t="n">
        <v>-0.936225640457885</v>
      </c>
    </row>
    <row r="1518" customFormat="false" ht="12.8" hidden="false" customHeight="false" outlineLevel="0" collapsed="false">
      <c r="A1518" s="1" t="n">
        <v>-1.97140529540525</v>
      </c>
      <c r="B1518" s="1" t="n">
        <v>-5.88060369582535</v>
      </c>
    </row>
    <row r="1519" customFormat="false" ht="12.8" hidden="false" customHeight="false" outlineLevel="0" collapsed="false">
      <c r="A1519" s="1" t="n">
        <v>2.85631268317566</v>
      </c>
      <c r="B1519" s="1" t="n">
        <v>2.20366324532177</v>
      </c>
    </row>
    <row r="1520" customFormat="false" ht="12.8" hidden="false" customHeight="false" outlineLevel="0" collapsed="false">
      <c r="A1520" s="1" t="n">
        <v>-6.57450385276993</v>
      </c>
      <c r="B1520" s="1" t="n">
        <v>-1.30443492671807</v>
      </c>
    </row>
    <row r="1521" customFormat="false" ht="12.8" hidden="false" customHeight="false" outlineLevel="0" collapsed="false">
      <c r="A1521" s="1" t="n">
        <v>-3.85685613625628</v>
      </c>
      <c r="B1521" s="1" t="n">
        <v>-7.87930119227236</v>
      </c>
    </row>
    <row r="1522" customFormat="false" ht="12.8" hidden="false" customHeight="false" outlineLevel="0" collapsed="false">
      <c r="A1522" s="1" t="n">
        <v>5.78240711186647</v>
      </c>
      <c r="B1522" s="1" t="n">
        <v>1.33455650401026</v>
      </c>
    </row>
    <row r="1523" customFormat="false" ht="12.8" hidden="false" customHeight="false" outlineLevel="0" collapsed="false">
      <c r="A1523" s="1" t="n">
        <v>-7.75981546648082</v>
      </c>
      <c r="B1523" s="1" t="n">
        <v>-1.95341511566392</v>
      </c>
    </row>
    <row r="1524" customFormat="false" ht="12.8" hidden="false" customHeight="false" outlineLevel="0" collapsed="false">
      <c r="A1524" s="1" t="n">
        <v>-0.477764031640782</v>
      </c>
      <c r="B1524" s="1" t="n">
        <v>-8.72332907367323</v>
      </c>
    </row>
    <row r="1525" customFormat="false" ht="12.8" hidden="false" customHeight="false" outlineLevel="0" collapsed="false">
      <c r="A1525" s="1" t="n">
        <v>3.39919327785888</v>
      </c>
      <c r="B1525" s="1" t="n">
        <v>5.58413532581189</v>
      </c>
    </row>
    <row r="1526" customFormat="false" ht="12.8" hidden="false" customHeight="false" outlineLevel="0" collapsed="false">
      <c r="A1526" s="1" t="n">
        <v>-7.27029126179413</v>
      </c>
      <c r="B1526" s="1" t="n">
        <v>-2.34794758965697</v>
      </c>
    </row>
    <row r="1527" customFormat="false" ht="12.8" hidden="false" customHeight="false" outlineLevel="0" collapsed="false">
      <c r="A1527" s="1" t="n">
        <v>0.0236120190254989</v>
      </c>
      <c r="B1527" s="1" t="n">
        <v>-5.91566735837621</v>
      </c>
    </row>
    <row r="1528" customFormat="false" ht="12.8" hidden="false" customHeight="false" outlineLevel="0" collapsed="false">
      <c r="A1528" s="1" t="n">
        <v>5.22993543177314</v>
      </c>
      <c r="B1528" s="1" t="n">
        <v>3.45993425186418</v>
      </c>
    </row>
    <row r="1529" customFormat="false" ht="12.8" hidden="false" customHeight="false" outlineLevel="0" collapsed="false">
      <c r="A1529" s="1" t="n">
        <v>-5.7597001970785</v>
      </c>
      <c r="B1529" s="1" t="n">
        <v>-1.71086810133841</v>
      </c>
    </row>
    <row r="1530" customFormat="false" ht="12.8" hidden="false" customHeight="false" outlineLevel="0" collapsed="false">
      <c r="A1530" s="1" t="n">
        <v>-3.45458258276188</v>
      </c>
      <c r="B1530" s="1" t="n">
        <v>-8.13574350013979</v>
      </c>
    </row>
    <row r="1531" customFormat="false" ht="12.8" hidden="false" customHeight="false" outlineLevel="0" collapsed="false">
      <c r="A1531" s="1" t="n">
        <v>4.764650867552</v>
      </c>
      <c r="B1531" s="1" t="n">
        <v>1.53813899901528</v>
      </c>
    </row>
    <row r="1532" customFormat="false" ht="12.8" hidden="false" customHeight="false" outlineLevel="0" collapsed="false">
      <c r="A1532" s="1" t="n">
        <v>-5.32750746612295</v>
      </c>
      <c r="B1532" s="1" t="n">
        <v>-0.880936098849632</v>
      </c>
    </row>
    <row r="1533" customFormat="false" ht="12.8" hidden="false" customHeight="false" outlineLevel="0" collapsed="false">
      <c r="A1533" s="1" t="n">
        <v>-0.0950893072789221</v>
      </c>
      <c r="B1533" s="1" t="n">
        <v>-4.83655682199415</v>
      </c>
    </row>
    <row r="1534" customFormat="false" ht="12.8" hidden="false" customHeight="false" outlineLevel="0" collapsed="false">
      <c r="A1534" s="1" t="n">
        <v>3.50960145779442</v>
      </c>
      <c r="B1534" s="1" t="n">
        <v>5.26875836165231</v>
      </c>
    </row>
    <row r="1535" customFormat="false" ht="12.8" hidden="false" customHeight="false" outlineLevel="0" collapsed="false">
      <c r="A1535" s="1" t="n">
        <v>-8.74660634877525</v>
      </c>
      <c r="B1535" s="1" t="n">
        <v>-1.97769821535687</v>
      </c>
    </row>
    <row r="1536" customFormat="false" ht="12.8" hidden="false" customHeight="false" outlineLevel="0" collapsed="false">
      <c r="A1536" s="1" t="n">
        <v>-1.97369964307188</v>
      </c>
      <c r="B1536" s="1" t="n">
        <v>-4.37639812652847</v>
      </c>
    </row>
    <row r="1537" customFormat="false" ht="12.8" hidden="false" customHeight="false" outlineLevel="0" collapsed="false">
      <c r="A1537" s="1" t="n">
        <v>5.80499826764624</v>
      </c>
      <c r="B1537" s="1" t="n">
        <v>3.17108318580174</v>
      </c>
    </row>
    <row r="1538" customFormat="false" ht="12.8" hidden="false" customHeight="false" outlineLevel="0" collapsed="false">
      <c r="A1538" s="1" t="n">
        <v>-7.04313499585507</v>
      </c>
      <c r="B1538" s="1" t="n">
        <v>0.133376938645596</v>
      </c>
    </row>
    <row r="1539" customFormat="false" ht="12.8" hidden="false" customHeight="false" outlineLevel="0" collapsed="false">
      <c r="A1539" s="1" t="n">
        <v>-0.814472732644878</v>
      </c>
      <c r="B1539" s="1" t="n">
        <v>-7.24656334802047</v>
      </c>
    </row>
    <row r="1540" customFormat="false" ht="12.8" hidden="false" customHeight="false" outlineLevel="0" collapsed="false">
      <c r="A1540" s="1" t="n">
        <v>5.64723827567806</v>
      </c>
      <c r="B1540" s="1" t="n">
        <v>3.62114103684963</v>
      </c>
    </row>
    <row r="1541" customFormat="false" ht="12.8" hidden="false" customHeight="false" outlineLevel="0" collapsed="false">
      <c r="A1541" s="1" t="n">
        <v>-4.44215601709695</v>
      </c>
      <c r="B1541" s="1" t="n">
        <v>-0.00769121521529659</v>
      </c>
    </row>
    <row r="1542" customFormat="false" ht="12.8" hidden="false" customHeight="false" outlineLevel="0" collapsed="false">
      <c r="A1542" s="1" t="n">
        <v>0.699190754780629</v>
      </c>
      <c r="B1542" s="1" t="n">
        <v>-4.90097411949691</v>
      </c>
    </row>
    <row r="1543" customFormat="false" ht="12.8" hidden="false" customHeight="false" outlineLevel="0" collapsed="false">
      <c r="A1543" s="1" t="n">
        <v>3.26412739724494</v>
      </c>
      <c r="B1543" s="1" t="n">
        <v>2.95276989443921</v>
      </c>
    </row>
    <row r="1544" customFormat="false" ht="12.8" hidden="false" customHeight="false" outlineLevel="0" collapsed="false">
      <c r="A1544" s="1" t="n">
        <v>-6.14787597889876</v>
      </c>
      <c r="B1544" s="1" t="n">
        <v>-2.15180964165476</v>
      </c>
    </row>
    <row r="1545" customFormat="false" ht="12.8" hidden="false" customHeight="false" outlineLevel="0" collapsed="false">
      <c r="A1545" s="1" t="n">
        <v>0.51522144262408</v>
      </c>
      <c r="B1545" s="1" t="n">
        <v>-7.17390817751834</v>
      </c>
    </row>
    <row r="1546" customFormat="false" ht="12.8" hidden="false" customHeight="false" outlineLevel="0" collapsed="false">
      <c r="A1546" s="1" t="n">
        <v>4.47234256351534</v>
      </c>
      <c r="B1546" s="1" t="n">
        <v>2.4860240305551</v>
      </c>
    </row>
    <row r="1547" customFormat="false" ht="12.8" hidden="false" customHeight="false" outlineLevel="0" collapsed="false">
      <c r="A1547" s="1" t="n">
        <v>-7.02717939843555</v>
      </c>
      <c r="B1547" s="1" t="n">
        <v>-0.667851933851344</v>
      </c>
    </row>
    <row r="1548" customFormat="false" ht="12.8" hidden="false" customHeight="false" outlineLevel="0" collapsed="false">
      <c r="A1548" s="1" t="n">
        <v>-0.674893425711665</v>
      </c>
      <c r="B1548" s="1" t="n">
        <v>-7.06351916065194</v>
      </c>
    </row>
    <row r="1549" customFormat="false" ht="12.8" hidden="false" customHeight="false" outlineLevel="0" collapsed="false">
      <c r="A1549" s="1" t="n">
        <v>3.85498487510224</v>
      </c>
      <c r="B1549" s="1" t="n">
        <v>3.84749659219237</v>
      </c>
    </row>
    <row r="1550" customFormat="false" ht="12.8" hidden="false" customHeight="false" outlineLevel="0" collapsed="false">
      <c r="A1550" s="1" t="n">
        <v>-6.58924484183028</v>
      </c>
      <c r="B1550" s="1" t="n">
        <v>0.341393779442226</v>
      </c>
    </row>
    <row r="1551" customFormat="false" ht="12.8" hidden="false" customHeight="false" outlineLevel="0" collapsed="false">
      <c r="A1551" s="1" t="n">
        <v>-2.21210455889579</v>
      </c>
      <c r="B1551" s="1" t="n">
        <v>-5.77245590028444</v>
      </c>
    </row>
    <row r="1552" customFormat="false" ht="12.8" hidden="false" customHeight="false" outlineLevel="0" collapsed="false">
      <c r="A1552" s="1" t="n">
        <v>2.3435222745406</v>
      </c>
      <c r="B1552" s="1" t="n">
        <v>4.14061309057065</v>
      </c>
    </row>
    <row r="1553" customFormat="false" ht="12.8" hidden="false" customHeight="false" outlineLevel="0" collapsed="false">
      <c r="A1553" s="1" t="n">
        <v>-6.23932744622425</v>
      </c>
      <c r="B1553" s="1" t="n">
        <v>-1.35797127680101</v>
      </c>
    </row>
    <row r="1554" customFormat="false" ht="12.8" hidden="false" customHeight="false" outlineLevel="0" collapsed="false">
      <c r="A1554" s="1" t="n">
        <v>-1.11331087359285</v>
      </c>
      <c r="B1554" s="1" t="n">
        <v>-6.57499143468966</v>
      </c>
    </row>
    <row r="1555" customFormat="false" ht="12.8" hidden="false" customHeight="false" outlineLevel="0" collapsed="false">
      <c r="A1555" s="1" t="n">
        <v>1.59071538562797</v>
      </c>
      <c r="B1555" s="1" t="n">
        <v>4.68327239338769</v>
      </c>
    </row>
    <row r="1556" customFormat="false" ht="12.8" hidden="false" customHeight="false" outlineLevel="0" collapsed="false">
      <c r="A1556" s="1" t="n">
        <v>-4.69418673016673</v>
      </c>
      <c r="B1556" s="1" t="n">
        <v>-3.06871084811945</v>
      </c>
    </row>
    <row r="1557" customFormat="false" ht="12.8" hidden="false" customHeight="false" outlineLevel="0" collapsed="false">
      <c r="A1557" s="1" t="n">
        <v>-1.68270604354094</v>
      </c>
      <c r="B1557" s="1" t="n">
        <v>-5.27199929910996</v>
      </c>
    </row>
    <row r="1558" customFormat="false" ht="12.8" hidden="false" customHeight="false" outlineLevel="0" collapsed="false">
      <c r="A1558" s="1" t="n">
        <v>5.38506860137482</v>
      </c>
      <c r="B1558" s="1" t="n">
        <v>4.74165249773935</v>
      </c>
    </row>
    <row r="1559" customFormat="false" ht="12.8" hidden="false" customHeight="false" outlineLevel="0" collapsed="false">
      <c r="A1559" s="1" t="n">
        <v>-7.38918576840644</v>
      </c>
      <c r="B1559" s="1" t="n">
        <v>-1.24922584414224</v>
      </c>
    </row>
    <row r="1560" customFormat="false" ht="12.8" hidden="false" customHeight="false" outlineLevel="0" collapsed="false">
      <c r="A1560" s="1" t="n">
        <v>0.158651217812341</v>
      </c>
      <c r="B1560" s="1" t="n">
        <v>-7.97050787033713</v>
      </c>
    </row>
    <row r="1561" customFormat="false" ht="12.8" hidden="false" customHeight="false" outlineLevel="0" collapsed="false">
      <c r="A1561" s="1" t="n">
        <v>5.37724833598195</v>
      </c>
      <c r="B1561" s="1" t="n">
        <v>1.96885239615046</v>
      </c>
    </row>
    <row r="1562" customFormat="false" ht="12.8" hidden="false" customHeight="false" outlineLevel="0" collapsed="false">
      <c r="A1562" s="1" t="n">
        <v>-5.18400196615393</v>
      </c>
      <c r="B1562" s="1" t="n">
        <v>-3.56500292854701</v>
      </c>
    </row>
    <row r="1563" customFormat="false" ht="12.8" hidden="false" customHeight="false" outlineLevel="0" collapsed="false">
      <c r="A1563" s="1" t="n">
        <v>-3.06278646582446</v>
      </c>
      <c r="B1563" s="1" t="n">
        <v>-7.95252620014222</v>
      </c>
    </row>
    <row r="1564" customFormat="false" ht="12.8" hidden="false" customHeight="false" outlineLevel="0" collapsed="false">
      <c r="A1564" s="1" t="n">
        <v>4.24868260828391</v>
      </c>
      <c r="B1564" s="1" t="n">
        <v>4.04389591992451</v>
      </c>
    </row>
    <row r="1565" customFormat="false" ht="12.8" hidden="false" customHeight="false" outlineLevel="0" collapsed="false">
      <c r="A1565" s="1" t="n">
        <v>-8.43456771523423</v>
      </c>
      <c r="B1565" s="1" t="n">
        <v>0.170952814183361</v>
      </c>
    </row>
    <row r="1566" customFormat="false" ht="12.8" hidden="false" customHeight="false" outlineLevel="0" collapsed="false">
      <c r="A1566" s="1" t="n">
        <v>-2.62096124177452</v>
      </c>
      <c r="B1566" s="1" t="n">
        <v>-5.90040332491373</v>
      </c>
    </row>
    <row r="1567" customFormat="false" ht="12.8" hidden="false" customHeight="false" outlineLevel="0" collapsed="false">
      <c r="A1567" s="1" t="n">
        <v>2.92631324287777</v>
      </c>
      <c r="B1567" s="1" t="n">
        <v>2.05906963706882</v>
      </c>
    </row>
    <row r="1568" customFormat="false" ht="12.8" hidden="false" customHeight="false" outlineLevel="0" collapsed="false">
      <c r="A1568" s="1" t="n">
        <v>-5.06802098679145</v>
      </c>
      <c r="B1568" s="1" t="n">
        <v>-0.604151528044051</v>
      </c>
    </row>
    <row r="1569" customFormat="false" ht="12.8" hidden="false" customHeight="false" outlineLevel="0" collapsed="false">
      <c r="A1569" s="1" t="n">
        <v>-2.53185559077291</v>
      </c>
      <c r="B1569" s="1" t="n">
        <v>-8.35140159056344</v>
      </c>
    </row>
    <row r="1570" customFormat="false" ht="12.8" hidden="false" customHeight="false" outlineLevel="0" collapsed="false">
      <c r="A1570" s="1" t="n">
        <v>2.56698069660611</v>
      </c>
      <c r="B1570" s="1" t="n">
        <v>4.74395424338447</v>
      </c>
    </row>
    <row r="1571" customFormat="false" ht="12.8" hidden="false" customHeight="false" outlineLevel="0" collapsed="false">
      <c r="A1571" s="1" t="n">
        <v>-8.19891584252739</v>
      </c>
      <c r="B1571" s="1" t="n">
        <v>-2.37752655597684</v>
      </c>
    </row>
    <row r="1572" customFormat="false" ht="12.8" hidden="false" customHeight="false" outlineLevel="0" collapsed="false">
      <c r="A1572" s="1" t="n">
        <v>-0.666762530010101</v>
      </c>
      <c r="B1572" s="1" t="n">
        <v>-6.20079279413039</v>
      </c>
    </row>
    <row r="1573" customFormat="false" ht="12.8" hidden="false" customHeight="false" outlineLevel="0" collapsed="false">
      <c r="A1573" s="1" t="n">
        <v>4.05607825080799</v>
      </c>
      <c r="B1573" s="1" t="n">
        <v>3.13668383581898</v>
      </c>
    </row>
    <row r="1574" customFormat="false" ht="12.8" hidden="false" customHeight="false" outlineLevel="0" collapsed="false">
      <c r="A1574" s="1" t="n">
        <v>-5.92034101415024</v>
      </c>
      <c r="B1574" s="1" t="n">
        <v>-0.392974323761447</v>
      </c>
    </row>
    <row r="1575" customFormat="false" ht="12.8" hidden="false" customHeight="false" outlineLevel="0" collapsed="false">
      <c r="A1575" s="1" t="n">
        <v>-0.453349834051483</v>
      </c>
      <c r="B1575" s="1" t="n">
        <v>-5.59993274439765</v>
      </c>
    </row>
    <row r="1576" customFormat="false" ht="12.8" hidden="false" customHeight="false" outlineLevel="0" collapsed="false">
      <c r="A1576" s="1" t="n">
        <v>1.2323942366498</v>
      </c>
      <c r="B1576" s="1" t="n">
        <v>4.19356921412953</v>
      </c>
    </row>
    <row r="1577" customFormat="false" ht="12.8" hidden="false" customHeight="false" outlineLevel="0" collapsed="false">
      <c r="A1577" s="1" t="n">
        <v>-4.37772632714828</v>
      </c>
      <c r="B1577" s="1" t="n">
        <v>-2.05200975060358</v>
      </c>
    </row>
    <row r="1578" customFormat="false" ht="12.8" hidden="false" customHeight="false" outlineLevel="0" collapsed="false">
      <c r="A1578" s="1" t="n">
        <v>-0.798641728058057</v>
      </c>
      <c r="B1578" s="1" t="n">
        <v>-8.19096667439351</v>
      </c>
    </row>
    <row r="1579" customFormat="false" ht="12.8" hidden="false" customHeight="false" outlineLevel="0" collapsed="false">
      <c r="A1579" s="1" t="n">
        <v>1.62306365963874</v>
      </c>
      <c r="B1579" s="1" t="n">
        <v>2.64944674088472</v>
      </c>
    </row>
    <row r="1580" customFormat="false" ht="12.8" hidden="false" customHeight="false" outlineLevel="0" collapsed="false">
      <c r="A1580" s="1" t="n">
        <v>-5.24823726435752</v>
      </c>
      <c r="B1580" s="1" t="n">
        <v>-2.89277295495654</v>
      </c>
    </row>
    <row r="1581" customFormat="false" ht="12.8" hidden="false" customHeight="false" outlineLevel="0" collapsed="false">
      <c r="A1581" s="1" t="n">
        <v>-2.30844807411698</v>
      </c>
      <c r="B1581" s="1" t="n">
        <v>-4.87110086997492</v>
      </c>
    </row>
    <row r="1582" customFormat="false" ht="12.8" hidden="false" customHeight="false" outlineLevel="0" collapsed="false">
      <c r="A1582" s="1" t="n">
        <v>1.76568755708445</v>
      </c>
      <c r="B1582" s="1" t="n">
        <v>2.6146472319301</v>
      </c>
    </row>
    <row r="1583" customFormat="false" ht="12.8" hidden="false" customHeight="false" outlineLevel="0" collapsed="false">
      <c r="A1583" s="1" t="n">
        <v>-4.81153544288796</v>
      </c>
      <c r="B1583" s="1" t="n">
        <v>-0.048730544305549</v>
      </c>
    </row>
    <row r="1584" customFormat="false" ht="12.8" hidden="false" customHeight="false" outlineLevel="0" collapsed="false">
      <c r="A1584" s="1" t="n">
        <v>-0.337331799193768</v>
      </c>
      <c r="B1584" s="1" t="n">
        <v>-8.71558175040981</v>
      </c>
    </row>
    <row r="1585" customFormat="false" ht="12.8" hidden="false" customHeight="false" outlineLevel="0" collapsed="false">
      <c r="A1585" s="1" t="n">
        <v>2.42264547119793</v>
      </c>
      <c r="B1585" s="1" t="n">
        <v>3.60459136966319</v>
      </c>
    </row>
    <row r="1586" customFormat="false" ht="12.8" hidden="false" customHeight="false" outlineLevel="0" collapsed="false">
      <c r="A1586" s="1" t="n">
        <v>-4.39950810331019</v>
      </c>
      <c r="B1586" s="1" t="n">
        <v>-0.100892935155424</v>
      </c>
    </row>
    <row r="1587" customFormat="false" ht="12.8" hidden="false" customHeight="false" outlineLevel="0" collapsed="false">
      <c r="A1587" s="1" t="n">
        <v>-1.52779132737859</v>
      </c>
      <c r="B1587" s="1" t="n">
        <v>-7.94462219432724</v>
      </c>
    </row>
    <row r="1588" customFormat="false" ht="12.8" hidden="false" customHeight="false" outlineLevel="0" collapsed="false">
      <c r="A1588" s="1" t="n">
        <v>5.0409133087038</v>
      </c>
      <c r="B1588" s="1" t="n">
        <v>2.0424763905556</v>
      </c>
    </row>
    <row r="1589" customFormat="false" ht="12.8" hidden="false" customHeight="false" outlineLevel="0" collapsed="false">
      <c r="A1589" s="1" t="n">
        <v>-6.40555526469369</v>
      </c>
      <c r="B1589" s="1" t="n">
        <v>-2.24082984170844</v>
      </c>
    </row>
    <row r="1590" customFormat="false" ht="12.8" hidden="false" customHeight="false" outlineLevel="0" collapsed="false">
      <c r="A1590" s="1" t="n">
        <v>-1.32844962425902</v>
      </c>
      <c r="B1590" s="1" t="n">
        <v>-7.59340841127921</v>
      </c>
    </row>
    <row r="1591" customFormat="false" ht="12.8" hidden="false" customHeight="false" outlineLevel="0" collapsed="false">
      <c r="A1591" s="1" t="n">
        <v>3.44407228676589</v>
      </c>
      <c r="B1591" s="1" t="n">
        <v>3.86574109716129</v>
      </c>
    </row>
    <row r="1592" customFormat="false" ht="12.8" hidden="false" customHeight="false" outlineLevel="0" collapsed="false">
      <c r="A1592" s="1" t="n">
        <v>-7.61752686164176</v>
      </c>
      <c r="B1592" s="1" t="n">
        <v>-3.12469858155395</v>
      </c>
    </row>
    <row r="1593" customFormat="false" ht="12.8" hidden="false" customHeight="false" outlineLevel="0" collapsed="false">
      <c r="A1593" s="1" t="n">
        <v>-1.91361789501803</v>
      </c>
      <c r="B1593" s="1" t="n">
        <v>-6.81891471188425</v>
      </c>
    </row>
    <row r="1594" customFormat="false" ht="12.8" hidden="false" customHeight="false" outlineLevel="0" collapsed="false">
      <c r="A1594" s="1" t="n">
        <v>4.49879472842743</v>
      </c>
      <c r="B1594" s="1" t="n">
        <v>1.71130426036151</v>
      </c>
    </row>
    <row r="1595" customFormat="false" ht="12.8" hidden="false" customHeight="false" outlineLevel="0" collapsed="false">
      <c r="A1595" s="1" t="n">
        <v>-5.55746924275143</v>
      </c>
      <c r="B1595" s="1" t="n">
        <v>-0.404688498761978</v>
      </c>
    </row>
    <row r="1596" customFormat="false" ht="12.8" hidden="false" customHeight="false" outlineLevel="0" collapsed="false">
      <c r="A1596" s="1" t="n">
        <v>-0.00766412977592035</v>
      </c>
      <c r="B1596" s="1" t="n">
        <v>-6.53758016913253</v>
      </c>
    </row>
    <row r="1597" customFormat="false" ht="12.8" hidden="false" customHeight="false" outlineLevel="0" collapsed="false">
      <c r="A1597" s="1" t="n">
        <v>1.76562173804494</v>
      </c>
      <c r="B1597" s="1" t="n">
        <v>2.71858502432882</v>
      </c>
    </row>
    <row r="1598" customFormat="false" ht="12.8" hidden="false" customHeight="false" outlineLevel="0" collapsed="false">
      <c r="A1598" s="1" t="n">
        <v>-7.66315173648084</v>
      </c>
      <c r="B1598" s="1" t="n">
        <v>-2.19113346911335</v>
      </c>
    </row>
    <row r="1599" customFormat="false" ht="12.8" hidden="false" customHeight="false" outlineLevel="0" collapsed="false">
      <c r="A1599" s="1" t="n">
        <v>-0.224491171541416</v>
      </c>
      <c r="B1599" s="1" t="n">
        <v>-4.31390028388846</v>
      </c>
    </row>
    <row r="1600" customFormat="false" ht="12.8" hidden="false" customHeight="false" outlineLevel="0" collapsed="false">
      <c r="A1600" s="1" t="n">
        <v>2.74796220561115</v>
      </c>
      <c r="B1600" s="1" t="n">
        <v>4.17195735726543</v>
      </c>
    </row>
    <row r="1601" customFormat="false" ht="12.8" hidden="false" customHeight="false" outlineLevel="0" collapsed="false">
      <c r="A1601" s="1" t="n">
        <v>-4.88528455796823</v>
      </c>
      <c r="B1601" s="1" t="n">
        <v>0.349855081915473</v>
      </c>
    </row>
    <row r="1602" customFormat="false" ht="12.8" hidden="false" customHeight="false" outlineLevel="0" collapsed="false">
      <c r="A1602" s="1" t="n">
        <v>-3.11039164220418</v>
      </c>
      <c r="B1602" s="1" t="n">
        <v>-5.53393685224907</v>
      </c>
    </row>
    <row r="1603" customFormat="false" ht="12.8" hidden="false" customHeight="false" outlineLevel="0" collapsed="false">
      <c r="A1603" s="1" t="n">
        <v>3.22681033039841</v>
      </c>
      <c r="B1603" s="1" t="n">
        <v>2.54668484292238</v>
      </c>
    </row>
    <row r="1604" customFormat="false" ht="12.8" hidden="false" customHeight="false" outlineLevel="0" collapsed="false">
      <c r="A1604" s="1" t="n">
        <v>-6.22698409964421</v>
      </c>
      <c r="B1604" s="1" t="n">
        <v>-2.68007073802472</v>
      </c>
    </row>
    <row r="1605" customFormat="false" ht="12.8" hidden="false" customHeight="false" outlineLevel="0" collapsed="false">
      <c r="A1605" s="1" t="n">
        <v>-3.63291748026026</v>
      </c>
      <c r="B1605" s="1" t="n">
        <v>-7.32468713896894</v>
      </c>
    </row>
    <row r="1606" customFormat="false" ht="12.8" hidden="false" customHeight="false" outlineLevel="0" collapsed="false">
      <c r="A1606" s="1" t="n">
        <v>2.58527486386749</v>
      </c>
      <c r="B1606" s="1" t="n">
        <v>2.99121260128804</v>
      </c>
    </row>
    <row r="1607" customFormat="false" ht="12.8" hidden="false" customHeight="false" outlineLevel="0" collapsed="false">
      <c r="A1607" s="1" t="n">
        <v>-8.67269500176451</v>
      </c>
      <c r="B1607" s="1" t="n">
        <v>-1.11667697141603</v>
      </c>
    </row>
    <row r="1608" customFormat="false" ht="12.8" hidden="false" customHeight="false" outlineLevel="0" collapsed="false">
      <c r="A1608" s="1" t="n">
        <v>-0.386952926430241</v>
      </c>
      <c r="B1608" s="1" t="n">
        <v>-6.12014544873684</v>
      </c>
    </row>
    <row r="1609" customFormat="false" ht="12.8" hidden="false" customHeight="false" outlineLevel="0" collapsed="false">
      <c r="A1609" s="1" t="n">
        <v>5.59644395649447</v>
      </c>
      <c r="B1609" s="1" t="n">
        <v>3.07670618818532</v>
      </c>
    </row>
    <row r="1610" customFormat="false" ht="12.8" hidden="false" customHeight="false" outlineLevel="0" collapsed="false">
      <c r="A1610" s="1" t="n">
        <v>-8.30206627359296</v>
      </c>
      <c r="B1610" s="1" t="n">
        <v>-3.14518532369882</v>
      </c>
    </row>
    <row r="1611" customFormat="false" ht="12.8" hidden="false" customHeight="false" outlineLevel="0" collapsed="false">
      <c r="A1611" s="1" t="n">
        <v>-3.00827264460406</v>
      </c>
      <c r="B1611" s="1" t="n">
        <v>-8.09995334465443</v>
      </c>
    </row>
    <row r="1612" customFormat="false" ht="12.8" hidden="false" customHeight="false" outlineLevel="0" collapsed="false">
      <c r="A1612" s="1" t="n">
        <v>3.77262230482262</v>
      </c>
      <c r="B1612" s="1" t="n">
        <v>4.22745179288991</v>
      </c>
    </row>
    <row r="1613" customFormat="false" ht="12.8" hidden="false" customHeight="false" outlineLevel="0" collapsed="false">
      <c r="A1613" s="1" t="n">
        <v>-6.68583643993394</v>
      </c>
      <c r="B1613" s="1" t="n">
        <v>-0.790804331730829</v>
      </c>
    </row>
    <row r="1614" customFormat="false" ht="12.8" hidden="false" customHeight="false" outlineLevel="0" collapsed="false">
      <c r="A1614" s="1" t="n">
        <v>-3.2365816424916</v>
      </c>
      <c r="B1614" s="1" t="n">
        <v>-6.02517431806884</v>
      </c>
    </row>
    <row r="1615" customFormat="false" ht="12.8" hidden="false" customHeight="false" outlineLevel="0" collapsed="false">
      <c r="A1615" s="1" t="n">
        <v>5.27452442878713</v>
      </c>
      <c r="B1615" s="1" t="n">
        <v>3.40445902449985</v>
      </c>
    </row>
    <row r="1616" customFormat="false" ht="12.8" hidden="false" customHeight="false" outlineLevel="0" collapsed="false">
      <c r="A1616" s="1" t="n">
        <v>-4.68236269248536</v>
      </c>
      <c r="B1616" s="1" t="n">
        <v>0.216127556951065</v>
      </c>
    </row>
    <row r="1617" customFormat="false" ht="12.8" hidden="false" customHeight="false" outlineLevel="0" collapsed="false">
      <c r="A1617" s="1" t="n">
        <v>-2.96714988969026</v>
      </c>
      <c r="B1617" s="1" t="n">
        <v>-8.19269888794884</v>
      </c>
    </row>
    <row r="1618" customFormat="false" ht="12.8" hidden="false" customHeight="false" outlineLevel="0" collapsed="false">
      <c r="A1618" s="1" t="n">
        <v>1.36255052505132</v>
      </c>
      <c r="B1618" s="1" t="n">
        <v>3.00830335878195</v>
      </c>
    </row>
    <row r="1619" customFormat="false" ht="12.8" hidden="false" customHeight="false" outlineLevel="0" collapsed="false">
      <c r="A1619" s="1" t="n">
        <v>-6.58794450650236</v>
      </c>
      <c r="B1619" s="1" t="n">
        <v>-2.17915113867575</v>
      </c>
    </row>
    <row r="1620" customFormat="false" ht="12.8" hidden="false" customHeight="false" outlineLevel="0" collapsed="false">
      <c r="A1620" s="1" t="n">
        <v>-0.835947643952655</v>
      </c>
      <c r="B1620" s="1" t="n">
        <v>-8.01891158539248</v>
      </c>
    </row>
    <row r="1621" customFormat="false" ht="12.8" hidden="false" customHeight="false" outlineLevel="0" collapsed="false">
      <c r="A1621" s="1" t="n">
        <v>5.30023625112257</v>
      </c>
      <c r="B1621" s="1" t="n">
        <v>5.06017395467724</v>
      </c>
    </row>
    <row r="1622" customFormat="false" ht="12.8" hidden="false" customHeight="false" outlineLevel="0" collapsed="false">
      <c r="A1622" s="1" t="n">
        <v>-4.8268531157569</v>
      </c>
      <c r="B1622" s="1" t="n">
        <v>-0.837684199190037</v>
      </c>
    </row>
    <row r="1623" customFormat="false" ht="12.8" hidden="false" customHeight="false" outlineLevel="0" collapsed="false">
      <c r="A1623" s="1" t="n">
        <v>-1.34563956759484</v>
      </c>
      <c r="B1623" s="1" t="n">
        <v>-7.23414991238894</v>
      </c>
    </row>
    <row r="1624" customFormat="false" ht="12.8" hidden="false" customHeight="false" outlineLevel="0" collapsed="false">
      <c r="A1624" s="1" t="n">
        <v>2.33985594393297</v>
      </c>
      <c r="B1624" s="1" t="n">
        <v>2.51639930953231</v>
      </c>
    </row>
    <row r="1625" customFormat="false" ht="12.8" hidden="false" customHeight="false" outlineLevel="0" collapsed="false">
      <c r="A1625" s="1" t="n">
        <v>-5.53509584598331</v>
      </c>
      <c r="B1625" s="1" t="n">
        <v>0.579644828890269</v>
      </c>
    </row>
    <row r="1626" customFormat="false" ht="12.8" hidden="false" customHeight="false" outlineLevel="0" collapsed="false">
      <c r="A1626" s="1" t="n">
        <v>-2.33521227771771</v>
      </c>
      <c r="B1626" s="1" t="n">
        <v>-4.61039862973728</v>
      </c>
    </row>
    <row r="1627" customFormat="false" ht="12.8" hidden="false" customHeight="false" outlineLevel="0" collapsed="false">
      <c r="A1627" s="1" t="n">
        <v>5.26014601412883</v>
      </c>
      <c r="B1627" s="1" t="n">
        <v>4.30628363389852</v>
      </c>
    </row>
    <row r="1628" customFormat="false" ht="12.8" hidden="false" customHeight="false" outlineLevel="0" collapsed="false">
      <c r="A1628" s="1" t="n">
        <v>-8.40943984615743</v>
      </c>
      <c r="B1628" s="1" t="n">
        <v>0.403634537288444</v>
      </c>
    </row>
    <row r="1629" customFormat="false" ht="12.8" hidden="false" customHeight="false" outlineLevel="0" collapsed="false">
      <c r="A1629" s="1" t="n">
        <v>-2.45226126117504</v>
      </c>
      <c r="B1629" s="1" t="n">
        <v>-7.49958370128508</v>
      </c>
    </row>
    <row r="1630" customFormat="false" ht="12.8" hidden="false" customHeight="false" outlineLevel="0" collapsed="false">
      <c r="A1630" s="1" t="n">
        <v>3.34007123622542</v>
      </c>
      <c r="B1630" s="1" t="n">
        <v>3.64570703391974</v>
      </c>
    </row>
    <row r="1631" customFormat="false" ht="12.8" hidden="false" customHeight="false" outlineLevel="0" collapsed="false">
      <c r="A1631" s="1" t="n">
        <v>-6.28346492184471</v>
      </c>
      <c r="B1631" s="1" t="n">
        <v>-2.01216372402605</v>
      </c>
    </row>
    <row r="1632" customFormat="false" ht="12.8" hidden="false" customHeight="false" outlineLevel="0" collapsed="false">
      <c r="A1632" s="1" t="n">
        <v>-1.91075861436792</v>
      </c>
      <c r="B1632" s="1" t="n">
        <v>-4.2827607433147</v>
      </c>
    </row>
    <row r="1633" customFormat="false" ht="12.8" hidden="false" customHeight="false" outlineLevel="0" collapsed="false">
      <c r="A1633" s="1" t="n">
        <v>5.6722490842668</v>
      </c>
      <c r="B1633" s="1" t="n">
        <v>5.28255779162012</v>
      </c>
    </row>
    <row r="1634" customFormat="false" ht="12.8" hidden="false" customHeight="false" outlineLevel="0" collapsed="false">
      <c r="A1634" s="1" t="n">
        <v>-4.54905168934862</v>
      </c>
      <c r="B1634" s="1" t="n">
        <v>-2.70227546897862</v>
      </c>
    </row>
    <row r="1635" customFormat="false" ht="12.8" hidden="false" customHeight="false" outlineLevel="0" collapsed="false">
      <c r="A1635" s="1" t="n">
        <v>0.460821695266349</v>
      </c>
      <c r="B1635" s="1" t="n">
        <v>-6.44195118890667</v>
      </c>
    </row>
    <row r="1636" customFormat="false" ht="12.8" hidden="false" customHeight="false" outlineLevel="0" collapsed="false">
      <c r="A1636" s="1" t="n">
        <v>5.44935051582453</v>
      </c>
      <c r="B1636" s="1" t="n">
        <v>1.45086682503675</v>
      </c>
    </row>
    <row r="1637" customFormat="false" ht="12.8" hidden="false" customHeight="false" outlineLevel="0" collapsed="false">
      <c r="A1637" s="1" t="n">
        <v>-6.00325581846064</v>
      </c>
      <c r="B1637" s="1" t="n">
        <v>-2.99221170159588</v>
      </c>
    </row>
    <row r="1638" customFormat="false" ht="12.8" hidden="false" customHeight="false" outlineLevel="0" collapsed="false">
      <c r="A1638" s="1" t="n">
        <v>0.337453441890521</v>
      </c>
      <c r="B1638" s="1" t="n">
        <v>-8.47985381662112</v>
      </c>
    </row>
    <row r="1639" customFormat="false" ht="12.8" hidden="false" customHeight="false" outlineLevel="0" collapsed="false">
      <c r="A1639" s="1" t="n">
        <v>4.03219209699827</v>
      </c>
      <c r="B1639" s="1" t="n">
        <v>2.46421996731464</v>
      </c>
    </row>
    <row r="1640" customFormat="false" ht="12.8" hidden="false" customHeight="false" outlineLevel="0" collapsed="false">
      <c r="A1640" s="1" t="n">
        <v>-7.88492866273922</v>
      </c>
      <c r="B1640" s="1" t="n">
        <v>-2.71722061073579</v>
      </c>
    </row>
    <row r="1641" customFormat="false" ht="12.8" hidden="false" customHeight="false" outlineLevel="0" collapsed="false">
      <c r="A1641" s="1" t="n">
        <v>-0.923909561438249</v>
      </c>
      <c r="B1641" s="1" t="n">
        <v>-5.30711664486219</v>
      </c>
    </row>
    <row r="1642" customFormat="false" ht="12.8" hidden="false" customHeight="false" outlineLevel="0" collapsed="false">
      <c r="A1642" s="1" t="n">
        <v>1.21085211581631</v>
      </c>
      <c r="B1642" s="1" t="n">
        <v>3.80262079743539</v>
      </c>
    </row>
    <row r="1643" customFormat="false" ht="12.8" hidden="false" customHeight="false" outlineLevel="0" collapsed="false">
      <c r="A1643" s="1" t="n">
        <v>-5.724674801344</v>
      </c>
      <c r="B1643" s="1" t="n">
        <v>0.730531969579744</v>
      </c>
    </row>
    <row r="1644" customFormat="false" ht="12.8" hidden="false" customHeight="false" outlineLevel="0" collapsed="false">
      <c r="A1644" s="1" t="n">
        <v>-2.78909570483645</v>
      </c>
      <c r="B1644" s="1" t="n">
        <v>-5.63159852374048</v>
      </c>
    </row>
    <row r="1645" customFormat="false" ht="12.8" hidden="false" customHeight="false" outlineLevel="0" collapsed="false">
      <c r="A1645" s="1" t="n">
        <v>2.18950716981021</v>
      </c>
      <c r="B1645" s="1" t="n">
        <v>4.01150678847688</v>
      </c>
    </row>
    <row r="1646" customFormat="false" ht="12.8" hidden="false" customHeight="false" outlineLevel="0" collapsed="false">
      <c r="A1646" s="1" t="n">
        <v>-7.38320822877799</v>
      </c>
      <c r="B1646" s="1" t="n">
        <v>-1.75898820753483</v>
      </c>
    </row>
    <row r="1647" customFormat="false" ht="12.8" hidden="false" customHeight="false" outlineLevel="0" collapsed="false">
      <c r="A1647" s="1" t="n">
        <v>-1.59129741125699</v>
      </c>
      <c r="B1647" s="1" t="n">
        <v>-4.61847449082631</v>
      </c>
    </row>
    <row r="1648" customFormat="false" ht="12.8" hidden="false" customHeight="false" outlineLevel="0" collapsed="false">
      <c r="A1648" s="1" t="n">
        <v>3.89990210736792</v>
      </c>
      <c r="B1648" s="1" t="n">
        <v>2.33796602290475</v>
      </c>
    </row>
    <row r="1649" customFormat="false" ht="12.8" hidden="false" customHeight="false" outlineLevel="0" collapsed="false">
      <c r="A1649" s="1" t="n">
        <v>-5.96995606935533</v>
      </c>
      <c r="B1649" s="1" t="n">
        <v>-1.18412659171571</v>
      </c>
    </row>
    <row r="1650" customFormat="false" ht="12.8" hidden="false" customHeight="false" outlineLevel="0" collapsed="false">
      <c r="A1650" s="1" t="n">
        <v>-0.286570401218782</v>
      </c>
      <c r="B1650" s="1" t="n">
        <v>-4.54640018456539</v>
      </c>
    </row>
    <row r="1651" customFormat="false" ht="12.8" hidden="false" customHeight="false" outlineLevel="0" collapsed="false">
      <c r="A1651" s="1" t="n">
        <v>2.02256322504278</v>
      </c>
      <c r="B1651" s="1" t="n">
        <v>1.66796709349848</v>
      </c>
    </row>
    <row r="1652" customFormat="false" ht="12.8" hidden="false" customHeight="false" outlineLevel="0" collapsed="false">
      <c r="A1652" s="1" t="n">
        <v>-6.7316583547138</v>
      </c>
      <c r="B1652" s="1" t="n">
        <v>-2.34516082139232</v>
      </c>
    </row>
    <row r="1653" customFormat="false" ht="12.8" hidden="false" customHeight="false" outlineLevel="0" collapsed="false">
      <c r="A1653" s="1" t="n">
        <v>0.306171961305488</v>
      </c>
      <c r="B1653" s="1" t="n">
        <v>-8.51439477374849</v>
      </c>
    </row>
    <row r="1654" customFormat="false" ht="12.8" hidden="false" customHeight="false" outlineLevel="0" collapsed="false">
      <c r="A1654" s="1" t="n">
        <v>5.53418195243056</v>
      </c>
      <c r="B1654" s="1" t="n">
        <v>5.17399101357525</v>
      </c>
    </row>
    <row r="1655" customFormat="false" ht="12.8" hidden="false" customHeight="false" outlineLevel="0" collapsed="false">
      <c r="A1655" s="1" t="n">
        <v>-6.58256574286684</v>
      </c>
      <c r="B1655" s="1" t="n">
        <v>-1.08166114971145</v>
      </c>
    </row>
    <row r="1656" customFormat="false" ht="12.8" hidden="false" customHeight="false" outlineLevel="0" collapsed="false">
      <c r="A1656" s="1" t="n">
        <v>-1.1242983480558</v>
      </c>
      <c r="B1656" s="1" t="n">
        <v>-6.07783035040622</v>
      </c>
    </row>
    <row r="1657" customFormat="false" ht="12.8" hidden="false" customHeight="false" outlineLevel="0" collapsed="false">
      <c r="A1657" s="1" t="n">
        <v>2.47124586581629</v>
      </c>
      <c r="B1657" s="1" t="n">
        <v>4.57168978056471</v>
      </c>
    </row>
    <row r="1658" customFormat="false" ht="12.8" hidden="false" customHeight="false" outlineLevel="0" collapsed="false">
      <c r="A1658" s="1" t="n">
        <v>-8.71625155053884</v>
      </c>
      <c r="B1658" s="1" t="n">
        <v>-1.48880619170538</v>
      </c>
    </row>
    <row r="1659" customFormat="false" ht="12.8" hidden="false" customHeight="false" outlineLevel="0" collapsed="false">
      <c r="A1659" s="1" t="n">
        <v>-3.43278193629478</v>
      </c>
      <c r="B1659" s="1" t="n">
        <v>-6.09164613831674</v>
      </c>
    </row>
    <row r="1660" customFormat="false" ht="12.8" hidden="false" customHeight="false" outlineLevel="0" collapsed="false">
      <c r="A1660" s="1" t="n">
        <v>5.38857888441514</v>
      </c>
      <c r="B1660" s="1" t="n">
        <v>4.58473939533685</v>
      </c>
    </row>
    <row r="1661" customFormat="false" ht="12.8" hidden="false" customHeight="false" outlineLevel="0" collapsed="false">
      <c r="A1661" s="1" t="n">
        <v>-4.44602130640363</v>
      </c>
      <c r="B1661" s="1" t="n">
        <v>-1.8070321286641</v>
      </c>
    </row>
    <row r="1662" customFormat="false" ht="12.8" hidden="false" customHeight="false" outlineLevel="0" collapsed="false">
      <c r="A1662" s="1" t="n">
        <v>-2.22209352881694</v>
      </c>
      <c r="B1662" s="1" t="n">
        <v>-8.23238209359657</v>
      </c>
    </row>
    <row r="1663" customFormat="false" ht="12.8" hidden="false" customHeight="false" outlineLevel="0" collapsed="false">
      <c r="A1663" s="1" t="n">
        <v>1.20294860314891</v>
      </c>
      <c r="B1663" s="1" t="n">
        <v>2.7199762236224</v>
      </c>
    </row>
    <row r="1664" customFormat="false" ht="12.8" hidden="false" customHeight="false" outlineLevel="0" collapsed="false">
      <c r="A1664" s="1" t="n">
        <v>-7.28103265825926</v>
      </c>
      <c r="B1664" s="1" t="n">
        <v>-0.178493912414628</v>
      </c>
    </row>
    <row r="1665" customFormat="false" ht="12.8" hidden="false" customHeight="false" outlineLevel="0" collapsed="false">
      <c r="A1665" s="1" t="n">
        <v>0.663857749079415</v>
      </c>
      <c r="B1665" s="1" t="n">
        <v>-5.96051237685164</v>
      </c>
    </row>
    <row r="1666" customFormat="false" ht="12.8" hidden="false" customHeight="false" outlineLevel="0" collapsed="false">
      <c r="A1666" s="1" t="n">
        <v>4.93486434951191</v>
      </c>
      <c r="B1666" s="1" t="n">
        <v>2.40679632325224</v>
      </c>
    </row>
    <row r="1667" customFormat="false" ht="12.8" hidden="false" customHeight="false" outlineLevel="0" collapsed="false">
      <c r="A1667" s="1" t="n">
        <v>-7.00659503500937</v>
      </c>
      <c r="B1667" s="1" t="n">
        <v>-2.41832531152785</v>
      </c>
    </row>
    <row r="1668" customFormat="false" ht="12.8" hidden="false" customHeight="false" outlineLevel="0" collapsed="false">
      <c r="A1668" s="1" t="n">
        <v>-0.939639856990646</v>
      </c>
      <c r="B1668" s="1" t="n">
        <v>-4.73328942814667</v>
      </c>
    </row>
    <row r="1669" customFormat="false" ht="12.8" hidden="false" customHeight="false" outlineLevel="0" collapsed="false">
      <c r="A1669" s="1" t="n">
        <v>3.22987289286552</v>
      </c>
      <c r="B1669" s="1" t="n">
        <v>5.31264017268256</v>
      </c>
    </row>
    <row r="1670" customFormat="false" ht="12.8" hidden="false" customHeight="false" outlineLevel="0" collapsed="false">
      <c r="A1670" s="1" t="n">
        <v>-5.01514420713047</v>
      </c>
      <c r="B1670" s="1" t="n">
        <v>0.693627026903574</v>
      </c>
    </row>
    <row r="1671" customFormat="false" ht="12.8" hidden="false" customHeight="false" outlineLevel="0" collapsed="false">
      <c r="A1671" s="1" t="n">
        <v>0.613622125765287</v>
      </c>
      <c r="B1671" s="1" t="n">
        <v>-6.4739840550178</v>
      </c>
    </row>
    <row r="1672" customFormat="false" ht="12.8" hidden="false" customHeight="false" outlineLevel="0" collapsed="false">
      <c r="A1672" s="1" t="n">
        <v>2.22379514295302</v>
      </c>
      <c r="B1672" s="1" t="n">
        <v>2.11684741192655</v>
      </c>
    </row>
    <row r="1673" customFormat="false" ht="12.8" hidden="false" customHeight="false" outlineLevel="0" collapsed="false">
      <c r="A1673" s="1" t="n">
        <v>-5.8655012072725</v>
      </c>
      <c r="B1673" s="1" t="n">
        <v>0.575668615293234</v>
      </c>
    </row>
    <row r="1674" customFormat="false" ht="12.8" hidden="false" customHeight="false" outlineLevel="0" collapsed="false">
      <c r="A1674" s="1" t="n">
        <v>-1.82934618016637</v>
      </c>
      <c r="B1674" s="1" t="n">
        <v>-6.41769676026566</v>
      </c>
    </row>
    <row r="1675" customFormat="false" ht="12.8" hidden="false" customHeight="false" outlineLevel="0" collapsed="false">
      <c r="A1675" s="1" t="n">
        <v>5.89243739408042</v>
      </c>
      <c r="B1675" s="1" t="n">
        <v>1.56896213612234</v>
      </c>
    </row>
    <row r="1676" customFormat="false" ht="12.8" hidden="false" customHeight="false" outlineLevel="0" collapsed="false">
      <c r="A1676" s="1" t="n">
        <v>-5.48471663487803</v>
      </c>
      <c r="B1676" s="1" t="n">
        <v>-0.979691960789308</v>
      </c>
    </row>
    <row r="1677" customFormat="false" ht="12.8" hidden="false" customHeight="false" outlineLevel="0" collapsed="false">
      <c r="A1677" s="1" t="n">
        <v>-2.9472221116086</v>
      </c>
      <c r="B1677" s="1" t="n">
        <v>-7.26780115730929</v>
      </c>
    </row>
    <row r="1678" customFormat="false" ht="12.8" hidden="false" customHeight="false" outlineLevel="0" collapsed="false">
      <c r="A1678" s="1" t="n">
        <v>1.67969325715846</v>
      </c>
      <c r="B1678" s="1" t="n">
        <v>4.46428567575805</v>
      </c>
    </row>
    <row r="1679" customFormat="false" ht="12.8" hidden="false" customHeight="false" outlineLevel="0" collapsed="false">
      <c r="A1679" s="1" t="n">
        <v>-6.21718871362059</v>
      </c>
      <c r="B1679" s="1" t="n">
        <v>0.363567212958663</v>
      </c>
    </row>
    <row r="1680" customFormat="false" ht="12.8" hidden="false" customHeight="false" outlineLevel="0" collapsed="false">
      <c r="A1680" s="1" t="n">
        <v>0.302451073497568</v>
      </c>
      <c r="B1680" s="1" t="n">
        <v>-8.40629681313983</v>
      </c>
    </row>
    <row r="1681" customFormat="false" ht="12.8" hidden="false" customHeight="false" outlineLevel="0" collapsed="false">
      <c r="A1681" s="1" t="n">
        <v>5.24573100614867</v>
      </c>
      <c r="B1681" s="1" t="n">
        <v>1.78033994909516</v>
      </c>
    </row>
    <row r="1682" customFormat="false" ht="12.8" hidden="false" customHeight="false" outlineLevel="0" collapsed="false">
      <c r="A1682" s="1" t="n">
        <v>-4.33279761732102</v>
      </c>
      <c r="B1682" s="1" t="n">
        <v>-2.68836785803139</v>
      </c>
    </row>
    <row r="1683" customFormat="false" ht="12.8" hidden="false" customHeight="false" outlineLevel="0" collapsed="false">
      <c r="A1683" s="1" t="n">
        <v>0.108501812356443</v>
      </c>
      <c r="B1683" s="1" t="n">
        <v>-5.74031214624502</v>
      </c>
    </row>
    <row r="1684" customFormat="false" ht="12.8" hidden="false" customHeight="false" outlineLevel="0" collapsed="false">
      <c r="A1684" s="1" t="n">
        <v>4.33625402020699</v>
      </c>
      <c r="B1684" s="1" t="n">
        <v>4.83546934674789</v>
      </c>
    </row>
    <row r="1685" customFormat="false" ht="12.8" hidden="false" customHeight="false" outlineLevel="0" collapsed="false">
      <c r="A1685" s="1" t="n">
        <v>-7.51399068962273</v>
      </c>
      <c r="B1685" s="1" t="n">
        <v>-2.6587841629029</v>
      </c>
    </row>
    <row r="1686" customFormat="false" ht="12.8" hidden="false" customHeight="false" outlineLevel="0" collapsed="false">
      <c r="A1686" s="1" t="n">
        <v>-1.44867472759837</v>
      </c>
      <c r="B1686" s="1" t="n">
        <v>-7.06791838023223</v>
      </c>
    </row>
    <row r="1687" customFormat="false" ht="12.8" hidden="false" customHeight="false" outlineLevel="0" collapsed="false">
      <c r="A1687" s="1" t="n">
        <v>5.21547705255995</v>
      </c>
      <c r="B1687" s="1" t="n">
        <v>2.96951496458106</v>
      </c>
    </row>
    <row r="1688" customFormat="false" ht="12.8" hidden="false" customHeight="false" outlineLevel="0" collapsed="false">
      <c r="A1688" s="1" t="n">
        <v>-4.89839464247174</v>
      </c>
      <c r="B1688" s="1" t="n">
        <v>-3.48664103564559</v>
      </c>
    </row>
    <row r="1689" customFormat="false" ht="12.8" hidden="false" customHeight="false" outlineLevel="0" collapsed="false">
      <c r="A1689" s="1" t="n">
        <v>-1.78642894766627</v>
      </c>
      <c r="B1689" s="1" t="n">
        <v>-7.42956016577643</v>
      </c>
    </row>
    <row r="1690" customFormat="false" ht="12.8" hidden="false" customHeight="false" outlineLevel="0" collapsed="false">
      <c r="A1690" s="1" t="n">
        <v>4.84863032549923</v>
      </c>
      <c r="B1690" s="1" t="n">
        <v>5.4270592194753</v>
      </c>
    </row>
    <row r="1691" customFormat="false" ht="12.8" hidden="false" customHeight="false" outlineLevel="0" collapsed="false">
      <c r="A1691" s="1" t="n">
        <v>-8.28164864609851</v>
      </c>
      <c r="B1691" s="1" t="n">
        <v>-0.583027642838581</v>
      </c>
    </row>
    <row r="1692" customFormat="false" ht="12.8" hidden="false" customHeight="false" outlineLevel="0" collapsed="false">
      <c r="A1692" s="1" t="n">
        <v>-0.423439066527763</v>
      </c>
      <c r="B1692" s="1" t="n">
        <v>-4.52075415160608</v>
      </c>
    </row>
    <row r="1693" customFormat="false" ht="12.8" hidden="false" customHeight="false" outlineLevel="0" collapsed="false">
      <c r="A1693" s="1" t="n">
        <v>3.93382694287903</v>
      </c>
      <c r="B1693" s="1" t="n">
        <v>5.04213913289356</v>
      </c>
    </row>
    <row r="1694" customFormat="false" ht="12.8" hidden="false" customHeight="false" outlineLevel="0" collapsed="false">
      <c r="A1694" s="1" t="n">
        <v>-7.27803874507105</v>
      </c>
      <c r="B1694" s="1" t="n">
        <v>-0.191347528425182</v>
      </c>
    </row>
    <row r="1695" customFormat="false" ht="12.8" hidden="false" customHeight="false" outlineLevel="0" collapsed="false">
      <c r="A1695" s="1" t="n">
        <v>0.349717912427504</v>
      </c>
      <c r="B1695" s="1" t="n">
        <v>-4.60710820038891</v>
      </c>
    </row>
    <row r="1696" customFormat="false" ht="12.8" hidden="false" customHeight="false" outlineLevel="0" collapsed="false">
      <c r="A1696" s="1" t="n">
        <v>2.43871423116693</v>
      </c>
      <c r="B1696" s="1" t="n">
        <v>3.34289311030715</v>
      </c>
    </row>
    <row r="1697" customFormat="false" ht="12.8" hidden="false" customHeight="false" outlineLevel="0" collapsed="false">
      <c r="A1697" s="1" t="n">
        <v>-5.38897830593163</v>
      </c>
      <c r="B1697" s="1" t="n">
        <v>-3.41854734698326</v>
      </c>
    </row>
    <row r="1698" customFormat="false" ht="12.8" hidden="false" customHeight="false" outlineLevel="0" collapsed="false">
      <c r="A1698" s="1" t="n">
        <v>0.664052362889733</v>
      </c>
      <c r="B1698" s="1" t="n">
        <v>-5.23264175644905</v>
      </c>
    </row>
    <row r="1699" customFormat="false" ht="12.8" hidden="false" customHeight="false" outlineLevel="0" collapsed="false">
      <c r="A1699" s="1" t="n">
        <v>2.0197187557284</v>
      </c>
      <c r="B1699" s="1" t="n">
        <v>4.99844035998061</v>
      </c>
    </row>
    <row r="1700" customFormat="false" ht="12.8" hidden="false" customHeight="false" outlineLevel="0" collapsed="false">
      <c r="A1700" s="1" t="n">
        <v>-8.23703926196303</v>
      </c>
      <c r="B1700" s="1" t="n">
        <v>-2.45249086093527</v>
      </c>
    </row>
    <row r="1701" customFormat="false" ht="12.8" hidden="false" customHeight="false" outlineLevel="0" collapsed="false">
      <c r="A1701" s="1" t="n">
        <v>-2.163513432039</v>
      </c>
      <c r="B1701" s="1" t="n">
        <v>-8.24609900654428</v>
      </c>
    </row>
    <row r="1702" customFormat="false" ht="12.8" hidden="false" customHeight="false" outlineLevel="0" collapsed="false">
      <c r="A1702" s="1" t="n">
        <v>5.33978635493625</v>
      </c>
      <c r="B1702" s="1" t="n">
        <v>2.90385995143607</v>
      </c>
    </row>
    <row r="1703" customFormat="false" ht="12.8" hidden="false" customHeight="false" outlineLevel="0" collapsed="false">
      <c r="A1703" s="1" t="n">
        <v>-4.36779816420354</v>
      </c>
      <c r="B1703" s="1" t="n">
        <v>-2.97225090783543</v>
      </c>
    </row>
    <row r="1704" customFormat="false" ht="12.8" hidden="false" customHeight="false" outlineLevel="0" collapsed="false">
      <c r="A1704" s="1" t="n">
        <v>-1.76654732215045</v>
      </c>
      <c r="B1704" s="1" t="n">
        <v>-6.59884825156076</v>
      </c>
    </row>
    <row r="1705" customFormat="false" ht="12.8" hidden="false" customHeight="false" outlineLevel="0" collapsed="false">
      <c r="A1705" s="1" t="n">
        <v>4.20105711186872</v>
      </c>
      <c r="B1705" s="1" t="n">
        <v>4.52685268800471</v>
      </c>
    </row>
    <row r="1706" customFormat="false" ht="12.8" hidden="false" customHeight="false" outlineLevel="0" collapsed="false">
      <c r="A1706" s="1" t="n">
        <v>-4.84484076863619</v>
      </c>
      <c r="B1706" s="1" t="n">
        <v>-2.26356425954654</v>
      </c>
    </row>
    <row r="1707" customFormat="false" ht="12.8" hidden="false" customHeight="false" outlineLevel="0" collapsed="false">
      <c r="A1707" s="1" t="n">
        <v>-0.0445310717047671</v>
      </c>
      <c r="B1707" s="1" t="n">
        <v>-7.27489947073451</v>
      </c>
    </row>
    <row r="1708" customFormat="false" ht="12.8" hidden="false" customHeight="false" outlineLevel="0" collapsed="false">
      <c r="A1708" s="1" t="n">
        <v>2.17492341286128</v>
      </c>
      <c r="B1708" s="1" t="n">
        <v>4.35842092293486</v>
      </c>
    </row>
    <row r="1709" customFormat="false" ht="12.8" hidden="false" customHeight="false" outlineLevel="0" collapsed="false">
      <c r="A1709" s="1" t="n">
        <v>-7.87759459593224</v>
      </c>
      <c r="B1709" s="1" t="n">
        <v>-1.85365417716946</v>
      </c>
    </row>
    <row r="1710" customFormat="false" ht="12.8" hidden="false" customHeight="false" outlineLevel="0" collapsed="false">
      <c r="A1710" s="1" t="n">
        <v>-2.14144754522736</v>
      </c>
      <c r="B1710" s="1" t="n">
        <v>-6.64535017889159</v>
      </c>
    </row>
    <row r="1711" customFormat="false" ht="12.8" hidden="false" customHeight="false" outlineLevel="0" collapsed="false">
      <c r="A1711" s="1" t="n">
        <v>2.91218277942778</v>
      </c>
      <c r="B1711" s="1" t="n">
        <v>4.31804874919102</v>
      </c>
    </row>
    <row r="1712" customFormat="false" ht="12.8" hidden="false" customHeight="false" outlineLevel="0" collapsed="false">
      <c r="A1712" s="1" t="n">
        <v>-7.20457791026579</v>
      </c>
      <c r="B1712" s="1" t="n">
        <v>-0.154920307768253</v>
      </c>
    </row>
    <row r="1713" customFormat="false" ht="12.8" hidden="false" customHeight="false" outlineLevel="0" collapsed="false">
      <c r="A1713" s="1" t="n">
        <v>-1.45394836096924</v>
      </c>
      <c r="B1713" s="1" t="n">
        <v>-4.57874390733138</v>
      </c>
    </row>
    <row r="1714" customFormat="false" ht="12.8" hidden="false" customHeight="false" outlineLevel="0" collapsed="false">
      <c r="A1714" s="1" t="n">
        <v>1.97050986117172</v>
      </c>
      <c r="B1714" s="1" t="n">
        <v>2.71286913550716</v>
      </c>
    </row>
    <row r="1715" customFormat="false" ht="12.8" hidden="false" customHeight="false" outlineLevel="0" collapsed="false">
      <c r="A1715" s="1" t="n">
        <v>-6.05698836789663</v>
      </c>
      <c r="B1715" s="1" t="n">
        <v>-1.62479556802916</v>
      </c>
    </row>
    <row r="1716" customFormat="false" ht="12.8" hidden="false" customHeight="false" outlineLevel="0" collapsed="false">
      <c r="A1716" s="1" t="n">
        <v>-3.2468164783472</v>
      </c>
      <c r="B1716" s="1" t="n">
        <v>-8.50798582139132</v>
      </c>
    </row>
    <row r="1717" customFormat="false" ht="12.8" hidden="false" customHeight="false" outlineLevel="0" collapsed="false">
      <c r="A1717" s="1" t="n">
        <v>1.4931892834139</v>
      </c>
      <c r="B1717" s="1" t="n">
        <v>2.16055523933932</v>
      </c>
    </row>
    <row r="1718" customFormat="false" ht="12.8" hidden="false" customHeight="false" outlineLevel="0" collapsed="false">
      <c r="A1718" s="1" t="n">
        <v>-5.13140632587069</v>
      </c>
      <c r="B1718" s="1" t="n">
        <v>-1.18978085555474</v>
      </c>
    </row>
    <row r="1719" customFormat="false" ht="12.8" hidden="false" customHeight="false" outlineLevel="0" collapsed="false">
      <c r="A1719" s="1" t="n">
        <v>0.131026985838425</v>
      </c>
      <c r="B1719" s="1" t="n">
        <v>-7.79945345203789</v>
      </c>
    </row>
    <row r="1720" customFormat="false" ht="12.8" hidden="false" customHeight="false" outlineLevel="0" collapsed="false">
      <c r="A1720" s="1" t="n">
        <v>4.29095042519233</v>
      </c>
      <c r="B1720" s="1" t="n">
        <v>1.88228268309274</v>
      </c>
    </row>
    <row r="1721" customFormat="false" ht="12.8" hidden="false" customHeight="false" outlineLevel="0" collapsed="false">
      <c r="A1721" s="1" t="n">
        <v>-7.99395580839969</v>
      </c>
      <c r="B1721" s="1" t="n">
        <v>-0.757133575553925</v>
      </c>
    </row>
    <row r="1722" customFormat="false" ht="12.8" hidden="false" customHeight="false" outlineLevel="0" collapsed="false">
      <c r="A1722" s="1" t="n">
        <v>0.605863175366652</v>
      </c>
      <c r="B1722" s="1" t="n">
        <v>-4.45771253923577</v>
      </c>
    </row>
    <row r="1723" customFormat="false" ht="12.8" hidden="false" customHeight="false" outlineLevel="0" collapsed="false">
      <c r="A1723" s="1" t="n">
        <v>4.72437682459787</v>
      </c>
      <c r="B1723" s="1" t="n">
        <v>2.25215182780312</v>
      </c>
    </row>
    <row r="1724" customFormat="false" ht="12.8" hidden="false" customHeight="false" outlineLevel="0" collapsed="false">
      <c r="A1724" s="1" t="n">
        <v>-6.80396261218247</v>
      </c>
      <c r="B1724" s="1" t="n">
        <v>-0.00350843142895441</v>
      </c>
    </row>
    <row r="1725" customFormat="false" ht="12.8" hidden="false" customHeight="false" outlineLevel="0" collapsed="false">
      <c r="A1725" s="1" t="n">
        <v>-2.08447026157451</v>
      </c>
      <c r="B1725" s="1" t="n">
        <v>-7.98043891436377</v>
      </c>
    </row>
    <row r="1726" customFormat="false" ht="12.8" hidden="false" customHeight="false" outlineLevel="0" collapsed="false">
      <c r="A1726" s="1" t="n">
        <v>3.88283848960427</v>
      </c>
      <c r="B1726" s="1" t="n">
        <v>2.47654866596916</v>
      </c>
    </row>
    <row r="1727" customFormat="false" ht="12.8" hidden="false" customHeight="false" outlineLevel="0" collapsed="false">
      <c r="A1727" s="1" t="n">
        <v>-7.187490383937</v>
      </c>
      <c r="B1727" s="1" t="n">
        <v>0.0290468703697808</v>
      </c>
    </row>
    <row r="1728" customFormat="false" ht="12.8" hidden="false" customHeight="false" outlineLevel="0" collapsed="false">
      <c r="A1728" s="1" t="n">
        <v>-3.87175350870266</v>
      </c>
      <c r="B1728" s="1" t="n">
        <v>-8.68946951309477</v>
      </c>
    </row>
    <row r="1729" customFormat="false" ht="12.8" hidden="false" customHeight="false" outlineLevel="0" collapsed="false">
      <c r="A1729" s="1" t="n">
        <v>2.16516352849941</v>
      </c>
      <c r="B1729" s="1" t="n">
        <v>4.64256829052123</v>
      </c>
    </row>
    <row r="1730" customFormat="false" ht="12.8" hidden="false" customHeight="false" outlineLevel="0" collapsed="false">
      <c r="A1730" s="1" t="n">
        <v>-5.1396675879402</v>
      </c>
      <c r="B1730" s="1" t="n">
        <v>-0.161855449985194</v>
      </c>
    </row>
    <row r="1731" customFormat="false" ht="12.8" hidden="false" customHeight="false" outlineLevel="0" collapsed="false">
      <c r="A1731" s="1" t="n">
        <v>-1.8599763263821</v>
      </c>
      <c r="B1731" s="1" t="n">
        <v>-6.06441466406686</v>
      </c>
    </row>
    <row r="1732" customFormat="false" ht="12.8" hidden="false" customHeight="false" outlineLevel="0" collapsed="false">
      <c r="A1732" s="1" t="n">
        <v>2.70933226916851</v>
      </c>
      <c r="B1732" s="1" t="n">
        <v>1.78413622753429</v>
      </c>
    </row>
    <row r="1733" customFormat="false" ht="12.8" hidden="false" customHeight="false" outlineLevel="0" collapsed="false">
      <c r="A1733" s="1" t="n">
        <v>-6.1279736101318</v>
      </c>
      <c r="B1733" s="1" t="n">
        <v>-1.33625992344046</v>
      </c>
    </row>
    <row r="1734" customFormat="false" ht="12.8" hidden="false" customHeight="false" outlineLevel="0" collapsed="false">
      <c r="A1734" s="1" t="n">
        <v>-1.08661980698569</v>
      </c>
      <c r="B1734" s="1" t="n">
        <v>-8.73876776925903</v>
      </c>
    </row>
    <row r="1735" customFormat="false" ht="12.8" hidden="false" customHeight="false" outlineLevel="0" collapsed="false">
      <c r="A1735" s="1" t="n">
        <v>3.12660107500046</v>
      </c>
      <c r="B1735" s="1" t="n">
        <v>4.51432123126585</v>
      </c>
    </row>
    <row r="1736" customFormat="false" ht="12.8" hidden="false" customHeight="false" outlineLevel="0" collapsed="false">
      <c r="A1736" s="1" t="n">
        <v>-4.72191897892988</v>
      </c>
      <c r="B1736" s="1" t="n">
        <v>0.411996787918866</v>
      </c>
    </row>
    <row r="1737" customFormat="false" ht="12.8" hidden="false" customHeight="false" outlineLevel="0" collapsed="false">
      <c r="A1737" s="1" t="n">
        <v>-0.37891883822743</v>
      </c>
      <c r="B1737" s="1" t="n">
        <v>-7.03118472435993</v>
      </c>
    </row>
    <row r="1738" customFormat="false" ht="12.8" hidden="false" customHeight="false" outlineLevel="0" collapsed="false">
      <c r="A1738" s="1" t="n">
        <v>5.02563329560265</v>
      </c>
      <c r="B1738" s="1" t="n">
        <v>2.40277640961127</v>
      </c>
    </row>
    <row r="1739" customFormat="false" ht="12.8" hidden="false" customHeight="false" outlineLevel="0" collapsed="false">
      <c r="A1739" s="1" t="n">
        <v>-8.46076902568334</v>
      </c>
      <c r="B1739" s="1" t="n">
        <v>-2.8579922279518</v>
      </c>
    </row>
    <row r="1740" customFormat="false" ht="12.8" hidden="false" customHeight="false" outlineLevel="0" collapsed="false">
      <c r="A1740" s="1" t="n">
        <v>-2.85054638520489</v>
      </c>
      <c r="B1740" s="1" t="n">
        <v>-5.31703079413811</v>
      </c>
    </row>
    <row r="1741" customFormat="false" ht="12.8" hidden="false" customHeight="false" outlineLevel="0" collapsed="false">
      <c r="A1741" s="1" t="n">
        <v>3.71410323892111</v>
      </c>
      <c r="B1741" s="1" t="n">
        <v>1.26308961445855</v>
      </c>
    </row>
    <row r="1742" customFormat="false" ht="12.8" hidden="false" customHeight="false" outlineLevel="0" collapsed="false">
      <c r="A1742" s="1" t="n">
        <v>-7.87628473556699</v>
      </c>
      <c r="B1742" s="1" t="n">
        <v>0.169192216179388</v>
      </c>
    </row>
    <row r="1743" customFormat="false" ht="12.8" hidden="false" customHeight="false" outlineLevel="0" collapsed="false">
      <c r="A1743" s="1" t="n">
        <v>-2.57294910606047</v>
      </c>
      <c r="B1743" s="1" t="n">
        <v>-8.52893484370349</v>
      </c>
    </row>
    <row r="1744" customFormat="false" ht="12.8" hidden="false" customHeight="false" outlineLevel="0" collapsed="false">
      <c r="A1744" s="1" t="n">
        <v>4.30540658765674</v>
      </c>
      <c r="B1744" s="1" t="n">
        <v>1.99106326807866</v>
      </c>
    </row>
    <row r="1745" customFormat="false" ht="12.8" hidden="false" customHeight="false" outlineLevel="0" collapsed="false">
      <c r="A1745" s="1" t="n">
        <v>-4.81617476982621</v>
      </c>
      <c r="B1745" s="1" t="n">
        <v>-0.282208084816887</v>
      </c>
    </row>
    <row r="1746" customFormat="false" ht="12.8" hidden="false" customHeight="false" outlineLevel="0" collapsed="false">
      <c r="A1746" s="1" t="n">
        <v>-3.8846452692975</v>
      </c>
      <c r="B1746" s="1" t="n">
        <v>-4.49302872640141</v>
      </c>
    </row>
    <row r="1747" customFormat="false" ht="12.8" hidden="false" customHeight="false" outlineLevel="0" collapsed="false">
      <c r="A1747" s="1" t="n">
        <v>5.75224083495744</v>
      </c>
      <c r="B1747" s="1" t="n">
        <v>1.53239098388592</v>
      </c>
    </row>
    <row r="1748" customFormat="false" ht="12.8" hidden="false" customHeight="false" outlineLevel="0" collapsed="false">
      <c r="A1748" s="1" t="n">
        <v>-4.7052667526425</v>
      </c>
      <c r="B1748" s="1" t="n">
        <v>-0.0731754808947125</v>
      </c>
    </row>
    <row r="1749" customFormat="false" ht="12.8" hidden="false" customHeight="false" outlineLevel="0" collapsed="false">
      <c r="A1749" s="1" t="n">
        <v>-3.50421184360449</v>
      </c>
      <c r="B1749" s="1" t="n">
        <v>-8.60790357833006</v>
      </c>
    </row>
    <row r="1750" customFormat="false" ht="12.8" hidden="false" customHeight="false" outlineLevel="0" collapsed="false">
      <c r="A1750" s="1" t="n">
        <v>3.0239216747675</v>
      </c>
      <c r="B1750" s="1" t="n">
        <v>3.64183758379298</v>
      </c>
    </row>
    <row r="1751" customFormat="false" ht="12.8" hidden="false" customHeight="false" outlineLevel="0" collapsed="false">
      <c r="A1751" s="1" t="n">
        <v>-5.26110376926527</v>
      </c>
      <c r="B1751" s="1" t="n">
        <v>-1.00738063870234</v>
      </c>
    </row>
    <row r="1752" customFormat="false" ht="12.8" hidden="false" customHeight="false" outlineLevel="0" collapsed="false">
      <c r="A1752" s="1" t="n">
        <v>-2.44459150781203</v>
      </c>
      <c r="B1752" s="1" t="n">
        <v>-4.53901755430498</v>
      </c>
    </row>
    <row r="1753" customFormat="false" ht="12.8" hidden="false" customHeight="false" outlineLevel="0" collapsed="false">
      <c r="A1753" s="1" t="n">
        <v>2.30319667988694</v>
      </c>
      <c r="B1753" s="1" t="n">
        <v>3.34831393396694</v>
      </c>
    </row>
    <row r="1754" customFormat="false" ht="12.8" hidden="false" customHeight="false" outlineLevel="0" collapsed="false">
      <c r="A1754" s="1" t="n">
        <v>-7.42431391083724</v>
      </c>
      <c r="B1754" s="1" t="n">
        <v>-1.833473507611</v>
      </c>
    </row>
    <row r="1755" customFormat="false" ht="12.8" hidden="false" customHeight="false" outlineLevel="0" collapsed="false">
      <c r="A1755" s="1" t="n">
        <v>-3.4945161501635</v>
      </c>
      <c r="B1755" s="1" t="n">
        <v>-7.05702445162151</v>
      </c>
    </row>
    <row r="1756" customFormat="false" ht="12.8" hidden="false" customHeight="false" outlineLevel="0" collapsed="false">
      <c r="A1756" s="1" t="n">
        <v>4.9111238030383</v>
      </c>
      <c r="B1756" s="1" t="n">
        <v>1.72459001882619</v>
      </c>
    </row>
    <row r="1757" customFormat="false" ht="12.8" hidden="false" customHeight="false" outlineLevel="0" collapsed="false">
      <c r="A1757" s="1" t="n">
        <v>-4.60102312690267</v>
      </c>
      <c r="B1757" s="1" t="n">
        <v>-1.15429984491062</v>
      </c>
    </row>
    <row r="1758" customFormat="false" ht="12.8" hidden="false" customHeight="false" outlineLevel="0" collapsed="false">
      <c r="A1758" s="1" t="n">
        <v>-2.73350612648838</v>
      </c>
      <c r="B1758" s="1" t="n">
        <v>-6.84700844040267</v>
      </c>
    </row>
    <row r="1759" customFormat="false" ht="12.8" hidden="false" customHeight="false" outlineLevel="0" collapsed="false">
      <c r="A1759" s="1" t="n">
        <v>1.61435966773647</v>
      </c>
      <c r="B1759" s="1" t="n">
        <v>1.91523155663599</v>
      </c>
    </row>
    <row r="1760" customFormat="false" ht="12.8" hidden="false" customHeight="false" outlineLevel="0" collapsed="false">
      <c r="A1760" s="1" t="n">
        <v>-7.03380132062207</v>
      </c>
      <c r="B1760" s="1" t="n">
        <v>-1.70819130558414</v>
      </c>
    </row>
    <row r="1761" customFormat="false" ht="12.8" hidden="false" customHeight="false" outlineLevel="0" collapsed="false">
      <c r="A1761" s="1" t="n">
        <v>-0.309751709680314</v>
      </c>
      <c r="B1761" s="1" t="n">
        <v>-5.30079201049747</v>
      </c>
    </row>
    <row r="1762" customFormat="false" ht="12.8" hidden="false" customHeight="false" outlineLevel="0" collapsed="false">
      <c r="A1762" s="1" t="n">
        <v>4.5050599230476</v>
      </c>
      <c r="B1762" s="1" t="n">
        <v>4.74634574807349</v>
      </c>
    </row>
    <row r="1763" customFormat="false" ht="12.8" hidden="false" customHeight="false" outlineLevel="0" collapsed="false">
      <c r="A1763" s="1" t="n">
        <v>-8.69544900892037</v>
      </c>
      <c r="B1763" s="1" t="n">
        <v>-0.99868900823411</v>
      </c>
    </row>
    <row r="1764" customFormat="false" ht="12.8" hidden="false" customHeight="false" outlineLevel="0" collapsed="false">
      <c r="A1764" s="1" t="n">
        <v>0.53324941898371</v>
      </c>
      <c r="B1764" s="1" t="n">
        <v>-7.4373049925391</v>
      </c>
    </row>
    <row r="1765" customFormat="false" ht="12.8" hidden="false" customHeight="false" outlineLevel="0" collapsed="false">
      <c r="A1765" s="1" t="n">
        <v>5.44454461963055</v>
      </c>
      <c r="B1765" s="1" t="n">
        <v>3.89587610920127</v>
      </c>
    </row>
    <row r="1766" customFormat="false" ht="12.8" hidden="false" customHeight="false" outlineLevel="0" collapsed="false">
      <c r="A1766" s="1" t="n">
        <v>-7.13699582424487</v>
      </c>
      <c r="B1766" s="1" t="n">
        <v>-2.806036945488</v>
      </c>
    </row>
    <row r="1767" customFormat="false" ht="12.8" hidden="false" customHeight="false" outlineLevel="0" collapsed="false">
      <c r="A1767" s="1" t="n">
        <v>-1.63852899169807</v>
      </c>
      <c r="B1767" s="1" t="n">
        <v>-5.53316042016616</v>
      </c>
    </row>
    <row r="1768" customFormat="false" ht="12.8" hidden="false" customHeight="false" outlineLevel="0" collapsed="false">
      <c r="A1768" s="1" t="n">
        <v>5.10820575801316</v>
      </c>
      <c r="B1768" s="1" t="n">
        <v>4.96302014341218</v>
      </c>
    </row>
    <row r="1769" customFormat="false" ht="12.8" hidden="false" customHeight="false" outlineLevel="0" collapsed="false">
      <c r="A1769" s="1" t="n">
        <v>-7.02271186935745</v>
      </c>
      <c r="B1769" s="1" t="n">
        <v>-3.28948926133654</v>
      </c>
    </row>
    <row r="1770" customFormat="false" ht="12.8" hidden="false" customHeight="false" outlineLevel="0" collapsed="false">
      <c r="A1770" s="1" t="n">
        <v>-0.883517623169312</v>
      </c>
      <c r="B1770" s="1" t="n">
        <v>-4.61306326768984</v>
      </c>
    </row>
    <row r="1771" customFormat="false" ht="12.8" hidden="false" customHeight="false" outlineLevel="0" collapsed="false">
      <c r="A1771" s="1" t="n">
        <v>4.91839247834549</v>
      </c>
      <c r="B1771" s="1" t="n">
        <v>5.3375756018835</v>
      </c>
    </row>
    <row r="1772" customFormat="false" ht="12.8" hidden="false" customHeight="false" outlineLevel="0" collapsed="false">
      <c r="A1772" s="1" t="n">
        <v>-5.46374047391606</v>
      </c>
      <c r="B1772" s="1" t="n">
        <v>-0.208979093248591</v>
      </c>
    </row>
    <row r="1773" customFormat="false" ht="12.8" hidden="false" customHeight="false" outlineLevel="0" collapsed="false">
      <c r="A1773" s="1" t="n">
        <v>-3.56012928671618</v>
      </c>
      <c r="B1773" s="1" t="n">
        <v>-7.21781841970014</v>
      </c>
    </row>
    <row r="1774" customFormat="false" ht="12.8" hidden="false" customHeight="false" outlineLevel="0" collapsed="false">
      <c r="A1774" s="1" t="n">
        <v>1.47039413042582</v>
      </c>
      <c r="B1774" s="1" t="n">
        <v>1.76709840522909</v>
      </c>
    </row>
    <row r="1775" customFormat="false" ht="12.8" hidden="false" customHeight="false" outlineLevel="0" collapsed="false">
      <c r="A1775" s="1" t="n">
        <v>-8.41039124410045</v>
      </c>
      <c r="B1775" s="1" t="n">
        <v>-2.17538957636032</v>
      </c>
    </row>
    <row r="1776" customFormat="false" ht="12.8" hidden="false" customHeight="false" outlineLevel="0" collapsed="false">
      <c r="A1776" s="1" t="n">
        <v>-0.28004297647414</v>
      </c>
      <c r="B1776" s="1" t="n">
        <v>-5.88142122055781</v>
      </c>
    </row>
    <row r="1777" customFormat="false" ht="12.8" hidden="false" customHeight="false" outlineLevel="0" collapsed="false">
      <c r="A1777" s="1" t="n">
        <v>3.39508006581936</v>
      </c>
      <c r="B1777" s="1" t="n">
        <v>3.28756100436898</v>
      </c>
    </row>
    <row r="1778" customFormat="false" ht="12.8" hidden="false" customHeight="false" outlineLevel="0" collapsed="false">
      <c r="A1778" s="1" t="n">
        <v>-6.74290092870777</v>
      </c>
      <c r="B1778" s="1" t="n">
        <v>-3.02975454433714</v>
      </c>
    </row>
    <row r="1779" customFormat="false" ht="12.8" hidden="false" customHeight="false" outlineLevel="0" collapsed="false">
      <c r="A1779" s="1" t="n">
        <v>-3.26835408655857</v>
      </c>
      <c r="B1779" s="1" t="n">
        <v>-8.09491205136443</v>
      </c>
    </row>
    <row r="1780" customFormat="false" ht="12.8" hidden="false" customHeight="false" outlineLevel="0" collapsed="false">
      <c r="A1780" s="1" t="n">
        <v>4.69465179539654</v>
      </c>
      <c r="B1780" s="1" t="n">
        <v>5.42296004301335</v>
      </c>
    </row>
    <row r="1781" customFormat="false" ht="12.8" hidden="false" customHeight="false" outlineLevel="0" collapsed="false">
      <c r="A1781" s="1" t="n">
        <v>-8.30406582827522</v>
      </c>
      <c r="B1781" s="1" t="n">
        <v>0.384095673156195</v>
      </c>
    </row>
    <row r="1782" customFormat="false" ht="12.8" hidden="false" customHeight="false" outlineLevel="0" collapsed="false">
      <c r="A1782" s="1" t="n">
        <v>0.302877522918184</v>
      </c>
      <c r="B1782" s="1" t="n">
        <v>-7.90065575845052</v>
      </c>
    </row>
    <row r="1783" customFormat="false" ht="12.8" hidden="false" customHeight="false" outlineLevel="0" collapsed="false">
      <c r="A1783" s="1" t="n">
        <v>5.31039944634527</v>
      </c>
      <c r="B1783" s="1" t="n">
        <v>2.22281745577586</v>
      </c>
    </row>
    <row r="1784" customFormat="false" ht="12.8" hidden="false" customHeight="false" outlineLevel="0" collapsed="false">
      <c r="A1784" s="1" t="n">
        <v>-5.22141017637144</v>
      </c>
      <c r="B1784" s="1" t="n">
        <v>0.274919959144397</v>
      </c>
    </row>
    <row r="1785" customFormat="false" ht="12.8" hidden="false" customHeight="false" outlineLevel="0" collapsed="false">
      <c r="A1785" s="1" t="n">
        <v>-3.51887799649802</v>
      </c>
      <c r="B1785" s="1" t="n">
        <v>-5.00026427523082</v>
      </c>
    </row>
    <row r="1786" customFormat="false" ht="12.8" hidden="false" customHeight="false" outlineLevel="0" collapsed="false">
      <c r="A1786" s="1" t="n">
        <v>3.8361031084189</v>
      </c>
      <c r="B1786" s="1" t="n">
        <v>1.45456123698885</v>
      </c>
    </row>
    <row r="1787" customFormat="false" ht="12.8" hidden="false" customHeight="false" outlineLevel="0" collapsed="false">
      <c r="A1787" s="1" t="n">
        <v>-4.57905188139859</v>
      </c>
      <c r="B1787" s="1" t="n">
        <v>-3.07873408892365</v>
      </c>
    </row>
    <row r="1788" customFormat="false" ht="12.8" hidden="false" customHeight="false" outlineLevel="0" collapsed="false">
      <c r="A1788" s="1" t="n">
        <v>-0.210367731031601</v>
      </c>
      <c r="B1788" s="1" t="n">
        <v>-8.33524548663194</v>
      </c>
    </row>
    <row r="1789" customFormat="false" ht="12.8" hidden="false" customHeight="false" outlineLevel="0" collapsed="false">
      <c r="A1789" s="1" t="n">
        <v>5.02437766068046</v>
      </c>
      <c r="B1789" s="1" t="n">
        <v>4.87807512882614</v>
      </c>
    </row>
    <row r="1790" customFormat="false" ht="12.8" hidden="false" customHeight="false" outlineLevel="0" collapsed="false">
      <c r="A1790" s="1" t="n">
        <v>-8.32092191290798</v>
      </c>
      <c r="B1790" s="1" t="n">
        <v>0.254913538749889</v>
      </c>
    </row>
    <row r="1791" customFormat="false" ht="12.8" hidden="false" customHeight="false" outlineLevel="0" collapsed="false">
      <c r="A1791" s="1" t="n">
        <v>-2.40283701598162</v>
      </c>
      <c r="B1791" s="1" t="n">
        <v>-4.57952437889263</v>
      </c>
    </row>
    <row r="1792" customFormat="false" ht="12.8" hidden="false" customHeight="false" outlineLevel="0" collapsed="false">
      <c r="A1792" s="1" t="n">
        <v>4.48011470750953</v>
      </c>
      <c r="B1792" s="1" t="n">
        <v>4.74274165351224</v>
      </c>
    </row>
    <row r="1793" customFormat="false" ht="12.8" hidden="false" customHeight="false" outlineLevel="0" collapsed="false">
      <c r="A1793" s="1" t="n">
        <v>-6.03693748692686</v>
      </c>
      <c r="B1793" s="1" t="n">
        <v>-0.439122423789843</v>
      </c>
    </row>
    <row r="1794" customFormat="false" ht="12.8" hidden="false" customHeight="false" outlineLevel="0" collapsed="false">
      <c r="A1794" s="1" t="n">
        <v>-1.8575643707334</v>
      </c>
      <c r="B1794" s="1" t="n">
        <v>-8.58963441811517</v>
      </c>
    </row>
    <row r="1795" customFormat="false" ht="12.8" hidden="false" customHeight="false" outlineLevel="0" collapsed="false">
      <c r="A1795" s="1" t="n">
        <v>4.60831372155781</v>
      </c>
      <c r="B1795" s="1" t="n">
        <v>5.23207432216643</v>
      </c>
    </row>
    <row r="1796" customFormat="false" ht="12.8" hidden="false" customHeight="false" outlineLevel="0" collapsed="false">
      <c r="A1796" s="1" t="n">
        <v>-8.25471757761363</v>
      </c>
      <c r="B1796" s="1" t="n">
        <v>-2.58009203908429</v>
      </c>
    </row>
    <row r="1797" customFormat="false" ht="12.8" hidden="false" customHeight="false" outlineLevel="0" collapsed="false">
      <c r="A1797" s="1" t="n">
        <v>-3.13941484463122</v>
      </c>
      <c r="B1797" s="1" t="n">
        <v>-4.36290032334399</v>
      </c>
    </row>
    <row r="1798" customFormat="false" ht="12.8" hidden="false" customHeight="false" outlineLevel="0" collapsed="false">
      <c r="A1798" s="1" t="n">
        <v>4.39115611146116</v>
      </c>
      <c r="B1798" s="1" t="n">
        <v>5.27213178959344</v>
      </c>
    </row>
    <row r="1799" customFormat="false" ht="12.8" hidden="false" customHeight="false" outlineLevel="0" collapsed="false">
      <c r="A1799" s="1" t="n">
        <v>-6.81560420807798</v>
      </c>
      <c r="B1799" s="1" t="n">
        <v>0.302258707038789</v>
      </c>
    </row>
    <row r="1800" customFormat="false" ht="12.8" hidden="false" customHeight="false" outlineLevel="0" collapsed="false">
      <c r="A1800" s="1" t="n">
        <v>-0.694272893124758</v>
      </c>
      <c r="B1800" s="1" t="n">
        <v>-5.0792296178111</v>
      </c>
    </row>
    <row r="1801" customFormat="false" ht="12.8" hidden="false" customHeight="false" outlineLevel="0" collapsed="false">
      <c r="A1801" s="1" t="n">
        <v>3.68581009280002</v>
      </c>
      <c r="B1801" s="1" t="n">
        <v>1.72881698976556</v>
      </c>
    </row>
    <row r="1802" customFormat="false" ht="12.8" hidden="false" customHeight="false" outlineLevel="0" collapsed="false">
      <c r="A1802" s="1" t="n">
        <v>-5.77177826338454</v>
      </c>
      <c r="B1802" s="1" t="n">
        <v>-1.92788029954803</v>
      </c>
    </row>
    <row r="1803" customFormat="false" ht="12.8" hidden="false" customHeight="false" outlineLevel="0" collapsed="false">
      <c r="A1803" s="1" t="n">
        <v>-0.322880780739717</v>
      </c>
      <c r="B1803" s="1" t="n">
        <v>-7.96404321789621</v>
      </c>
    </row>
    <row r="1804" customFormat="false" ht="12.8" hidden="false" customHeight="false" outlineLevel="0" collapsed="false">
      <c r="A1804" s="1" t="n">
        <v>2.26554061697754</v>
      </c>
      <c r="B1804" s="1" t="n">
        <v>4.89773006420154</v>
      </c>
    </row>
    <row r="1805" customFormat="false" ht="12.8" hidden="false" customHeight="false" outlineLevel="0" collapsed="false">
      <c r="A1805" s="1" t="n">
        <v>-6.7715550070496</v>
      </c>
      <c r="B1805" s="1" t="n">
        <v>-2.9646663211778</v>
      </c>
    </row>
    <row r="1806" customFormat="false" ht="12.8" hidden="false" customHeight="false" outlineLevel="0" collapsed="false">
      <c r="A1806" s="1" t="n">
        <v>-0.510898234990382</v>
      </c>
      <c r="B1806" s="1" t="n">
        <v>-5.01846410721988</v>
      </c>
    </row>
    <row r="1807" customFormat="false" ht="12.8" hidden="false" customHeight="false" outlineLevel="0" collapsed="false">
      <c r="A1807" s="1" t="n">
        <v>5.22172255435243</v>
      </c>
      <c r="B1807" s="1" t="n">
        <v>4.85201210344673</v>
      </c>
    </row>
    <row r="1808" customFormat="false" ht="12.8" hidden="false" customHeight="false" outlineLevel="0" collapsed="false">
      <c r="A1808" s="1" t="n">
        <v>-7.30423889679977</v>
      </c>
      <c r="B1808" s="1" t="n">
        <v>-1.27201845205227</v>
      </c>
    </row>
    <row r="1809" customFormat="false" ht="12.8" hidden="false" customHeight="false" outlineLevel="0" collapsed="false">
      <c r="A1809" s="1" t="n">
        <v>-1.86783418461715</v>
      </c>
      <c r="B1809" s="1" t="n">
        <v>-4.97504763152844</v>
      </c>
    </row>
    <row r="1810" customFormat="false" ht="12.8" hidden="false" customHeight="false" outlineLevel="0" collapsed="false">
      <c r="A1810" s="1" t="n">
        <v>4.48584645378105</v>
      </c>
      <c r="B1810" s="1" t="n">
        <v>3.06234915537445</v>
      </c>
    </row>
    <row r="1811" customFormat="false" ht="12.8" hidden="false" customHeight="false" outlineLevel="0" collapsed="false">
      <c r="A1811" s="1" t="n">
        <v>-4.44297912852543</v>
      </c>
      <c r="B1811" s="1" t="n">
        <v>-2.83815685678602</v>
      </c>
    </row>
    <row r="1812" customFormat="false" ht="12.8" hidden="false" customHeight="false" outlineLevel="0" collapsed="false">
      <c r="A1812" s="1" t="n">
        <v>-1.55761142131089</v>
      </c>
      <c r="B1812" s="1" t="n">
        <v>-4.65204929551783</v>
      </c>
    </row>
    <row r="1813" customFormat="false" ht="12.8" hidden="false" customHeight="false" outlineLevel="0" collapsed="false">
      <c r="A1813" s="1" t="n">
        <v>2.59567213822431</v>
      </c>
      <c r="B1813" s="1" t="n">
        <v>4.8844032445454</v>
      </c>
    </row>
    <row r="1814" customFormat="false" ht="12.8" hidden="false" customHeight="false" outlineLevel="0" collapsed="false">
      <c r="A1814" s="1" t="n">
        <v>-8.74393924398822</v>
      </c>
      <c r="B1814" s="1" t="n">
        <v>-2.62415117081347</v>
      </c>
    </row>
    <row r="1815" customFormat="false" ht="12.8" hidden="false" customHeight="false" outlineLevel="0" collapsed="false">
      <c r="A1815" s="1" t="n">
        <v>-0.98237782715135</v>
      </c>
      <c r="B1815" s="1" t="n">
        <v>-5.99161097393196</v>
      </c>
    </row>
    <row r="1816" customFormat="false" ht="12.8" hidden="false" customHeight="false" outlineLevel="0" collapsed="false">
      <c r="A1816" s="1" t="n">
        <v>5.02190722674747</v>
      </c>
      <c r="B1816" s="1" t="n">
        <v>2.94785108379193</v>
      </c>
    </row>
    <row r="1817" customFormat="false" ht="12.8" hidden="false" customHeight="false" outlineLevel="0" collapsed="false">
      <c r="A1817" s="1" t="n">
        <v>-6.7847853641733</v>
      </c>
      <c r="B1817" s="1" t="n">
        <v>-0.918666190077279</v>
      </c>
    </row>
    <row r="1818" customFormat="false" ht="12.8" hidden="false" customHeight="false" outlineLevel="0" collapsed="false">
      <c r="A1818" s="1" t="n">
        <v>-2.71948061080793</v>
      </c>
      <c r="B1818" s="1" t="n">
        <v>-8.28541653299845</v>
      </c>
    </row>
    <row r="1819" customFormat="false" ht="12.8" hidden="false" customHeight="false" outlineLevel="0" collapsed="false">
      <c r="A1819" s="1" t="n">
        <v>5.60916081566005</v>
      </c>
      <c r="B1819" s="1" t="n">
        <v>4.8341392316154</v>
      </c>
    </row>
    <row r="1820" customFormat="false" ht="12.8" hidden="false" customHeight="false" outlineLevel="0" collapsed="false">
      <c r="A1820" s="1" t="n">
        <v>-4.56885518994188</v>
      </c>
      <c r="B1820" s="1" t="n">
        <v>0.567293433996843</v>
      </c>
    </row>
    <row r="1821" customFormat="false" ht="12.8" hidden="false" customHeight="false" outlineLevel="0" collapsed="false">
      <c r="A1821" s="1" t="n">
        <v>-3.29623363008346</v>
      </c>
      <c r="B1821" s="1" t="n">
        <v>-5.43942933315714</v>
      </c>
    </row>
    <row r="1822" customFormat="false" ht="12.8" hidden="false" customHeight="false" outlineLevel="0" collapsed="false">
      <c r="A1822" s="1" t="n">
        <v>4.12274209717677</v>
      </c>
      <c r="B1822" s="1" t="n">
        <v>1.48112561127961</v>
      </c>
    </row>
    <row r="1823" customFormat="false" ht="12.8" hidden="false" customHeight="false" outlineLevel="0" collapsed="false">
      <c r="A1823" s="1" t="n">
        <v>-7.25262496256257</v>
      </c>
      <c r="B1823" s="1" t="n">
        <v>-2.22819348688681</v>
      </c>
    </row>
    <row r="1824" customFormat="false" ht="12.8" hidden="false" customHeight="false" outlineLevel="0" collapsed="false">
      <c r="A1824" s="1" t="n">
        <v>-3.01938272889597</v>
      </c>
      <c r="B1824" s="1" t="n">
        <v>-5.20998148709398</v>
      </c>
    </row>
    <row r="1825" customFormat="false" ht="12.8" hidden="false" customHeight="false" outlineLevel="0" collapsed="false">
      <c r="A1825" s="1" t="n">
        <v>2.56400532349352</v>
      </c>
      <c r="B1825" s="1" t="n">
        <v>4.89873186556286</v>
      </c>
    </row>
    <row r="1826" customFormat="false" ht="12.8" hidden="false" customHeight="false" outlineLevel="0" collapsed="false">
      <c r="A1826" s="1" t="n">
        <v>-5.32118025774973</v>
      </c>
      <c r="B1826" s="1" t="n">
        <v>0.530588254582557</v>
      </c>
    </row>
    <row r="1827" customFormat="false" ht="12.8" hidden="false" customHeight="false" outlineLevel="0" collapsed="false">
      <c r="A1827" s="1" t="n">
        <v>-3.4219062195718</v>
      </c>
      <c r="B1827" s="1" t="n">
        <v>-8.60625411158994</v>
      </c>
    </row>
    <row r="1828" customFormat="false" ht="12.8" hidden="false" customHeight="false" outlineLevel="0" collapsed="false">
      <c r="A1828" s="1" t="n">
        <v>1.28234762106976</v>
      </c>
      <c r="B1828" s="1" t="n">
        <v>2.3569981344731</v>
      </c>
    </row>
    <row r="1829" customFormat="false" ht="12.8" hidden="false" customHeight="false" outlineLevel="0" collapsed="false">
      <c r="A1829" s="1" t="n">
        <v>-6.7432624737047</v>
      </c>
      <c r="B1829" s="1" t="n">
        <v>-1.41782963660605</v>
      </c>
    </row>
    <row r="1830" customFormat="false" ht="12.8" hidden="false" customHeight="false" outlineLevel="0" collapsed="false">
      <c r="A1830" s="1" t="n">
        <v>-3.45745589726505</v>
      </c>
      <c r="B1830" s="1" t="n">
        <v>-4.53124436233632</v>
      </c>
    </row>
    <row r="1831" customFormat="false" ht="12.8" hidden="false" customHeight="false" outlineLevel="0" collapsed="false">
      <c r="A1831" s="1" t="n">
        <v>3.19126122471055</v>
      </c>
      <c r="B1831" s="1" t="n">
        <v>4.71436224676991</v>
      </c>
    </row>
    <row r="1832" customFormat="false" ht="12.8" hidden="false" customHeight="false" outlineLevel="0" collapsed="false">
      <c r="A1832" s="1" t="n">
        <v>-7.24653389325476</v>
      </c>
      <c r="B1832" s="1" t="n">
        <v>-0.961258869513471</v>
      </c>
    </row>
    <row r="1833" customFormat="false" ht="12.8" hidden="false" customHeight="false" outlineLevel="0" collapsed="false">
      <c r="A1833" s="1" t="n">
        <v>-1.45050353203912</v>
      </c>
      <c r="B1833" s="1" t="n">
        <v>-5.87042673676393</v>
      </c>
    </row>
    <row r="1834" customFormat="false" ht="12.8" hidden="false" customHeight="false" outlineLevel="0" collapsed="false">
      <c r="A1834" s="1" t="n">
        <v>2.46869612657644</v>
      </c>
      <c r="B1834" s="1" t="n">
        <v>4.64634206713766</v>
      </c>
    </row>
    <row r="1835" customFormat="false" ht="12.8" hidden="false" customHeight="false" outlineLevel="0" collapsed="false">
      <c r="A1835" s="1" t="n">
        <v>-7.14212671570193</v>
      </c>
      <c r="B1835" s="1" t="n">
        <v>-1.374061163299</v>
      </c>
    </row>
    <row r="1836" customFormat="false" ht="12.8" hidden="false" customHeight="false" outlineLevel="0" collapsed="false">
      <c r="A1836" s="1" t="n">
        <v>-2.13719403360324</v>
      </c>
      <c r="B1836" s="1" t="n">
        <v>-4.64721163186258</v>
      </c>
    </row>
    <row r="1837" customFormat="false" ht="12.8" hidden="false" customHeight="false" outlineLevel="0" collapsed="false">
      <c r="A1837" s="1" t="n">
        <v>1.83014387808901</v>
      </c>
      <c r="B1837" s="1" t="n">
        <v>5.59725925976704</v>
      </c>
    </row>
    <row r="1838" customFormat="false" ht="12.8" hidden="false" customHeight="false" outlineLevel="0" collapsed="false">
      <c r="A1838" s="1" t="n">
        <v>-6.34455491457648</v>
      </c>
      <c r="B1838" s="1" t="n">
        <v>-3.25175587045644</v>
      </c>
    </row>
    <row r="1839" customFormat="false" ht="12.8" hidden="false" customHeight="false" outlineLevel="0" collapsed="false">
      <c r="A1839" s="1" t="n">
        <v>-0.60587467068841</v>
      </c>
      <c r="B1839" s="1" t="n">
        <v>-4.50929766097151</v>
      </c>
    </row>
    <row r="1840" customFormat="false" ht="12.8" hidden="false" customHeight="false" outlineLevel="0" collapsed="false">
      <c r="A1840" s="1" t="n">
        <v>2.82939478018375</v>
      </c>
      <c r="B1840" s="1" t="n">
        <v>3.9596747606678</v>
      </c>
    </row>
    <row r="1841" customFormat="false" ht="12.8" hidden="false" customHeight="false" outlineLevel="0" collapsed="false">
      <c r="A1841" s="1" t="n">
        <v>-8.57947171821077</v>
      </c>
      <c r="B1841" s="1" t="n">
        <v>-2.79059760669693</v>
      </c>
    </row>
    <row r="1842" customFormat="false" ht="12.8" hidden="false" customHeight="false" outlineLevel="0" collapsed="false">
      <c r="A1842" s="1" t="n">
        <v>0.42231452393115</v>
      </c>
      <c r="B1842" s="1" t="n">
        <v>-7.38907974292848</v>
      </c>
    </row>
    <row r="1843" customFormat="false" ht="12.8" hidden="false" customHeight="false" outlineLevel="0" collapsed="false">
      <c r="A1843" s="1" t="n">
        <v>1.38089544683064</v>
      </c>
      <c r="B1843" s="1" t="n">
        <v>2.78824900687169</v>
      </c>
    </row>
    <row r="1844" customFormat="false" ht="12.8" hidden="false" customHeight="false" outlineLevel="0" collapsed="false">
      <c r="A1844" s="1" t="n">
        <v>-5.82754303606533</v>
      </c>
      <c r="B1844" s="1" t="n">
        <v>-0.0554126600677449</v>
      </c>
    </row>
    <row r="1845" customFormat="false" ht="12.8" hidden="false" customHeight="false" outlineLevel="0" collapsed="false">
      <c r="A1845" s="1" t="n">
        <v>-2.44995071866142</v>
      </c>
      <c r="B1845" s="1" t="n">
        <v>-4.68497476864962</v>
      </c>
    </row>
    <row r="1846" customFormat="false" ht="12.8" hidden="false" customHeight="false" outlineLevel="0" collapsed="false">
      <c r="A1846" s="1" t="n">
        <v>4.17895049272061</v>
      </c>
      <c r="B1846" s="1" t="n">
        <v>5.22367232032955</v>
      </c>
    </row>
    <row r="1847" customFormat="false" ht="12.8" hidden="false" customHeight="false" outlineLevel="0" collapsed="false">
      <c r="A1847" s="1" t="n">
        <v>-7.10191138500433</v>
      </c>
      <c r="B1847" s="1" t="n">
        <v>-1.11850628711846</v>
      </c>
    </row>
    <row r="1848" customFormat="false" ht="12.8" hidden="false" customHeight="false" outlineLevel="0" collapsed="false">
      <c r="A1848" s="1" t="n">
        <v>-1.67212661299877</v>
      </c>
      <c r="B1848" s="1" t="n">
        <v>-7.20223251984178</v>
      </c>
    </row>
    <row r="1849" customFormat="false" ht="12.8" hidden="false" customHeight="false" outlineLevel="0" collapsed="false">
      <c r="A1849" s="1" t="n">
        <v>3.82684518578626</v>
      </c>
      <c r="B1849" s="1" t="n">
        <v>4.63059793250482</v>
      </c>
    </row>
    <row r="1850" customFormat="false" ht="12.8" hidden="false" customHeight="false" outlineLevel="0" collapsed="false">
      <c r="A1850" s="1" t="n">
        <v>-6.88637549816809</v>
      </c>
      <c r="B1850" s="1" t="n">
        <v>-1.38948480177514</v>
      </c>
    </row>
    <row r="1851" customFormat="false" ht="12.8" hidden="false" customHeight="false" outlineLevel="0" collapsed="false">
      <c r="A1851" s="1" t="n">
        <v>-0.979384994375136</v>
      </c>
      <c r="B1851" s="1" t="n">
        <v>-7.17673759789583</v>
      </c>
    </row>
    <row r="1852" customFormat="false" ht="12.8" hidden="false" customHeight="false" outlineLevel="0" collapsed="false">
      <c r="A1852" s="1" t="n">
        <v>5.68334899239325</v>
      </c>
      <c r="B1852" s="1" t="n">
        <v>5.33537539660333</v>
      </c>
    </row>
    <row r="1853" customFormat="false" ht="12.8" hidden="false" customHeight="false" outlineLevel="0" collapsed="false">
      <c r="A1853" s="1" t="n">
        <v>-8.43844674174474</v>
      </c>
      <c r="B1853" s="1" t="n">
        <v>-1.703946567404</v>
      </c>
    </row>
    <row r="1854" customFormat="false" ht="12.8" hidden="false" customHeight="false" outlineLevel="0" collapsed="false">
      <c r="A1854" s="1" t="n">
        <v>0.486479814632257</v>
      </c>
      <c r="B1854" s="1" t="n">
        <v>-4.88022688953599</v>
      </c>
    </row>
    <row r="1855" customFormat="false" ht="12.8" hidden="false" customHeight="false" outlineLevel="0" collapsed="false">
      <c r="A1855" s="1" t="n">
        <v>2.94007283187803</v>
      </c>
      <c r="B1855" s="1" t="n">
        <v>4.07234951574008</v>
      </c>
    </row>
    <row r="1856" customFormat="false" ht="12.8" hidden="false" customHeight="false" outlineLevel="0" collapsed="false">
      <c r="A1856" s="1" t="n">
        <v>-4.72435089003031</v>
      </c>
      <c r="B1856" s="1" t="n">
        <v>-3.00886993185908</v>
      </c>
    </row>
    <row r="1857" customFormat="false" ht="12.8" hidden="false" customHeight="false" outlineLevel="0" collapsed="false">
      <c r="A1857" s="1" t="n">
        <v>-2.51176950703572</v>
      </c>
      <c r="B1857" s="1" t="n">
        <v>-5.80759052324339</v>
      </c>
    </row>
    <row r="1858" customFormat="false" ht="12.8" hidden="false" customHeight="false" outlineLevel="0" collapsed="false">
      <c r="A1858" s="1" t="n">
        <v>2.9618555813571</v>
      </c>
      <c r="B1858" s="1" t="n">
        <v>5.48649585166756</v>
      </c>
    </row>
    <row r="1859" customFormat="false" ht="12.8" hidden="false" customHeight="false" outlineLevel="0" collapsed="false">
      <c r="A1859" s="1" t="n">
        <v>-5.66237924584654</v>
      </c>
      <c r="B1859" s="1" t="n">
        <v>0.672859680678063</v>
      </c>
    </row>
    <row r="1860" customFormat="false" ht="12.8" hidden="false" customHeight="false" outlineLevel="0" collapsed="false">
      <c r="A1860" s="1" t="n">
        <v>0.0641359041402927</v>
      </c>
      <c r="B1860" s="1" t="n">
        <v>-6.23011890446769</v>
      </c>
    </row>
    <row r="1861" customFormat="false" ht="12.8" hidden="false" customHeight="false" outlineLevel="0" collapsed="false">
      <c r="A1861" s="1" t="n">
        <v>2.609727043987</v>
      </c>
      <c r="B1861" s="1" t="n">
        <v>5.4931332470508</v>
      </c>
    </row>
    <row r="1862" customFormat="false" ht="12.8" hidden="false" customHeight="false" outlineLevel="0" collapsed="false">
      <c r="A1862" s="1" t="n">
        <v>-8.39670220492833</v>
      </c>
      <c r="B1862" s="1" t="n">
        <v>-2.73091294758768</v>
      </c>
    </row>
    <row r="1863" customFormat="false" ht="12.8" hidden="false" customHeight="false" outlineLevel="0" collapsed="false">
      <c r="A1863" s="1" t="n">
        <v>-0.968747335363844</v>
      </c>
      <c r="B1863" s="1" t="n">
        <v>-4.37074780323806</v>
      </c>
    </row>
    <row r="1864" customFormat="false" ht="12.8" hidden="false" customHeight="false" outlineLevel="0" collapsed="false">
      <c r="A1864" s="1" t="n">
        <v>2.37214666603022</v>
      </c>
      <c r="B1864" s="1" t="n">
        <v>3.33657362192863</v>
      </c>
    </row>
    <row r="1865" customFormat="false" ht="12.8" hidden="false" customHeight="false" outlineLevel="0" collapsed="false">
      <c r="A1865" s="1" t="n">
        <v>-4.58571709944927</v>
      </c>
      <c r="B1865" s="1" t="n">
        <v>-3.64994940451262</v>
      </c>
    </row>
    <row r="1866" customFormat="false" ht="12.8" hidden="false" customHeight="false" outlineLevel="0" collapsed="false">
      <c r="A1866" s="1" t="n">
        <v>-2.0519065152718</v>
      </c>
      <c r="B1866" s="1" t="n">
        <v>-4.68763861081135</v>
      </c>
    </row>
    <row r="1867" customFormat="false" ht="12.8" hidden="false" customHeight="false" outlineLevel="0" collapsed="false">
      <c r="A1867" s="1" t="n">
        <v>3.28431158082279</v>
      </c>
      <c r="B1867" s="1" t="n">
        <v>2.3639442719558</v>
      </c>
    </row>
    <row r="1868" customFormat="false" ht="12.8" hidden="false" customHeight="false" outlineLevel="0" collapsed="false">
      <c r="A1868" s="1" t="n">
        <v>-4.99199110864061</v>
      </c>
      <c r="B1868" s="1" t="n">
        <v>-1.74997283440899</v>
      </c>
    </row>
    <row r="1869" customFormat="false" ht="12.8" hidden="false" customHeight="false" outlineLevel="0" collapsed="false">
      <c r="A1869" s="1" t="n">
        <v>0.532815848310698</v>
      </c>
      <c r="B1869" s="1" t="n">
        <v>-8.05010591862078</v>
      </c>
    </row>
    <row r="1870" customFormat="false" ht="12.8" hidden="false" customHeight="false" outlineLevel="0" collapsed="false">
      <c r="A1870" s="1" t="n">
        <v>4.1310760733295</v>
      </c>
      <c r="B1870" s="1" t="n">
        <v>5.43823034005078</v>
      </c>
    </row>
    <row r="1871" customFormat="false" ht="12.8" hidden="false" customHeight="false" outlineLevel="0" collapsed="false">
      <c r="A1871" s="1" t="n">
        <v>-7.01182875136097</v>
      </c>
      <c r="B1871" s="1" t="n">
        <v>0.0284272709328572</v>
      </c>
    </row>
    <row r="1872" customFormat="false" ht="12.8" hidden="false" customHeight="false" outlineLevel="0" collapsed="false">
      <c r="A1872" s="1" t="n">
        <v>-3.66251017509378</v>
      </c>
      <c r="B1872" s="1" t="n">
        <v>-8.48173149417388</v>
      </c>
    </row>
    <row r="1873" customFormat="false" ht="12.8" hidden="false" customHeight="false" outlineLevel="0" collapsed="false">
      <c r="A1873" s="1" t="n">
        <v>3.29459572170606</v>
      </c>
      <c r="B1873" s="1" t="n">
        <v>2.54079231098165</v>
      </c>
    </row>
    <row r="1874" customFormat="false" ht="12.8" hidden="false" customHeight="false" outlineLevel="0" collapsed="false">
      <c r="A1874" s="1" t="n">
        <v>-4.78323148978695</v>
      </c>
      <c r="B1874" s="1" t="n">
        <v>-0.340880174246814</v>
      </c>
    </row>
    <row r="1875" customFormat="false" ht="12.8" hidden="false" customHeight="false" outlineLevel="0" collapsed="false">
      <c r="A1875" s="1" t="n">
        <v>-1.95688371944488</v>
      </c>
      <c r="B1875" s="1" t="n">
        <v>-8.7626604499423</v>
      </c>
    </row>
    <row r="1876" customFormat="false" ht="12.8" hidden="false" customHeight="false" outlineLevel="0" collapsed="false">
      <c r="A1876" s="1" t="n">
        <v>4.30211052385342</v>
      </c>
      <c r="B1876" s="1" t="n">
        <v>3.50926264068169</v>
      </c>
    </row>
    <row r="1877" customFormat="false" ht="12.8" hidden="false" customHeight="false" outlineLevel="0" collapsed="false">
      <c r="A1877" s="1" t="n">
        <v>-6.32316795607494</v>
      </c>
      <c r="B1877" s="1" t="n">
        <v>-1.26689374128088</v>
      </c>
    </row>
    <row r="1878" customFormat="false" ht="12.8" hidden="false" customHeight="false" outlineLevel="0" collapsed="false">
      <c r="A1878" s="1" t="n">
        <v>-3.19853225955691</v>
      </c>
      <c r="B1878" s="1" t="n">
        <v>-8.26863252512673</v>
      </c>
    </row>
    <row r="1879" customFormat="false" ht="12.8" hidden="false" customHeight="false" outlineLevel="0" collapsed="false">
      <c r="A1879" s="1" t="n">
        <v>2.56641986904845</v>
      </c>
      <c r="B1879" s="1" t="n">
        <v>2.82273578826292</v>
      </c>
    </row>
    <row r="1880" customFormat="false" ht="12.8" hidden="false" customHeight="false" outlineLevel="0" collapsed="false">
      <c r="A1880" s="1" t="n">
        <v>-5.0991619701098</v>
      </c>
      <c r="B1880" s="1" t="n">
        <v>-2.48986903518809</v>
      </c>
    </row>
    <row r="1881" customFormat="false" ht="12.8" hidden="false" customHeight="false" outlineLevel="0" collapsed="false">
      <c r="A1881" s="1" t="n">
        <v>-0.00820853809723143</v>
      </c>
      <c r="B1881" s="1" t="n">
        <v>-8.02372623206331</v>
      </c>
    </row>
    <row r="1882" customFormat="false" ht="12.8" hidden="false" customHeight="false" outlineLevel="0" collapsed="false">
      <c r="A1882" s="1" t="n">
        <v>3.79873926148129</v>
      </c>
      <c r="B1882" s="1" t="n">
        <v>2.07890645650418</v>
      </c>
    </row>
    <row r="1883" customFormat="false" ht="12.8" hidden="false" customHeight="false" outlineLevel="0" collapsed="false">
      <c r="A1883" s="1" t="n">
        <v>-5.00336707922804</v>
      </c>
      <c r="B1883" s="1" t="n">
        <v>-2.08095632455311</v>
      </c>
    </row>
    <row r="1884" customFormat="false" ht="12.8" hidden="false" customHeight="false" outlineLevel="0" collapsed="false">
      <c r="A1884" s="1" t="n">
        <v>-1.10154832280435</v>
      </c>
      <c r="B1884" s="1" t="n">
        <v>-5.55204177301684</v>
      </c>
    </row>
    <row r="1885" customFormat="false" ht="12.8" hidden="false" customHeight="false" outlineLevel="0" collapsed="false">
      <c r="A1885" s="1" t="n">
        <v>4.00914428239533</v>
      </c>
      <c r="B1885" s="1" t="n">
        <v>5.37199379574448</v>
      </c>
    </row>
    <row r="1886" customFormat="false" ht="12.8" hidden="false" customHeight="false" outlineLevel="0" collapsed="false">
      <c r="A1886" s="1" t="n">
        <v>-5.14788372689805</v>
      </c>
      <c r="B1886" s="1" t="n">
        <v>0.279642580543631</v>
      </c>
    </row>
    <row r="1887" customFormat="false" ht="12.8" hidden="false" customHeight="false" outlineLevel="0" collapsed="false">
      <c r="A1887" s="1" t="n">
        <v>-3.1525613533969</v>
      </c>
      <c r="B1887" s="1" t="n">
        <v>-6.77314071746875</v>
      </c>
    </row>
    <row r="1888" customFormat="false" ht="12.8" hidden="false" customHeight="false" outlineLevel="0" collapsed="false">
      <c r="A1888" s="1" t="n">
        <v>1.23046054999523</v>
      </c>
      <c r="B1888" s="1" t="n">
        <v>3.2873722155338</v>
      </c>
    </row>
    <row r="1889" customFormat="false" ht="12.8" hidden="false" customHeight="false" outlineLevel="0" collapsed="false">
      <c r="A1889" s="1" t="n">
        <v>-6.39247352862891</v>
      </c>
      <c r="B1889" s="1" t="n">
        <v>0.240144572617647</v>
      </c>
    </row>
    <row r="1890" customFormat="false" ht="12.8" hidden="false" customHeight="false" outlineLevel="0" collapsed="false">
      <c r="A1890" s="1" t="n">
        <v>-3.8728575107609</v>
      </c>
      <c r="B1890" s="1" t="n">
        <v>-6.65630108730283</v>
      </c>
    </row>
    <row r="1891" customFormat="false" ht="12.8" hidden="false" customHeight="false" outlineLevel="0" collapsed="false">
      <c r="A1891" s="1" t="n">
        <v>3.20987146231987</v>
      </c>
      <c r="B1891" s="1" t="n">
        <v>5.52712013667373</v>
      </c>
    </row>
    <row r="1892" customFormat="false" ht="12.8" hidden="false" customHeight="false" outlineLevel="0" collapsed="false">
      <c r="A1892" s="1" t="n">
        <v>-5.90040804072787</v>
      </c>
      <c r="B1892" s="1" t="n">
        <v>0.62856885930043</v>
      </c>
    </row>
    <row r="1893" customFormat="false" ht="12.8" hidden="false" customHeight="false" outlineLevel="0" collapsed="false">
      <c r="A1893" s="1" t="n">
        <v>0.00323332783860453</v>
      </c>
      <c r="B1893" s="1" t="n">
        <v>-5.02495731045487</v>
      </c>
    </row>
    <row r="1894" customFormat="false" ht="12.8" hidden="false" customHeight="false" outlineLevel="0" collapsed="false">
      <c r="A1894" s="1" t="n">
        <v>1.54080768379964</v>
      </c>
      <c r="B1894" s="1" t="n">
        <v>2.23615685569181</v>
      </c>
    </row>
    <row r="1895" customFormat="false" ht="12.8" hidden="false" customHeight="false" outlineLevel="0" collapsed="false">
      <c r="A1895" s="1" t="n">
        <v>-6.47845378193635</v>
      </c>
      <c r="B1895" s="1" t="n">
        <v>-1.68932172195661</v>
      </c>
    </row>
    <row r="1896" customFormat="false" ht="12.8" hidden="false" customHeight="false" outlineLevel="0" collapsed="false">
      <c r="A1896" s="1" t="n">
        <v>-3.12028730879925</v>
      </c>
      <c r="B1896" s="1" t="n">
        <v>-5.65445521712348</v>
      </c>
    </row>
    <row r="1897" customFormat="false" ht="12.8" hidden="false" customHeight="false" outlineLevel="0" collapsed="false">
      <c r="A1897" s="1" t="n">
        <v>1.44174422739248</v>
      </c>
      <c r="B1897" s="1" t="n">
        <v>1.83600229957483</v>
      </c>
    </row>
    <row r="1898" customFormat="false" ht="12.8" hidden="false" customHeight="false" outlineLevel="0" collapsed="false">
      <c r="A1898" s="1" t="n">
        <v>-6.07542706392259</v>
      </c>
      <c r="B1898" s="1" t="n">
        <v>-1.36908902707839</v>
      </c>
    </row>
    <row r="1899" customFormat="false" ht="12.8" hidden="false" customHeight="false" outlineLevel="0" collapsed="false">
      <c r="A1899" s="1" t="n">
        <v>-1.30591865834724</v>
      </c>
      <c r="B1899" s="1" t="n">
        <v>-8.04945873278173</v>
      </c>
    </row>
    <row r="1900" customFormat="false" ht="12.8" hidden="false" customHeight="false" outlineLevel="0" collapsed="false">
      <c r="A1900" s="1" t="n">
        <v>3.70106946249559</v>
      </c>
      <c r="B1900" s="1" t="n">
        <v>1.67722178205545</v>
      </c>
    </row>
    <row r="1901" customFormat="false" ht="12.8" hidden="false" customHeight="false" outlineLevel="0" collapsed="false">
      <c r="A1901" s="1" t="n">
        <v>-6.08920772671834</v>
      </c>
      <c r="B1901" s="1" t="n">
        <v>-3.26920946368895</v>
      </c>
    </row>
    <row r="1902" customFormat="false" ht="12.8" hidden="false" customHeight="false" outlineLevel="0" collapsed="false">
      <c r="A1902" s="1" t="n">
        <v>0.336635458097204</v>
      </c>
      <c r="B1902" s="1" t="n">
        <v>-6.83553362788655</v>
      </c>
    </row>
    <row r="1903" customFormat="false" ht="12.8" hidden="false" customHeight="false" outlineLevel="0" collapsed="false">
      <c r="A1903" s="1" t="n">
        <v>4.88479383019083</v>
      </c>
      <c r="B1903" s="1" t="n">
        <v>3.81727331702405</v>
      </c>
    </row>
    <row r="1904" customFormat="false" ht="12.8" hidden="false" customHeight="false" outlineLevel="0" collapsed="false">
      <c r="A1904" s="1" t="n">
        <v>-4.95499753808766</v>
      </c>
      <c r="B1904" s="1" t="n">
        <v>-0.633566783226006</v>
      </c>
    </row>
    <row r="1905" customFormat="false" ht="12.8" hidden="false" customHeight="false" outlineLevel="0" collapsed="false">
      <c r="A1905" s="1" t="n">
        <v>-1.3234655292743</v>
      </c>
      <c r="B1905" s="1" t="n">
        <v>-8.73195744353672</v>
      </c>
    </row>
    <row r="1906" customFormat="false" ht="12.8" hidden="false" customHeight="false" outlineLevel="0" collapsed="false">
      <c r="A1906" s="1" t="n">
        <v>2.36854727156382</v>
      </c>
      <c r="B1906" s="1" t="n">
        <v>5.4254074086416</v>
      </c>
    </row>
    <row r="1907" customFormat="false" ht="12.8" hidden="false" customHeight="false" outlineLevel="0" collapsed="false">
      <c r="A1907" s="1" t="n">
        <v>-6.61410513789967</v>
      </c>
      <c r="B1907" s="1" t="n">
        <v>0.344992895198289</v>
      </c>
    </row>
    <row r="1908" customFormat="false" ht="12.8" hidden="false" customHeight="false" outlineLevel="0" collapsed="false">
      <c r="A1908" s="1" t="n">
        <v>0.211882441785821</v>
      </c>
      <c r="B1908" s="1" t="n">
        <v>-8.66945991810099</v>
      </c>
    </row>
    <row r="1909" customFormat="false" ht="12.8" hidden="false" customHeight="false" outlineLevel="0" collapsed="false">
      <c r="A1909" s="1" t="n">
        <v>5.35950918828931</v>
      </c>
      <c r="B1909" s="1" t="n">
        <v>3.92623043482075</v>
      </c>
    </row>
    <row r="1910" customFormat="false" ht="12.8" hidden="false" customHeight="false" outlineLevel="0" collapsed="false">
      <c r="A1910" s="1" t="n">
        <v>-6.74549690348173</v>
      </c>
      <c r="B1910" s="1" t="n">
        <v>-0.452844157867999</v>
      </c>
    </row>
    <row r="1911" customFormat="false" ht="12.8" hidden="false" customHeight="false" outlineLevel="0" collapsed="false">
      <c r="A1911" s="1" t="n">
        <v>-3.0033451717717</v>
      </c>
      <c r="B1911" s="1" t="n">
        <v>-5.67657451203612</v>
      </c>
    </row>
    <row r="1912" customFormat="false" ht="12.8" hidden="false" customHeight="false" outlineLevel="0" collapsed="false">
      <c r="A1912" s="1" t="n">
        <v>2.0722141272919</v>
      </c>
      <c r="B1912" s="1" t="n">
        <v>5.23950628180393</v>
      </c>
    </row>
    <row r="1913" customFormat="false" ht="12.8" hidden="false" customHeight="false" outlineLevel="0" collapsed="false">
      <c r="A1913" s="1" t="n">
        <v>-8.62482595683307</v>
      </c>
      <c r="B1913" s="1" t="n">
        <v>0.667289734838286</v>
      </c>
    </row>
    <row r="1914" customFormat="false" ht="12.8" hidden="false" customHeight="false" outlineLevel="0" collapsed="false">
      <c r="A1914" s="1" t="n">
        <v>-3.77311768146476</v>
      </c>
      <c r="B1914" s="1" t="n">
        <v>-5.12239526925259</v>
      </c>
    </row>
    <row r="1915" customFormat="false" ht="12.8" hidden="false" customHeight="false" outlineLevel="0" collapsed="false">
      <c r="A1915" s="1" t="n">
        <v>5.02091205115282</v>
      </c>
      <c r="B1915" s="1" t="n">
        <v>4.82812804043778</v>
      </c>
    </row>
    <row r="1916" customFormat="false" ht="12.8" hidden="false" customHeight="false" outlineLevel="0" collapsed="false">
      <c r="A1916" s="1" t="n">
        <v>-6.60700324769097</v>
      </c>
      <c r="B1916" s="1" t="n">
        <v>-0.752154346903247</v>
      </c>
    </row>
    <row r="1917" customFormat="false" ht="12.8" hidden="false" customHeight="false" outlineLevel="0" collapsed="false">
      <c r="A1917" s="1" t="n">
        <v>-1.26644093595805</v>
      </c>
      <c r="B1917" s="1" t="n">
        <v>-5.92310917390446</v>
      </c>
    </row>
    <row r="1918" customFormat="false" ht="12.8" hidden="false" customHeight="false" outlineLevel="0" collapsed="false">
      <c r="A1918" s="1" t="n">
        <v>4.78231114794363</v>
      </c>
      <c r="B1918" s="1" t="n">
        <v>2.97954213054699</v>
      </c>
    </row>
    <row r="1919" customFormat="false" ht="12.8" hidden="false" customHeight="false" outlineLevel="0" collapsed="false">
      <c r="A1919" s="1" t="n">
        <v>-4.47008254422607</v>
      </c>
      <c r="B1919" s="1" t="n">
        <v>0.69278124136943</v>
      </c>
    </row>
    <row r="1920" customFormat="false" ht="12.8" hidden="false" customHeight="false" outlineLevel="0" collapsed="false">
      <c r="A1920" s="1" t="n">
        <v>-0.769050968285881</v>
      </c>
      <c r="B1920" s="1" t="n">
        <v>-7.99609197406798</v>
      </c>
    </row>
    <row r="1921" customFormat="false" ht="12.8" hidden="false" customHeight="false" outlineLevel="0" collapsed="false">
      <c r="A1921" s="1" t="n">
        <v>3.0727125554005</v>
      </c>
      <c r="B1921" s="1" t="n">
        <v>1.93617757841136</v>
      </c>
    </row>
    <row r="1922" customFormat="false" ht="12.8" hidden="false" customHeight="false" outlineLevel="0" collapsed="false">
      <c r="A1922" s="1" t="n">
        <v>-7.21664910766047</v>
      </c>
      <c r="B1922" s="1" t="n">
        <v>0.171093768687918</v>
      </c>
    </row>
    <row r="1923" customFormat="false" ht="12.8" hidden="false" customHeight="false" outlineLevel="0" collapsed="false">
      <c r="A1923" s="1" t="n">
        <v>-1.38905245544618</v>
      </c>
      <c r="B1923" s="1" t="n">
        <v>-8.52399540032431</v>
      </c>
    </row>
    <row r="1924" customFormat="false" ht="12.8" hidden="false" customHeight="false" outlineLevel="0" collapsed="false">
      <c r="A1924" s="1" t="n">
        <v>2.9928366084931</v>
      </c>
      <c r="B1924" s="1" t="n">
        <v>2.76107866810557</v>
      </c>
    </row>
    <row r="1925" customFormat="false" ht="12.8" hidden="false" customHeight="false" outlineLevel="0" collapsed="false">
      <c r="A1925" s="1" t="n">
        <v>-6.63698767609774</v>
      </c>
      <c r="B1925" s="1" t="n">
        <v>-2.5755642858839</v>
      </c>
    </row>
    <row r="1926" customFormat="false" ht="12.8" hidden="false" customHeight="false" outlineLevel="0" collapsed="false">
      <c r="A1926" s="1" t="n">
        <v>-0.675342891173689</v>
      </c>
      <c r="B1926" s="1" t="n">
        <v>-8.40948244819241</v>
      </c>
    </row>
    <row r="1927" customFormat="false" ht="12.8" hidden="false" customHeight="false" outlineLevel="0" collapsed="false">
      <c r="A1927" s="1" t="n">
        <v>4.4784855298607</v>
      </c>
      <c r="B1927" s="1" t="n">
        <v>4.93043253130377</v>
      </c>
    </row>
    <row r="1928" customFormat="false" ht="12.8" hidden="false" customHeight="false" outlineLevel="0" collapsed="false">
      <c r="A1928" s="1" t="n">
        <v>-4.6561265408906</v>
      </c>
      <c r="B1928" s="1" t="n">
        <v>-1.50062774387543</v>
      </c>
    </row>
    <row r="1929" customFormat="false" ht="12.8" hidden="false" customHeight="false" outlineLevel="0" collapsed="false">
      <c r="A1929" s="1" t="n">
        <v>-1.49129446892911</v>
      </c>
      <c r="B1929" s="1" t="n">
        <v>-7.09393475180237</v>
      </c>
    </row>
    <row r="1930" customFormat="false" ht="12.8" hidden="false" customHeight="false" outlineLevel="0" collapsed="false">
      <c r="A1930" s="1" t="n">
        <v>1.85546408586962</v>
      </c>
      <c r="B1930" s="1" t="n">
        <v>4.89287575552568</v>
      </c>
    </row>
    <row r="1931" customFormat="false" ht="12.8" hidden="false" customHeight="false" outlineLevel="0" collapsed="false">
      <c r="A1931" s="1" t="n">
        <v>-7.38912662653755</v>
      </c>
      <c r="B1931" s="1" t="n">
        <v>-2.3317968918106</v>
      </c>
    </row>
    <row r="1932" customFormat="false" ht="12.8" hidden="false" customHeight="false" outlineLevel="0" collapsed="false">
      <c r="A1932" s="1" t="n">
        <v>-1.88082609678986</v>
      </c>
      <c r="B1932" s="1" t="n">
        <v>-6.20945931759142</v>
      </c>
    </row>
    <row r="1933" customFormat="false" ht="12.8" hidden="false" customHeight="false" outlineLevel="0" collapsed="false">
      <c r="A1933" s="1" t="n">
        <v>3.95598205063818</v>
      </c>
      <c r="B1933" s="1" t="n">
        <v>5.22972233854939</v>
      </c>
    </row>
    <row r="1934" customFormat="false" ht="12.8" hidden="false" customHeight="false" outlineLevel="0" collapsed="false">
      <c r="A1934" s="1" t="n">
        <v>-4.46709530140604</v>
      </c>
      <c r="B1934" s="1" t="n">
        <v>-2.49377110259079</v>
      </c>
    </row>
    <row r="1935" customFormat="false" ht="12.8" hidden="false" customHeight="false" outlineLevel="0" collapsed="false">
      <c r="A1935" s="1" t="n">
        <v>-3.7295890710285</v>
      </c>
      <c r="B1935" s="1" t="n">
        <v>-7.38016260584349</v>
      </c>
    </row>
    <row r="1936" customFormat="false" ht="12.8" hidden="false" customHeight="false" outlineLevel="0" collapsed="false">
      <c r="A1936" s="1" t="n">
        <v>3.48467179067324</v>
      </c>
      <c r="B1936" s="1" t="n">
        <v>1.58945074974343</v>
      </c>
    </row>
    <row r="1937" customFormat="false" ht="12.8" hidden="false" customHeight="false" outlineLevel="0" collapsed="false">
      <c r="A1937" s="1" t="n">
        <v>-8.06615446433328</v>
      </c>
      <c r="B1937" s="1" t="n">
        <v>-2.6043770614094</v>
      </c>
    </row>
    <row r="1938" customFormat="false" ht="12.8" hidden="false" customHeight="false" outlineLevel="0" collapsed="false">
      <c r="A1938" s="1" t="n">
        <v>-2.23007026742525</v>
      </c>
      <c r="B1938" s="1" t="n">
        <v>-7.1555228199213</v>
      </c>
    </row>
    <row r="1939" customFormat="false" ht="12.8" hidden="false" customHeight="false" outlineLevel="0" collapsed="false">
      <c r="A1939" s="1" t="n">
        <v>5.1501921569468</v>
      </c>
      <c r="B1939" s="1" t="n">
        <v>1.48905309577601</v>
      </c>
    </row>
    <row r="1940" customFormat="false" ht="12.8" hidden="false" customHeight="false" outlineLevel="0" collapsed="false">
      <c r="A1940" s="1" t="n">
        <v>-6.54550308013115</v>
      </c>
      <c r="B1940" s="1" t="n">
        <v>-2.08089788919424</v>
      </c>
    </row>
    <row r="1941" customFormat="false" ht="12.8" hidden="false" customHeight="false" outlineLevel="0" collapsed="false">
      <c r="A1941" s="1" t="n">
        <v>-3.28770229053459</v>
      </c>
      <c r="B1941" s="1" t="n">
        <v>-5.60192736017551</v>
      </c>
    </row>
    <row r="1942" customFormat="false" ht="12.8" hidden="false" customHeight="false" outlineLevel="0" collapsed="false">
      <c r="A1942" s="1" t="n">
        <v>5.50252407253045</v>
      </c>
      <c r="B1942" s="1" t="n">
        <v>2.07707801149732</v>
      </c>
    </row>
    <row r="1943" customFormat="false" ht="12.8" hidden="false" customHeight="false" outlineLevel="0" collapsed="false">
      <c r="A1943" s="1" t="n">
        <v>-5.3733201439222</v>
      </c>
      <c r="B1943" s="1" t="n">
        <v>-2.41893555514499</v>
      </c>
    </row>
    <row r="1944" customFormat="false" ht="12.8" hidden="false" customHeight="false" outlineLevel="0" collapsed="false">
      <c r="A1944" s="1" t="n">
        <v>-0.496372226092808</v>
      </c>
      <c r="B1944" s="1" t="n">
        <v>-7.8232748131324</v>
      </c>
    </row>
    <row r="1945" customFormat="false" ht="12.8" hidden="false" customHeight="false" outlineLevel="0" collapsed="false">
      <c r="A1945" s="1" t="n">
        <v>1.71527173257948</v>
      </c>
      <c r="B1945" s="1" t="n">
        <v>2.99511310847969</v>
      </c>
    </row>
    <row r="1946" customFormat="false" ht="12.8" hidden="false" customHeight="false" outlineLevel="0" collapsed="false">
      <c r="A1946" s="1" t="n">
        <v>-8.20999575394558</v>
      </c>
      <c r="B1946" s="1" t="n">
        <v>-3.50806116321926</v>
      </c>
    </row>
    <row r="1947" customFormat="false" ht="12.8" hidden="false" customHeight="false" outlineLevel="0" collapsed="false">
      <c r="A1947" s="1" t="n">
        <v>-3.45045782267113</v>
      </c>
      <c r="B1947" s="1" t="n">
        <v>-7.96085529289594</v>
      </c>
    </row>
    <row r="1948" customFormat="false" ht="12.8" hidden="false" customHeight="false" outlineLevel="0" collapsed="false">
      <c r="A1948" s="1" t="n">
        <v>5.3795849004803</v>
      </c>
      <c r="B1948" s="1" t="n">
        <v>3.81455792399136</v>
      </c>
    </row>
    <row r="1949" customFormat="false" ht="12.8" hidden="false" customHeight="false" outlineLevel="0" collapsed="false">
      <c r="A1949" s="1" t="n">
        <v>-4.26430807144773</v>
      </c>
      <c r="B1949" s="1" t="n">
        <v>-1.17682352622957</v>
      </c>
    </row>
    <row r="1950" customFormat="false" ht="12.8" hidden="false" customHeight="false" outlineLevel="0" collapsed="false">
      <c r="A1950" s="1" t="n">
        <v>-3.11950587218831</v>
      </c>
      <c r="B1950" s="1" t="n">
        <v>-5.44880038389091</v>
      </c>
    </row>
    <row r="1951" customFormat="false" ht="12.8" hidden="false" customHeight="false" outlineLevel="0" collapsed="false">
      <c r="A1951" s="1" t="n">
        <v>4.04505469409208</v>
      </c>
      <c r="B1951" s="1" t="n">
        <v>3.79386023531725</v>
      </c>
    </row>
    <row r="1952" customFormat="false" ht="12.8" hidden="false" customHeight="false" outlineLevel="0" collapsed="false">
      <c r="A1952" s="1" t="n">
        <v>-8.2728818000891</v>
      </c>
      <c r="B1952" s="1" t="n">
        <v>-1.25189306873076</v>
      </c>
    </row>
    <row r="1953" customFormat="false" ht="12.8" hidden="false" customHeight="false" outlineLevel="0" collapsed="false">
      <c r="A1953" s="1" t="n">
        <v>0.349419605569943</v>
      </c>
      <c r="B1953" s="1" t="n">
        <v>-7.32570122048547</v>
      </c>
    </row>
    <row r="1954" customFormat="false" ht="12.8" hidden="false" customHeight="false" outlineLevel="0" collapsed="false">
      <c r="A1954" s="1" t="n">
        <v>1.83839978652809</v>
      </c>
      <c r="B1954" s="1" t="n">
        <v>2.02159972135956</v>
      </c>
    </row>
    <row r="1955" customFormat="false" ht="12.8" hidden="false" customHeight="false" outlineLevel="0" collapsed="false">
      <c r="A1955" s="1" t="n">
        <v>-8.45025809494072</v>
      </c>
      <c r="B1955" s="1" t="n">
        <v>-3.28764783522395</v>
      </c>
    </row>
    <row r="1956" customFormat="false" ht="12.8" hidden="false" customHeight="false" outlineLevel="0" collapsed="false">
      <c r="A1956" s="1" t="n">
        <v>-2.58684708601504</v>
      </c>
      <c r="B1956" s="1" t="n">
        <v>-5.55199966401841</v>
      </c>
    </row>
    <row r="1957" customFormat="false" ht="12.8" hidden="false" customHeight="false" outlineLevel="0" collapsed="false">
      <c r="A1957" s="1" t="n">
        <v>2.55128233846291</v>
      </c>
      <c r="B1957" s="1" t="n">
        <v>5.19380495821034</v>
      </c>
    </row>
    <row r="1958" customFormat="false" ht="12.8" hidden="false" customHeight="false" outlineLevel="0" collapsed="false">
      <c r="A1958" s="1" t="n">
        <v>-7.54401623106175</v>
      </c>
      <c r="B1958" s="1" t="n">
        <v>-3.4749509827395</v>
      </c>
    </row>
    <row r="1959" customFormat="false" ht="12.8" hidden="false" customHeight="false" outlineLevel="0" collapsed="false">
      <c r="A1959" s="1" t="n">
        <v>-3.5369005283937</v>
      </c>
      <c r="B1959" s="1" t="n">
        <v>-6.56980310588668</v>
      </c>
    </row>
    <row r="1960" customFormat="false" ht="12.8" hidden="false" customHeight="false" outlineLevel="0" collapsed="false">
      <c r="A1960" s="1" t="n">
        <v>5.74732295657051</v>
      </c>
      <c r="B1960" s="1" t="n">
        <v>3.28655964122634</v>
      </c>
    </row>
    <row r="1961" customFormat="false" ht="12.8" hidden="false" customHeight="false" outlineLevel="0" collapsed="false">
      <c r="A1961" s="1" t="n">
        <v>-7.64017208583026</v>
      </c>
      <c r="B1961" s="1" t="n">
        <v>-1.27454994587586</v>
      </c>
    </row>
    <row r="1962" customFormat="false" ht="12.8" hidden="false" customHeight="false" outlineLevel="0" collapsed="false">
      <c r="A1962" s="1" t="n">
        <v>-0.380216034259715</v>
      </c>
      <c r="B1962" s="1" t="n">
        <v>-8.11647787236518</v>
      </c>
    </row>
    <row r="1963" customFormat="false" ht="12.8" hidden="false" customHeight="false" outlineLevel="0" collapsed="false">
      <c r="A1963" s="1" t="n">
        <v>3.34537480406242</v>
      </c>
      <c r="B1963" s="1" t="n">
        <v>3.61141726912506</v>
      </c>
    </row>
    <row r="1964" customFormat="false" ht="12.8" hidden="false" customHeight="false" outlineLevel="0" collapsed="false">
      <c r="A1964" s="1" t="n">
        <v>-7.98096768498851</v>
      </c>
      <c r="B1964" s="1" t="n">
        <v>-2.79493730070755</v>
      </c>
    </row>
    <row r="1965" customFormat="false" ht="12.8" hidden="false" customHeight="false" outlineLevel="0" collapsed="false">
      <c r="A1965" s="1" t="n">
        <v>-1.77930028753776</v>
      </c>
      <c r="B1965" s="1" t="n">
        <v>-5.91311676616087</v>
      </c>
    </row>
    <row r="1966" customFormat="false" ht="12.8" hidden="false" customHeight="false" outlineLevel="0" collapsed="false">
      <c r="A1966" s="1" t="n">
        <v>5.74147514476859</v>
      </c>
      <c r="B1966" s="1" t="n">
        <v>4.73698601196013</v>
      </c>
    </row>
    <row r="1967" customFormat="false" ht="12.8" hidden="false" customHeight="false" outlineLevel="0" collapsed="false">
      <c r="A1967" s="1" t="n">
        <v>-8.26315363932125</v>
      </c>
      <c r="B1967" s="1" t="n">
        <v>-0.42964302832448</v>
      </c>
    </row>
    <row r="1968" customFormat="false" ht="12.8" hidden="false" customHeight="false" outlineLevel="0" collapsed="false">
      <c r="A1968" s="1" t="n">
        <v>-3.36707749958635</v>
      </c>
      <c r="B1968" s="1" t="n">
        <v>-4.46360034943488</v>
      </c>
    </row>
    <row r="1969" customFormat="false" ht="12.8" hidden="false" customHeight="false" outlineLevel="0" collapsed="false">
      <c r="A1969" s="1" t="n">
        <v>4.57792692969177</v>
      </c>
      <c r="B1969" s="1" t="n">
        <v>2.0031628114948</v>
      </c>
    </row>
    <row r="1970" customFormat="false" ht="12.8" hidden="false" customHeight="false" outlineLevel="0" collapsed="false">
      <c r="A1970" s="1" t="n">
        <v>-6.37331259267549</v>
      </c>
      <c r="B1970" s="1" t="n">
        <v>0.514867217966992</v>
      </c>
    </row>
    <row r="1971" customFormat="false" ht="12.8" hidden="false" customHeight="false" outlineLevel="0" collapsed="false">
      <c r="A1971" s="1" t="n">
        <v>0.498187036048595</v>
      </c>
      <c r="B1971" s="1" t="n">
        <v>-8.42057951352401</v>
      </c>
    </row>
    <row r="1972" customFormat="false" ht="12.8" hidden="false" customHeight="false" outlineLevel="0" collapsed="false">
      <c r="A1972" s="1" t="n">
        <v>1.69228249101031</v>
      </c>
      <c r="B1972" s="1" t="n">
        <v>3.49822464239452</v>
      </c>
    </row>
    <row r="1973" customFormat="false" ht="12.8" hidden="false" customHeight="false" outlineLevel="0" collapsed="false">
      <c r="A1973" s="1" t="n">
        <v>-6.336479458923</v>
      </c>
      <c r="B1973" s="1" t="n">
        <v>-2.12251531410869</v>
      </c>
    </row>
    <row r="1974" customFormat="false" ht="12.8" hidden="false" customHeight="false" outlineLevel="0" collapsed="false">
      <c r="A1974" s="1" t="n">
        <v>-1.59194862211807</v>
      </c>
      <c r="B1974" s="1" t="n">
        <v>-7.03913507117126</v>
      </c>
    </row>
    <row r="1975" customFormat="false" ht="12.8" hidden="false" customHeight="false" outlineLevel="0" collapsed="false">
      <c r="A1975" s="1" t="n">
        <v>1.75958517278116</v>
      </c>
      <c r="B1975" s="1" t="n">
        <v>3.11986200189596</v>
      </c>
    </row>
    <row r="1976" customFormat="false" ht="12.8" hidden="false" customHeight="false" outlineLevel="0" collapsed="false">
      <c r="A1976" s="1" t="n">
        <v>-5.11235769865604</v>
      </c>
      <c r="B1976" s="1" t="n">
        <v>-0.998189775195447</v>
      </c>
    </row>
    <row r="1977" customFormat="false" ht="12.8" hidden="false" customHeight="false" outlineLevel="0" collapsed="false">
      <c r="A1977" s="1" t="n">
        <v>-2.14067464200733</v>
      </c>
      <c r="B1977" s="1" t="n">
        <v>-8.00951996737436</v>
      </c>
    </row>
    <row r="1978" customFormat="false" ht="12.8" hidden="false" customHeight="false" outlineLevel="0" collapsed="false">
      <c r="A1978" s="1" t="n">
        <v>3.99386724902124</v>
      </c>
      <c r="B1978" s="1" t="n">
        <v>3.22555363834041</v>
      </c>
    </row>
    <row r="1979" customFormat="false" ht="12.8" hidden="false" customHeight="false" outlineLevel="0" collapsed="false">
      <c r="A1979" s="1" t="n">
        <v>-8.25533196275786</v>
      </c>
      <c r="B1979" s="1" t="n">
        <v>-1.67534178949121</v>
      </c>
    </row>
    <row r="1980" customFormat="false" ht="12.8" hidden="false" customHeight="false" outlineLevel="0" collapsed="false">
      <c r="A1980" s="1" t="n">
        <v>-0.654668014365283</v>
      </c>
      <c r="B1980" s="1" t="n">
        <v>-7.77488083543286</v>
      </c>
    </row>
    <row r="1981" customFormat="false" ht="12.8" hidden="false" customHeight="false" outlineLevel="0" collapsed="false">
      <c r="A1981" s="1" t="n">
        <v>1.35905282729645</v>
      </c>
      <c r="B1981" s="1" t="n">
        <v>4.11884602852061</v>
      </c>
    </row>
    <row r="1982" customFormat="false" ht="12.8" hidden="false" customHeight="false" outlineLevel="0" collapsed="false">
      <c r="A1982" s="1" t="n">
        <v>-5.26559106347998</v>
      </c>
      <c r="B1982" s="1" t="n">
        <v>-1.88032788386003</v>
      </c>
    </row>
    <row r="1983" customFormat="false" ht="12.8" hidden="false" customHeight="false" outlineLevel="0" collapsed="false">
      <c r="A1983" s="1" t="n">
        <v>-0.386998957655849</v>
      </c>
      <c r="B1983" s="1" t="n">
        <v>-6.09461622626255</v>
      </c>
    </row>
    <row r="1984" customFormat="false" ht="12.8" hidden="false" customHeight="false" outlineLevel="0" collapsed="false">
      <c r="A1984" s="1" t="n">
        <v>1.82669808316272</v>
      </c>
      <c r="B1984" s="1" t="n">
        <v>2.42807516535026</v>
      </c>
    </row>
    <row r="1985" customFormat="false" ht="12.8" hidden="false" customHeight="false" outlineLevel="0" collapsed="false">
      <c r="A1985" s="1" t="n">
        <v>-8.1799137424685</v>
      </c>
      <c r="B1985" s="1" t="n">
        <v>-0.047808104060922</v>
      </c>
    </row>
    <row r="1986" customFormat="false" ht="12.8" hidden="false" customHeight="false" outlineLevel="0" collapsed="false">
      <c r="A1986" s="1" t="n">
        <v>0.48316069786518</v>
      </c>
      <c r="B1986" s="1" t="n">
        <v>-4.67000521713406</v>
      </c>
    </row>
    <row r="1987" customFormat="false" ht="12.8" hidden="false" customHeight="false" outlineLevel="0" collapsed="false">
      <c r="A1987" s="1" t="n">
        <v>4.91447299655654</v>
      </c>
      <c r="B1987" s="1" t="n">
        <v>3.45855876292324</v>
      </c>
    </row>
    <row r="1988" customFormat="false" ht="12.8" hidden="false" customHeight="false" outlineLevel="0" collapsed="false">
      <c r="A1988" s="1" t="n">
        <v>-6.93130479818703</v>
      </c>
      <c r="B1988" s="1" t="n">
        <v>-3.08850995245594</v>
      </c>
    </row>
    <row r="1989" customFormat="false" ht="12.8" hidden="false" customHeight="false" outlineLevel="0" collapsed="false">
      <c r="A1989" s="1" t="n">
        <v>-3.18579231004863</v>
      </c>
      <c r="B1989" s="1" t="n">
        <v>-4.90197752394602</v>
      </c>
    </row>
    <row r="1990" customFormat="false" ht="12.8" hidden="false" customHeight="false" outlineLevel="0" collapsed="false">
      <c r="A1990" s="1" t="n">
        <v>1.70423103527549</v>
      </c>
      <c r="B1990" s="1" t="n">
        <v>4.21520100336305</v>
      </c>
    </row>
    <row r="1991" customFormat="false" ht="12.8" hidden="false" customHeight="false" outlineLevel="0" collapsed="false">
      <c r="A1991" s="1" t="n">
        <v>-4.90969037003462</v>
      </c>
      <c r="B1991" s="1" t="n">
        <v>0.503746625965776</v>
      </c>
    </row>
    <row r="1992" customFormat="false" ht="12.8" hidden="false" customHeight="false" outlineLevel="0" collapsed="false">
      <c r="A1992" s="1" t="n">
        <v>0.293517428011076</v>
      </c>
      <c r="B1992" s="1" t="n">
        <v>-6.35964376658358</v>
      </c>
    </row>
    <row r="1993" customFormat="false" ht="12.8" hidden="false" customHeight="false" outlineLevel="0" collapsed="false">
      <c r="A1993" s="1" t="n">
        <v>2.21385407340086</v>
      </c>
      <c r="B1993" s="1" t="n">
        <v>4.14140291348721</v>
      </c>
    </row>
    <row r="1994" customFormat="false" ht="12.8" hidden="false" customHeight="false" outlineLevel="0" collapsed="false">
      <c r="A1994" s="1" t="n">
        <v>-6.3389905742046</v>
      </c>
      <c r="B1994" s="1" t="n">
        <v>-2.34265186625484</v>
      </c>
    </row>
    <row r="1995" customFormat="false" ht="12.8" hidden="false" customHeight="false" outlineLevel="0" collapsed="false">
      <c r="A1995" s="1" t="n">
        <v>-0.617493190625073</v>
      </c>
      <c r="B1995" s="1" t="n">
        <v>-6.32091813171339</v>
      </c>
    </row>
    <row r="1996" customFormat="false" ht="12.8" hidden="false" customHeight="false" outlineLevel="0" collapsed="false">
      <c r="A1996" s="1" t="n">
        <v>3.66762293039542</v>
      </c>
      <c r="B1996" s="1" t="n">
        <v>3.62790644519431</v>
      </c>
    </row>
    <row r="1997" customFormat="false" ht="12.8" hidden="false" customHeight="false" outlineLevel="0" collapsed="false">
      <c r="A1997" s="1" t="n">
        <v>-7.0232506589643</v>
      </c>
      <c r="B1997" s="1" t="n">
        <v>-1.84720230212952</v>
      </c>
    </row>
    <row r="1998" customFormat="false" ht="12.8" hidden="false" customHeight="false" outlineLevel="0" collapsed="false">
      <c r="A1998" s="1" t="n">
        <v>-0.0925354648976642</v>
      </c>
      <c r="B1998" s="1" t="n">
        <v>-8.29914877791673</v>
      </c>
    </row>
    <row r="1999" customFormat="false" ht="12.8" hidden="false" customHeight="false" outlineLevel="0" collapsed="false">
      <c r="A1999" s="1" t="n">
        <v>3.00654680406335</v>
      </c>
      <c r="B1999" s="1" t="n">
        <v>4.12423836908382</v>
      </c>
    </row>
    <row r="2000" customFormat="false" ht="12.8" hidden="false" customHeight="false" outlineLevel="0" collapsed="false">
      <c r="A2000" s="1" t="n">
        <v>-8.45190634496945</v>
      </c>
      <c r="B2000" s="1" t="n">
        <v>-1.93383690611002</v>
      </c>
    </row>
    <row r="2001" customFormat="false" ht="12.8" hidden="false" customHeight="false" outlineLevel="0" collapsed="false">
      <c r="A2001" s="1" t="n">
        <v>-0.898567502785685</v>
      </c>
      <c r="B2001" s="1" t="n">
        <v>-5.40754729962619</v>
      </c>
    </row>
    <row r="2002" customFormat="false" ht="12.8" hidden="false" customHeight="false" outlineLevel="0" collapsed="false">
      <c r="A2002" s="1" t="n">
        <v>1.73704055057423</v>
      </c>
      <c r="B2002" s="1" t="n">
        <v>2.19218539685077</v>
      </c>
    </row>
    <row r="2003" customFormat="false" ht="12.8" hidden="false" customHeight="false" outlineLevel="0" collapsed="false">
      <c r="A2003" s="1" t="n">
        <v>-8.35193320728831</v>
      </c>
      <c r="B2003" s="1" t="n">
        <v>-1.44214246343935</v>
      </c>
    </row>
    <row r="2004" customFormat="false" ht="12.8" hidden="false" customHeight="false" outlineLevel="0" collapsed="false">
      <c r="A2004" s="1" t="n">
        <v>0.655829631975444</v>
      </c>
      <c r="B2004" s="1" t="n">
        <v>-6.44232998769414</v>
      </c>
    </row>
    <row r="2005" customFormat="false" ht="12.8" hidden="false" customHeight="false" outlineLevel="0" collapsed="false">
      <c r="A2005" s="1" t="n">
        <v>2.49244847628638</v>
      </c>
      <c r="B2005" s="1" t="n">
        <v>4.72339488178285</v>
      </c>
    </row>
    <row r="2006" customFormat="false" ht="12.8" hidden="false" customHeight="false" outlineLevel="0" collapsed="false">
      <c r="A2006" s="1" t="n">
        <v>-7.09838924912608</v>
      </c>
      <c r="B2006" s="1" t="n">
        <v>-1.81577698613173</v>
      </c>
    </row>
    <row r="2007" customFormat="false" ht="12.8" hidden="false" customHeight="false" outlineLevel="0" collapsed="false">
      <c r="A2007" s="1" t="n">
        <v>-0.298827844522017</v>
      </c>
      <c r="B2007" s="1" t="n">
        <v>-7.21098585840038</v>
      </c>
    </row>
    <row r="2008" customFormat="false" ht="12.8" hidden="false" customHeight="false" outlineLevel="0" collapsed="false">
      <c r="A2008" s="1" t="n">
        <v>2.95008384429241</v>
      </c>
      <c r="B2008" s="1" t="n">
        <v>3.97777998815676</v>
      </c>
    </row>
    <row r="2009" customFormat="false" ht="12.8" hidden="false" customHeight="false" outlineLevel="0" collapsed="false">
      <c r="A2009" s="1" t="n">
        <v>-4.47280666660278</v>
      </c>
      <c r="B2009" s="1" t="n">
        <v>-1.01476273915378</v>
      </c>
    </row>
    <row r="2010" customFormat="false" ht="12.8" hidden="false" customHeight="false" outlineLevel="0" collapsed="false">
      <c r="A2010" s="1" t="n">
        <v>-1.18039563595415</v>
      </c>
      <c r="B2010" s="1" t="n">
        <v>-6.25486025227541</v>
      </c>
    </row>
    <row r="2011" customFormat="false" ht="12.8" hidden="false" customHeight="false" outlineLevel="0" collapsed="false">
      <c r="A2011" s="1" t="n">
        <v>2.18414727915802</v>
      </c>
      <c r="B2011" s="1" t="n">
        <v>5.06259745958362</v>
      </c>
    </row>
    <row r="2012" customFormat="false" ht="12.8" hidden="false" customHeight="false" outlineLevel="0" collapsed="false">
      <c r="A2012" s="1" t="n">
        <v>-7.68555025258486</v>
      </c>
      <c r="B2012" s="1" t="n">
        <v>-2.29518435806652</v>
      </c>
    </row>
    <row r="2013" customFormat="false" ht="12.8" hidden="false" customHeight="false" outlineLevel="0" collapsed="false">
      <c r="A2013" s="1" t="n">
        <v>-3.30401879530107</v>
      </c>
      <c r="B2013" s="1" t="n">
        <v>-7.14013892916245</v>
      </c>
    </row>
    <row r="2014" customFormat="false" ht="12.8" hidden="false" customHeight="false" outlineLevel="0" collapsed="false">
      <c r="A2014" s="1" t="n">
        <v>3.11558491506848</v>
      </c>
      <c r="B2014" s="1" t="n">
        <v>3.75039240319728</v>
      </c>
    </row>
    <row r="2015" customFormat="false" ht="12.8" hidden="false" customHeight="false" outlineLevel="0" collapsed="false">
      <c r="A2015" s="1" t="n">
        <v>-5.92874102490519</v>
      </c>
      <c r="B2015" s="1" t="n">
        <v>0.510680583943866</v>
      </c>
    </row>
    <row r="2016" customFormat="false" ht="12.8" hidden="false" customHeight="false" outlineLevel="0" collapsed="false">
      <c r="A2016" s="1" t="n">
        <v>-3.55601899705122</v>
      </c>
      <c r="B2016" s="1" t="n">
        <v>-5.01207543003164</v>
      </c>
    </row>
    <row r="2017" customFormat="false" ht="12.8" hidden="false" customHeight="false" outlineLevel="0" collapsed="false">
      <c r="A2017" s="1" t="n">
        <v>4.73631095539617</v>
      </c>
      <c r="B2017" s="1" t="n">
        <v>3.68324904899561</v>
      </c>
    </row>
    <row r="2018" customFormat="false" ht="12.8" hidden="false" customHeight="false" outlineLevel="0" collapsed="false">
      <c r="A2018" s="1" t="n">
        <v>-6.81296945859372</v>
      </c>
      <c r="B2018" s="1" t="n">
        <v>-1.11211897688172</v>
      </c>
    </row>
    <row r="2019" customFormat="false" ht="12.8" hidden="false" customHeight="false" outlineLevel="0" collapsed="false">
      <c r="A2019" s="1" t="n">
        <v>-0.847135510783985</v>
      </c>
      <c r="B2019" s="1" t="n">
        <v>-7.88215028494606</v>
      </c>
    </row>
    <row r="2020" customFormat="false" ht="12.8" hidden="false" customHeight="false" outlineLevel="0" collapsed="false">
      <c r="A2020" s="1" t="n">
        <v>4.2232425660108</v>
      </c>
      <c r="B2020" s="1" t="n">
        <v>4.80180593629942</v>
      </c>
    </row>
    <row r="2021" customFormat="false" ht="12.8" hidden="false" customHeight="false" outlineLevel="0" collapsed="false">
      <c r="A2021" s="1" t="n">
        <v>-6.13552013822654</v>
      </c>
      <c r="B2021" s="1" t="n">
        <v>-2.27677416920525</v>
      </c>
    </row>
    <row r="2022" customFormat="false" ht="12.8" hidden="false" customHeight="false" outlineLevel="0" collapsed="false">
      <c r="A2022" s="1" t="n">
        <v>0.0839835061266174</v>
      </c>
      <c r="B2022" s="1" t="n">
        <v>-5.85174852647917</v>
      </c>
    </row>
    <row r="2023" customFormat="false" ht="12.8" hidden="false" customHeight="false" outlineLevel="0" collapsed="false">
      <c r="A2023" s="1" t="n">
        <v>5.71571820920791</v>
      </c>
      <c r="B2023" s="1" t="n">
        <v>2.38292166917389</v>
      </c>
    </row>
    <row r="2024" customFormat="false" ht="12.8" hidden="false" customHeight="false" outlineLevel="0" collapsed="false">
      <c r="A2024" s="1" t="n">
        <v>-5.9380950788419</v>
      </c>
      <c r="B2024" s="1" t="n">
        <v>0.476322189755953</v>
      </c>
    </row>
    <row r="2025" customFormat="false" ht="12.8" hidden="false" customHeight="false" outlineLevel="0" collapsed="false">
      <c r="A2025" s="1" t="n">
        <v>-2.50637958813997</v>
      </c>
      <c r="B2025" s="1" t="n">
        <v>-6.36100959197455</v>
      </c>
    </row>
    <row r="2026" customFormat="false" ht="12.8" hidden="false" customHeight="false" outlineLevel="0" collapsed="false">
      <c r="A2026" s="1" t="n">
        <v>4.4295579744459</v>
      </c>
      <c r="B2026" s="1" t="n">
        <v>1.75625291819721</v>
      </c>
    </row>
    <row r="2027" customFormat="false" ht="12.8" hidden="false" customHeight="false" outlineLevel="0" collapsed="false">
      <c r="A2027" s="1" t="n">
        <v>-4.59565455338114</v>
      </c>
      <c r="B2027" s="1" t="n">
        <v>-2.28519019831878</v>
      </c>
    </row>
    <row r="2028" customFormat="false" ht="12.8" hidden="false" customHeight="false" outlineLevel="0" collapsed="false">
      <c r="A2028" s="1" t="n">
        <v>-0.423398582147332</v>
      </c>
      <c r="B2028" s="1" t="n">
        <v>-6.24649473512208</v>
      </c>
    </row>
    <row r="2029" customFormat="false" ht="12.8" hidden="false" customHeight="false" outlineLevel="0" collapsed="false">
      <c r="A2029" s="1" t="n">
        <v>2.29461189310397</v>
      </c>
      <c r="B2029" s="1" t="n">
        <v>3.50764851309389</v>
      </c>
    </row>
    <row r="2030" customFormat="false" ht="12.8" hidden="false" customHeight="false" outlineLevel="0" collapsed="false">
      <c r="A2030" s="1" t="n">
        <v>-6.95335304311694</v>
      </c>
      <c r="B2030" s="1" t="n">
        <v>0.432893929185308</v>
      </c>
    </row>
    <row r="2031" customFormat="false" ht="12.8" hidden="false" customHeight="false" outlineLevel="0" collapsed="false">
      <c r="A2031" s="1" t="n">
        <v>-1.6945513206454</v>
      </c>
      <c r="B2031" s="1" t="n">
        <v>-4.52515151326542</v>
      </c>
    </row>
    <row r="2032" customFormat="false" ht="12.8" hidden="false" customHeight="false" outlineLevel="0" collapsed="false">
      <c r="A2032" s="1" t="n">
        <v>1.61921225691221</v>
      </c>
      <c r="B2032" s="1" t="n">
        <v>2.09149872671894</v>
      </c>
    </row>
    <row r="2033" customFormat="false" ht="12.8" hidden="false" customHeight="false" outlineLevel="0" collapsed="false">
      <c r="A2033" s="1" t="n">
        <v>-4.43485405264489</v>
      </c>
      <c r="B2033" s="1" t="n">
        <v>-2.81448179313644</v>
      </c>
    </row>
    <row r="2034" customFormat="false" ht="12.8" hidden="false" customHeight="false" outlineLevel="0" collapsed="false">
      <c r="A2034" s="1" t="n">
        <v>0.457066534862087</v>
      </c>
      <c r="B2034" s="1" t="n">
        <v>-5.6217548696993</v>
      </c>
    </row>
    <row r="2035" customFormat="false" ht="12.8" hidden="false" customHeight="false" outlineLevel="0" collapsed="false">
      <c r="A2035" s="1" t="n">
        <v>5.43027193359294</v>
      </c>
      <c r="B2035" s="1" t="n">
        <v>1.96354199715602</v>
      </c>
    </row>
    <row r="2036" customFormat="false" ht="12.8" hidden="false" customHeight="false" outlineLevel="0" collapsed="false">
      <c r="A2036" s="1" t="n">
        <v>-8.58169233753536</v>
      </c>
      <c r="B2036" s="1" t="n">
        <v>-0.682419198695465</v>
      </c>
    </row>
    <row r="2037" customFormat="false" ht="12.8" hidden="false" customHeight="false" outlineLevel="0" collapsed="false">
      <c r="A2037" s="1" t="n">
        <v>-3.74141506529596</v>
      </c>
      <c r="B2037" s="1" t="n">
        <v>-5.99712765899313</v>
      </c>
    </row>
    <row r="2038" customFormat="false" ht="12.8" hidden="false" customHeight="false" outlineLevel="0" collapsed="false">
      <c r="A2038" s="1" t="n">
        <v>1.40471258012015</v>
      </c>
      <c r="B2038" s="1" t="n">
        <v>2.21761420920261</v>
      </c>
    </row>
    <row r="2039" customFormat="false" ht="12.8" hidden="false" customHeight="false" outlineLevel="0" collapsed="false">
      <c r="A2039" s="1" t="n">
        <v>-4.48858669336941</v>
      </c>
      <c r="B2039" s="1" t="n">
        <v>-1.87537436154789</v>
      </c>
    </row>
    <row r="2040" customFormat="false" ht="12.8" hidden="false" customHeight="false" outlineLevel="0" collapsed="false">
      <c r="A2040" s="1" t="n">
        <v>-1.57136410787577</v>
      </c>
      <c r="B2040" s="1" t="n">
        <v>-4.64810256836433</v>
      </c>
    </row>
    <row r="2041" customFormat="false" ht="12.8" hidden="false" customHeight="false" outlineLevel="0" collapsed="false">
      <c r="A2041" s="1" t="n">
        <v>1.87061130799062</v>
      </c>
      <c r="B2041" s="1" t="n">
        <v>5.25643062483083</v>
      </c>
    </row>
    <row r="2042" customFormat="false" ht="12.8" hidden="false" customHeight="false" outlineLevel="0" collapsed="false">
      <c r="A2042" s="1" t="n">
        <v>-6.61940626811405</v>
      </c>
      <c r="B2042" s="1" t="n">
        <v>-2.55751196995977</v>
      </c>
    </row>
    <row r="2043" customFormat="false" ht="12.8" hidden="false" customHeight="false" outlineLevel="0" collapsed="false">
      <c r="A2043" s="1" t="n">
        <v>-1.01542735063968</v>
      </c>
      <c r="B2043" s="1" t="n">
        <v>-6.46323464031075</v>
      </c>
    </row>
    <row r="2044" customFormat="false" ht="12.8" hidden="false" customHeight="false" outlineLevel="0" collapsed="false">
      <c r="A2044" s="1" t="n">
        <v>3.24836700903848</v>
      </c>
      <c r="B2044" s="1" t="n">
        <v>3.68727137649172</v>
      </c>
    </row>
    <row r="2045" customFormat="false" ht="12.8" hidden="false" customHeight="false" outlineLevel="0" collapsed="false">
      <c r="A2045" s="1" t="n">
        <v>-5.33532747856491</v>
      </c>
      <c r="B2045" s="1" t="n">
        <v>-1.56765106811979</v>
      </c>
    </row>
    <row r="2046" customFormat="false" ht="12.8" hidden="false" customHeight="false" outlineLevel="0" collapsed="false">
      <c r="A2046" s="1" t="n">
        <v>-3.89221224195481</v>
      </c>
      <c r="B2046" s="1" t="n">
        <v>-4.34175054620864</v>
      </c>
    </row>
    <row r="2047" customFormat="false" ht="12.8" hidden="false" customHeight="false" outlineLevel="0" collapsed="false">
      <c r="A2047" s="1" t="n">
        <v>1.72726081638784</v>
      </c>
      <c r="B2047" s="1" t="n">
        <v>1.95738044084732</v>
      </c>
    </row>
    <row r="2048" customFormat="false" ht="12.8" hidden="false" customHeight="false" outlineLevel="0" collapsed="false">
      <c r="A2048" s="1" t="n">
        <v>-8.12989274571936</v>
      </c>
      <c r="B2048" s="1" t="n">
        <v>-2.95117700781523</v>
      </c>
    </row>
    <row r="2049" customFormat="false" ht="12.8" hidden="false" customHeight="false" outlineLevel="0" collapsed="false">
      <c r="A2049" s="1" t="n">
        <v>-2.69597522439973</v>
      </c>
      <c r="B2049" s="1" t="n">
        <v>-7.19239323739956</v>
      </c>
    </row>
    <row r="2050" customFormat="false" ht="12.8" hidden="false" customHeight="false" outlineLevel="0" collapsed="false">
      <c r="A2050" s="1" t="n">
        <v>5.01689830588967</v>
      </c>
      <c r="B2050" s="1" t="n">
        <v>2.20280328882199</v>
      </c>
    </row>
    <row r="2051" customFormat="false" ht="12.8" hidden="false" customHeight="false" outlineLevel="0" collapsed="false">
      <c r="A2051" s="1" t="n">
        <v>-6.93586803513198</v>
      </c>
      <c r="B2051" s="1" t="n">
        <v>-0.153736862156639</v>
      </c>
    </row>
    <row r="2052" customFormat="false" ht="12.8" hidden="false" customHeight="false" outlineLevel="0" collapsed="false">
      <c r="A2052" s="1" t="n">
        <v>0.438588987880717</v>
      </c>
      <c r="B2052" s="1" t="n">
        <v>-6.88323537098728</v>
      </c>
    </row>
    <row r="2053" customFormat="false" ht="12.8" hidden="false" customHeight="false" outlineLevel="0" collapsed="false">
      <c r="A2053" s="1" t="n">
        <v>1.54917187266625</v>
      </c>
      <c r="B2053" s="1" t="n">
        <v>4.71632325258204</v>
      </c>
    </row>
    <row r="2054" customFormat="false" ht="12.8" hidden="false" customHeight="false" outlineLevel="0" collapsed="false">
      <c r="A2054" s="1" t="n">
        <v>-6.27687710224155</v>
      </c>
      <c r="B2054" s="1" t="n">
        <v>0.603989152855948</v>
      </c>
    </row>
    <row r="2055" customFormat="false" ht="12.8" hidden="false" customHeight="false" outlineLevel="0" collapsed="false">
      <c r="A2055" s="1" t="n">
        <v>-3.15934544092948</v>
      </c>
      <c r="B2055" s="1" t="n">
        <v>-7.31690406042617</v>
      </c>
    </row>
    <row r="2056" customFormat="false" ht="12.8" hidden="false" customHeight="false" outlineLevel="0" collapsed="false">
      <c r="A2056" s="1" t="n">
        <v>4.29370563972968</v>
      </c>
      <c r="B2056" s="1" t="n">
        <v>1.85230071527662</v>
      </c>
    </row>
    <row r="2057" customFormat="false" ht="12.8" hidden="false" customHeight="false" outlineLevel="0" collapsed="false">
      <c r="A2057" s="1" t="n">
        <v>-7.45858343917403</v>
      </c>
      <c r="B2057" s="1" t="n">
        <v>-0.211737199379749</v>
      </c>
    </row>
    <row r="2058" customFormat="false" ht="12.8" hidden="false" customHeight="false" outlineLevel="0" collapsed="false">
      <c r="A2058" s="1" t="n">
        <v>-3.43999740114804</v>
      </c>
      <c r="B2058" s="1" t="n">
        <v>-7.85608820272499</v>
      </c>
    </row>
    <row r="2059" customFormat="false" ht="12.8" hidden="false" customHeight="false" outlineLevel="0" collapsed="false">
      <c r="A2059" s="1" t="n">
        <v>3.84777089874833</v>
      </c>
      <c r="B2059" s="1" t="n">
        <v>3.94345608183044</v>
      </c>
    </row>
    <row r="2060" customFormat="false" ht="12.8" hidden="false" customHeight="false" outlineLevel="0" collapsed="false">
      <c r="A2060" s="1" t="n">
        <v>-7.73628477597884</v>
      </c>
      <c r="B2060" s="1" t="n">
        <v>-2.73160990506023</v>
      </c>
    </row>
    <row r="2061" customFormat="false" ht="12.8" hidden="false" customHeight="false" outlineLevel="0" collapsed="false">
      <c r="A2061" s="1" t="n">
        <v>-0.511703269188195</v>
      </c>
      <c r="B2061" s="1" t="n">
        <v>-8.7563565474683</v>
      </c>
    </row>
    <row r="2062" customFormat="false" ht="12.8" hidden="false" customHeight="false" outlineLevel="0" collapsed="false">
      <c r="A2062" s="1" t="n">
        <v>2.65910343389734</v>
      </c>
      <c r="B2062" s="1" t="n">
        <v>3.14556400834524</v>
      </c>
    </row>
    <row r="2063" customFormat="false" ht="12.8" hidden="false" customHeight="false" outlineLevel="0" collapsed="false">
      <c r="A2063" s="1" t="n">
        <v>-5.37471974379463</v>
      </c>
      <c r="B2063" s="1" t="n">
        <v>-0.455726411272145</v>
      </c>
    </row>
    <row r="2064" customFormat="false" ht="12.8" hidden="false" customHeight="false" outlineLevel="0" collapsed="false">
      <c r="A2064" s="1" t="n">
        <v>-3.62415570869597</v>
      </c>
      <c r="B2064" s="1" t="n">
        <v>-6.9589645723987</v>
      </c>
    </row>
    <row r="2065" customFormat="false" ht="12.8" hidden="false" customHeight="false" outlineLevel="0" collapsed="false">
      <c r="A2065" s="1" t="n">
        <v>3.26129934306047</v>
      </c>
      <c r="B2065" s="1" t="n">
        <v>2.91421554774145</v>
      </c>
    </row>
    <row r="2066" customFormat="false" ht="12.8" hidden="false" customHeight="false" outlineLevel="0" collapsed="false">
      <c r="A2066" s="1" t="n">
        <v>-4.4686275605848</v>
      </c>
      <c r="B2066" s="1" t="n">
        <v>-2.50346333704031</v>
      </c>
    </row>
    <row r="2067" customFormat="false" ht="12.8" hidden="false" customHeight="false" outlineLevel="0" collapsed="false">
      <c r="A2067" s="1" t="n">
        <v>-1.86854926376519</v>
      </c>
      <c r="B2067" s="1" t="n">
        <v>-6.18398889068232</v>
      </c>
    </row>
    <row r="2068" customFormat="false" ht="12.8" hidden="false" customHeight="false" outlineLevel="0" collapsed="false">
      <c r="A2068" s="1" t="n">
        <v>3.00547212285795</v>
      </c>
      <c r="B2068" s="1" t="n">
        <v>2.21493143165524</v>
      </c>
    </row>
    <row r="2069" customFormat="false" ht="12.8" hidden="false" customHeight="false" outlineLevel="0" collapsed="false">
      <c r="A2069" s="1" t="n">
        <v>-5.55363549591352</v>
      </c>
      <c r="B2069" s="1" t="n">
        <v>-2.00431893308016</v>
      </c>
    </row>
    <row r="2070" customFormat="false" ht="12.8" hidden="false" customHeight="false" outlineLevel="0" collapsed="false">
      <c r="A2070" s="1" t="n">
        <v>0.489764775875565</v>
      </c>
      <c r="B2070" s="1" t="n">
        <v>-7.06185013724157</v>
      </c>
    </row>
    <row r="2071" customFormat="false" ht="12.8" hidden="false" customHeight="false" outlineLevel="0" collapsed="false">
      <c r="A2071" s="1" t="n">
        <v>4.05269579527321</v>
      </c>
      <c r="B2071" s="1" t="n">
        <v>5.0069968913197</v>
      </c>
    </row>
    <row r="2072" customFormat="false" ht="12.8" hidden="false" customHeight="false" outlineLevel="0" collapsed="false">
      <c r="A2072" s="1" t="n">
        <v>-8.0907997013357</v>
      </c>
      <c r="B2072" s="1" t="n">
        <v>-3.67770631055337</v>
      </c>
    </row>
    <row r="2073" customFormat="false" ht="12.8" hidden="false" customHeight="false" outlineLevel="0" collapsed="false">
      <c r="A2073" s="1" t="n">
        <v>-1.31968281439565</v>
      </c>
      <c r="B2073" s="1" t="n">
        <v>-6.04651515671809</v>
      </c>
    </row>
    <row r="2074" customFormat="false" ht="12.8" hidden="false" customHeight="false" outlineLevel="0" collapsed="false">
      <c r="A2074" s="1" t="n">
        <v>3.9277648532172</v>
      </c>
      <c r="B2074" s="1" t="n">
        <v>2.47274812669266</v>
      </c>
    </row>
    <row r="2075" customFormat="false" ht="12.8" hidden="false" customHeight="false" outlineLevel="0" collapsed="false">
      <c r="A2075" s="1" t="n">
        <v>-4.46237010349396</v>
      </c>
      <c r="B2075" s="1" t="n">
        <v>-2.27662334592965</v>
      </c>
    </row>
    <row r="2076" customFormat="false" ht="12.8" hidden="false" customHeight="false" outlineLevel="0" collapsed="false">
      <c r="A2076" s="1" t="n">
        <v>-0.575446773002736</v>
      </c>
      <c r="B2076" s="1" t="n">
        <v>-8.11992683061754</v>
      </c>
    </row>
    <row r="2077" customFormat="false" ht="12.8" hidden="false" customHeight="false" outlineLevel="0" collapsed="false">
      <c r="A2077" s="1" t="n">
        <v>5.02426072729781</v>
      </c>
      <c r="B2077" s="1" t="n">
        <v>1.8477525098021</v>
      </c>
    </row>
    <row r="2078" customFormat="false" ht="12.8" hidden="false" customHeight="false" outlineLevel="0" collapsed="false">
      <c r="A2078" s="1" t="n">
        <v>-7.83957192973315</v>
      </c>
      <c r="B2078" s="1" t="n">
        <v>-3.62945936145682</v>
      </c>
    </row>
    <row r="2079" customFormat="false" ht="12.8" hidden="false" customHeight="false" outlineLevel="0" collapsed="false">
      <c r="A2079" s="1" t="n">
        <v>-2.82618550805017</v>
      </c>
      <c r="B2079" s="1" t="n">
        <v>-6.0756792658225</v>
      </c>
    </row>
    <row r="2080" customFormat="false" ht="12.8" hidden="false" customHeight="false" outlineLevel="0" collapsed="false">
      <c r="A2080" s="1" t="n">
        <v>4.01804593332719</v>
      </c>
      <c r="B2080" s="1" t="n">
        <v>5.3314169962796</v>
      </c>
    </row>
    <row r="2081" customFormat="false" ht="12.8" hidden="false" customHeight="false" outlineLevel="0" collapsed="false">
      <c r="A2081" s="1" t="n">
        <v>-4.25617303792323</v>
      </c>
      <c r="B2081" s="1" t="n">
        <v>-3.59008596913868</v>
      </c>
    </row>
    <row r="2082" customFormat="false" ht="12.8" hidden="false" customHeight="false" outlineLevel="0" collapsed="false">
      <c r="A2082" s="1" t="n">
        <v>-1.32178049062297</v>
      </c>
      <c r="B2082" s="1" t="n">
        <v>-7.38658359311707</v>
      </c>
    </row>
    <row r="2083" customFormat="false" ht="12.8" hidden="false" customHeight="false" outlineLevel="0" collapsed="false">
      <c r="A2083" s="1" t="n">
        <v>1.52974913421788</v>
      </c>
      <c r="B2083" s="1" t="n">
        <v>3.59248241247606</v>
      </c>
    </row>
    <row r="2084" customFormat="false" ht="12.8" hidden="false" customHeight="false" outlineLevel="0" collapsed="false">
      <c r="A2084" s="1" t="n">
        <v>-8.53839936172924</v>
      </c>
      <c r="B2084" s="1" t="n">
        <v>-3.07451452102513</v>
      </c>
    </row>
    <row r="2085" customFormat="false" ht="12.8" hidden="false" customHeight="false" outlineLevel="0" collapsed="false">
      <c r="A2085" s="1" t="n">
        <v>-2.40699045634681</v>
      </c>
      <c r="B2085" s="1" t="n">
        <v>-7.41619919900856</v>
      </c>
    </row>
    <row r="2086" customFormat="false" ht="12.8" hidden="false" customHeight="false" outlineLevel="0" collapsed="false">
      <c r="A2086" s="1" t="n">
        <v>1.66273918912838</v>
      </c>
      <c r="B2086" s="1" t="n">
        <v>4.24194071770779</v>
      </c>
    </row>
    <row r="2087" customFormat="false" ht="12.8" hidden="false" customHeight="false" outlineLevel="0" collapsed="false">
      <c r="A2087" s="1" t="n">
        <v>-8.62586730930781</v>
      </c>
      <c r="B2087" s="1" t="n">
        <v>-1.68703754425036</v>
      </c>
    </row>
    <row r="2088" customFormat="false" ht="12.8" hidden="false" customHeight="false" outlineLevel="0" collapsed="false">
      <c r="A2088" s="1" t="n">
        <v>-0.051916034219766</v>
      </c>
      <c r="B2088" s="1" t="n">
        <v>-7.44636047548421</v>
      </c>
    </row>
    <row r="2089" customFormat="false" ht="12.8" hidden="false" customHeight="false" outlineLevel="0" collapsed="false">
      <c r="A2089" s="1" t="n">
        <v>1.20733682029335</v>
      </c>
      <c r="B2089" s="1" t="n">
        <v>5.17261149442673</v>
      </c>
    </row>
    <row r="2090" customFormat="false" ht="12.8" hidden="false" customHeight="false" outlineLevel="0" collapsed="false">
      <c r="A2090" s="1" t="n">
        <v>-7.32328698020129</v>
      </c>
      <c r="B2090" s="1" t="n">
        <v>-0.464027773784053</v>
      </c>
    </row>
    <row r="2091" customFormat="false" ht="12.8" hidden="false" customHeight="false" outlineLevel="0" collapsed="false">
      <c r="A2091" s="1" t="n">
        <v>-1.902783773035</v>
      </c>
      <c r="B2091" s="1" t="n">
        <v>-7.39383845181306</v>
      </c>
    </row>
    <row r="2092" customFormat="false" ht="12.8" hidden="false" customHeight="false" outlineLevel="0" collapsed="false">
      <c r="A2092" s="1" t="n">
        <v>3.38871671411296</v>
      </c>
      <c r="B2092" s="1" t="n">
        <v>4.49397217414871</v>
      </c>
    </row>
    <row r="2093" customFormat="false" ht="12.8" hidden="false" customHeight="false" outlineLevel="0" collapsed="false">
      <c r="A2093" s="1" t="n">
        <v>-4.69269298806851</v>
      </c>
      <c r="B2093" s="1" t="n">
        <v>-1.41589664091961</v>
      </c>
    </row>
    <row r="2094" customFormat="false" ht="12.8" hidden="false" customHeight="false" outlineLevel="0" collapsed="false">
      <c r="A2094" s="1" t="n">
        <v>0.050361059635708</v>
      </c>
      <c r="B2094" s="1" t="n">
        <v>-8.65533883792855</v>
      </c>
    </row>
    <row r="2095" customFormat="false" ht="12.8" hidden="false" customHeight="false" outlineLevel="0" collapsed="false">
      <c r="A2095" s="1" t="n">
        <v>5.25990094146396</v>
      </c>
      <c r="B2095" s="1" t="n">
        <v>3.01817621249528</v>
      </c>
    </row>
    <row r="2096" customFormat="false" ht="12.8" hidden="false" customHeight="false" outlineLevel="0" collapsed="false">
      <c r="A2096" s="1" t="n">
        <v>-6.88856899945029</v>
      </c>
      <c r="B2096" s="1" t="n">
        <v>-3.74302657489739</v>
      </c>
    </row>
    <row r="2097" customFormat="false" ht="12.8" hidden="false" customHeight="false" outlineLevel="0" collapsed="false">
      <c r="A2097" s="1" t="n">
        <v>0.402582488634181</v>
      </c>
      <c r="B2097" s="1" t="n">
        <v>-4.32158108713499</v>
      </c>
    </row>
    <row r="2098" customFormat="false" ht="12.8" hidden="false" customHeight="false" outlineLevel="0" collapsed="false">
      <c r="A2098" s="1" t="n">
        <v>1.26380288886853</v>
      </c>
      <c r="B2098" s="1" t="n">
        <v>3.14952901334781</v>
      </c>
    </row>
    <row r="2099" customFormat="false" ht="12.8" hidden="false" customHeight="false" outlineLevel="0" collapsed="false">
      <c r="A2099" s="1" t="n">
        <v>-8.33652422047565</v>
      </c>
      <c r="B2099" s="1" t="n">
        <v>-1.38927958069395</v>
      </c>
    </row>
    <row r="2100" customFormat="false" ht="12.8" hidden="false" customHeight="false" outlineLevel="0" collapsed="false">
      <c r="A2100" s="1" t="n">
        <v>-0.807328297505828</v>
      </c>
      <c r="B2100" s="1" t="n">
        <v>-7.09704352640691</v>
      </c>
    </row>
    <row r="2101" customFormat="false" ht="12.8" hidden="false" customHeight="false" outlineLevel="0" collapsed="false">
      <c r="A2101" s="1" t="n">
        <v>4.86167101953636</v>
      </c>
      <c r="B2101" s="1" t="n">
        <v>4.1754591379552</v>
      </c>
    </row>
    <row r="2102" customFormat="false" ht="12.8" hidden="false" customHeight="false" outlineLevel="0" collapsed="false">
      <c r="A2102" s="1" t="n">
        <v>-5.41668343217836</v>
      </c>
      <c r="B2102" s="1" t="n">
        <v>-0.630352552957308</v>
      </c>
    </row>
    <row r="2103" customFormat="false" ht="12.8" hidden="false" customHeight="false" outlineLevel="0" collapsed="false">
      <c r="A2103" s="1" t="n">
        <v>-0.309558321011963</v>
      </c>
      <c r="B2103" s="1" t="n">
        <v>-6.81141216664817</v>
      </c>
    </row>
    <row r="2104" customFormat="false" ht="12.8" hidden="false" customHeight="false" outlineLevel="0" collapsed="false">
      <c r="A2104" s="1" t="n">
        <v>4.68233304044257</v>
      </c>
      <c r="B2104" s="1" t="n">
        <v>3.68563947757056</v>
      </c>
    </row>
    <row r="2105" customFormat="false" ht="12.8" hidden="false" customHeight="false" outlineLevel="0" collapsed="false">
      <c r="A2105" s="1" t="n">
        <v>-6.60152032193473</v>
      </c>
      <c r="B2105" s="1" t="n">
        <v>-3.24519686795348</v>
      </c>
    </row>
    <row r="2106" customFormat="false" ht="12.8" hidden="false" customHeight="false" outlineLevel="0" collapsed="false">
      <c r="A2106" s="1" t="n">
        <v>0.28504880708543</v>
      </c>
      <c r="B2106" s="1" t="n">
        <v>-4.31225149103972</v>
      </c>
    </row>
    <row r="2107" customFormat="false" ht="12.8" hidden="false" customHeight="false" outlineLevel="0" collapsed="false">
      <c r="A2107" s="1" t="n">
        <v>3.2727051046345</v>
      </c>
      <c r="B2107" s="1" t="n">
        <v>4.28908287504224</v>
      </c>
    </row>
    <row r="2108" customFormat="false" ht="12.8" hidden="false" customHeight="false" outlineLevel="0" collapsed="false">
      <c r="A2108" s="1" t="n">
        <v>-6.83507080143226</v>
      </c>
      <c r="B2108" s="1" t="n">
        <v>-2.14767807095199</v>
      </c>
    </row>
    <row r="2109" customFormat="false" ht="12.8" hidden="false" customHeight="false" outlineLevel="0" collapsed="false">
      <c r="A2109" s="1" t="n">
        <v>-2.61391979546172</v>
      </c>
      <c r="B2109" s="1" t="n">
        <v>-8.08147152662397</v>
      </c>
    </row>
    <row r="2110" customFormat="false" ht="12.8" hidden="false" customHeight="false" outlineLevel="0" collapsed="false">
      <c r="A2110" s="1" t="n">
        <v>3.84949860345999</v>
      </c>
      <c r="B2110" s="1" t="n">
        <v>4.21226931425938</v>
      </c>
    </row>
    <row r="2111" customFormat="false" ht="12.8" hidden="false" customHeight="false" outlineLevel="0" collapsed="false">
      <c r="A2111" s="1" t="n">
        <v>-8.60390740535809</v>
      </c>
      <c r="B2111" s="1" t="n">
        <v>-1.54086754584082</v>
      </c>
    </row>
    <row r="2112" customFormat="false" ht="12.8" hidden="false" customHeight="false" outlineLevel="0" collapsed="false">
      <c r="A2112" s="1" t="n">
        <v>0.46837031286767</v>
      </c>
      <c r="B2112" s="1" t="n">
        <v>-7.2077822749513</v>
      </c>
    </row>
    <row r="2113" customFormat="false" ht="12.8" hidden="false" customHeight="false" outlineLevel="0" collapsed="false">
      <c r="A2113" s="1" t="n">
        <v>1.999339041151</v>
      </c>
      <c r="B2113" s="1" t="n">
        <v>1.31002226615839</v>
      </c>
    </row>
    <row r="2114" customFormat="false" ht="12.8" hidden="false" customHeight="false" outlineLevel="0" collapsed="false">
      <c r="A2114" s="1" t="n">
        <v>-4.56236670523354</v>
      </c>
      <c r="B2114" s="1" t="n">
        <v>-0.0667951635606676</v>
      </c>
    </row>
    <row r="2115" customFormat="false" ht="12.8" hidden="false" customHeight="false" outlineLevel="0" collapsed="false">
      <c r="A2115" s="1" t="n">
        <v>-2.75143986918394</v>
      </c>
      <c r="B2115" s="1" t="n">
        <v>-5.63557300709886</v>
      </c>
    </row>
    <row r="2116" customFormat="false" ht="12.8" hidden="false" customHeight="false" outlineLevel="0" collapsed="false">
      <c r="A2116" s="1" t="n">
        <v>3.27190961355743</v>
      </c>
      <c r="B2116" s="1" t="n">
        <v>2.91897060845848</v>
      </c>
    </row>
    <row r="2117" customFormat="false" ht="12.8" hidden="false" customHeight="false" outlineLevel="0" collapsed="false">
      <c r="A2117" s="1" t="n">
        <v>-5.1502079942322</v>
      </c>
      <c r="B2117" s="1" t="n">
        <v>-3.68155229315182</v>
      </c>
    </row>
    <row r="2118" customFormat="false" ht="12.8" hidden="false" customHeight="false" outlineLevel="0" collapsed="false">
      <c r="A2118" s="1" t="n">
        <v>-3.1945271593213</v>
      </c>
      <c r="B2118" s="1" t="n">
        <v>-6.71306994429195</v>
      </c>
    </row>
    <row r="2119" customFormat="false" ht="12.8" hidden="false" customHeight="false" outlineLevel="0" collapsed="false">
      <c r="A2119" s="1" t="n">
        <v>1.64339631544513</v>
      </c>
      <c r="B2119" s="1" t="n">
        <v>4.39990199373855</v>
      </c>
    </row>
    <row r="2120" customFormat="false" ht="12.8" hidden="false" customHeight="false" outlineLevel="0" collapsed="false">
      <c r="A2120" s="1" t="n">
        <v>-5.16544506177714</v>
      </c>
      <c r="B2120" s="1" t="n">
        <v>0.384971050223641</v>
      </c>
    </row>
    <row r="2121" customFormat="false" ht="12.8" hidden="false" customHeight="false" outlineLevel="0" collapsed="false">
      <c r="A2121" s="1" t="n">
        <v>-3.86503809555906</v>
      </c>
      <c r="B2121" s="1" t="n">
        <v>-8.00822480250826</v>
      </c>
    </row>
    <row r="2122" customFormat="false" ht="12.8" hidden="false" customHeight="false" outlineLevel="0" collapsed="false">
      <c r="A2122" s="1" t="n">
        <v>3.2852901520333</v>
      </c>
      <c r="B2122" s="1" t="n">
        <v>5.2847381617234</v>
      </c>
    </row>
    <row r="2123" customFormat="false" ht="12.8" hidden="false" customHeight="false" outlineLevel="0" collapsed="false">
      <c r="A2123" s="1" t="n">
        <v>-5.59533120495677</v>
      </c>
      <c r="B2123" s="1" t="n">
        <v>-1.33926450344098</v>
      </c>
    </row>
    <row r="2124" customFormat="false" ht="12.8" hidden="false" customHeight="false" outlineLevel="0" collapsed="false">
      <c r="A2124" s="1" t="n">
        <v>-1.62175495068404</v>
      </c>
      <c r="B2124" s="1" t="n">
        <v>-5.08983800736772</v>
      </c>
    </row>
    <row r="2125" customFormat="false" ht="12.8" hidden="false" customHeight="false" outlineLevel="0" collapsed="false">
      <c r="A2125" s="1" t="n">
        <v>1.64789086462393</v>
      </c>
      <c r="B2125" s="1" t="n">
        <v>4.10980182141155</v>
      </c>
    </row>
    <row r="2126" customFormat="false" ht="12.8" hidden="false" customHeight="false" outlineLevel="0" collapsed="false">
      <c r="A2126" s="1" t="n">
        <v>-4.6221991517936</v>
      </c>
      <c r="B2126" s="1" t="n">
        <v>-0.6868703936132</v>
      </c>
    </row>
    <row r="2127" customFormat="false" ht="12.8" hidden="false" customHeight="false" outlineLevel="0" collapsed="false">
      <c r="A2127" s="1" t="n">
        <v>0.563762772833736</v>
      </c>
      <c r="B2127" s="1" t="n">
        <v>-5.82633432718638</v>
      </c>
    </row>
    <row r="2128" customFormat="false" ht="12.8" hidden="false" customHeight="false" outlineLevel="0" collapsed="false">
      <c r="A2128" s="1" t="n">
        <v>5.57968071717487</v>
      </c>
      <c r="B2128" s="1" t="n">
        <v>5.13558336782379</v>
      </c>
    </row>
    <row r="2129" customFormat="false" ht="12.8" hidden="false" customHeight="false" outlineLevel="0" collapsed="false">
      <c r="A2129" s="1" t="n">
        <v>-8.19107996993915</v>
      </c>
      <c r="B2129" s="1" t="n">
        <v>-3.33411042589111</v>
      </c>
    </row>
    <row r="2130" customFormat="false" ht="12.8" hidden="false" customHeight="false" outlineLevel="0" collapsed="false">
      <c r="A2130" s="1" t="n">
        <v>0.390128644815298</v>
      </c>
      <c r="B2130" s="1" t="n">
        <v>-5.94935129470653</v>
      </c>
    </row>
    <row r="2131" customFormat="false" ht="12.8" hidden="false" customHeight="false" outlineLevel="0" collapsed="false">
      <c r="A2131" s="1" t="n">
        <v>4.70564428907619</v>
      </c>
      <c r="B2131" s="1" t="n">
        <v>1.83752659152387</v>
      </c>
    </row>
    <row r="2132" customFormat="false" ht="12.8" hidden="false" customHeight="false" outlineLevel="0" collapsed="false">
      <c r="A2132" s="1" t="n">
        <v>-6.96070078010559</v>
      </c>
      <c r="B2132" s="1" t="n">
        <v>-0.225850263022663</v>
      </c>
    </row>
    <row r="2133" customFormat="false" ht="12.8" hidden="false" customHeight="false" outlineLevel="0" collapsed="false">
      <c r="A2133" s="1" t="n">
        <v>-0.494693912965363</v>
      </c>
      <c r="B2133" s="1" t="n">
        <v>-8.31390722142498</v>
      </c>
    </row>
    <row r="2134" customFormat="false" ht="12.8" hidden="false" customHeight="false" outlineLevel="0" collapsed="false">
      <c r="A2134" s="1" t="n">
        <v>4.53778565310956</v>
      </c>
      <c r="B2134" s="1" t="n">
        <v>2.29785471751344</v>
      </c>
    </row>
    <row r="2135" customFormat="false" ht="12.8" hidden="false" customHeight="false" outlineLevel="0" collapsed="false">
      <c r="A2135" s="1" t="n">
        <v>-4.90121892985078</v>
      </c>
      <c r="B2135" s="1" t="n">
        <v>-3.41431580530161</v>
      </c>
    </row>
    <row r="2136" customFormat="false" ht="12.8" hidden="false" customHeight="false" outlineLevel="0" collapsed="false">
      <c r="A2136" s="1" t="n">
        <v>-2.0602223034004</v>
      </c>
      <c r="B2136" s="1" t="n">
        <v>-6.1749534940415</v>
      </c>
    </row>
    <row r="2137" customFormat="false" ht="12.8" hidden="false" customHeight="false" outlineLevel="0" collapsed="false">
      <c r="A2137" s="1" t="n">
        <v>5.19703985236515</v>
      </c>
      <c r="B2137" s="1" t="n">
        <v>3.89589928787043</v>
      </c>
    </row>
    <row r="2138" customFormat="false" ht="12.8" hidden="false" customHeight="false" outlineLevel="0" collapsed="false">
      <c r="A2138" s="1" t="n">
        <v>-4.95207798685097</v>
      </c>
      <c r="B2138" s="1" t="n">
        <v>0.343603195614613</v>
      </c>
    </row>
    <row r="2139" customFormat="false" ht="12.8" hidden="false" customHeight="false" outlineLevel="0" collapsed="false">
      <c r="A2139" s="1" t="n">
        <v>-3.23695823958262</v>
      </c>
      <c r="B2139" s="1" t="n">
        <v>-8.6328669660444</v>
      </c>
    </row>
    <row r="2140" customFormat="false" ht="12.8" hidden="false" customHeight="false" outlineLevel="0" collapsed="false">
      <c r="A2140" s="1" t="n">
        <v>3.70489823402376</v>
      </c>
      <c r="B2140" s="1" t="n">
        <v>3.35121763286583</v>
      </c>
    </row>
    <row r="2141" customFormat="false" ht="12.8" hidden="false" customHeight="false" outlineLevel="0" collapsed="false">
      <c r="A2141" s="1" t="n">
        <v>-6.64610288075457</v>
      </c>
      <c r="B2141" s="1" t="n">
        <v>-1.37730994167671</v>
      </c>
    </row>
    <row r="2142" customFormat="false" ht="12.8" hidden="false" customHeight="false" outlineLevel="0" collapsed="false">
      <c r="A2142" s="1" t="n">
        <v>-3.52189611907615</v>
      </c>
      <c r="B2142" s="1" t="n">
        <v>-4.953641672409</v>
      </c>
    </row>
    <row r="2143" customFormat="false" ht="12.8" hidden="false" customHeight="false" outlineLevel="0" collapsed="false">
      <c r="A2143" s="1" t="n">
        <v>5.69547454046861</v>
      </c>
      <c r="B2143" s="1" t="n">
        <v>1.8064197286791</v>
      </c>
    </row>
    <row r="2144" customFormat="false" ht="12.8" hidden="false" customHeight="false" outlineLevel="0" collapsed="false">
      <c r="A2144" s="1" t="n">
        <v>-7.52553174723476</v>
      </c>
      <c r="B2144" s="1" t="n">
        <v>-2.32977257122195</v>
      </c>
    </row>
    <row r="2145" customFormat="false" ht="12.8" hidden="false" customHeight="false" outlineLevel="0" collapsed="false">
      <c r="A2145" s="1" t="n">
        <v>-3.68210038095807</v>
      </c>
      <c r="B2145" s="1" t="n">
        <v>-7.30729733402936</v>
      </c>
    </row>
    <row r="2146" customFormat="false" ht="12.8" hidden="false" customHeight="false" outlineLevel="0" collapsed="false">
      <c r="A2146" s="1" t="n">
        <v>2.34943755084505</v>
      </c>
      <c r="B2146" s="1" t="n">
        <v>4.41542973891601</v>
      </c>
    </row>
    <row r="2147" customFormat="false" ht="12.8" hidden="false" customHeight="false" outlineLevel="0" collapsed="false">
      <c r="A2147" s="1" t="n">
        <v>-7.23011792996555</v>
      </c>
      <c r="B2147" s="1" t="n">
        <v>-2.56763594561497</v>
      </c>
    </row>
    <row r="2148" customFormat="false" ht="12.8" hidden="false" customHeight="false" outlineLevel="0" collapsed="false">
      <c r="A2148" s="1" t="n">
        <v>0.0119648958231764</v>
      </c>
      <c r="B2148" s="1" t="n">
        <v>-6.39043128262557</v>
      </c>
    </row>
    <row r="2149" customFormat="false" ht="12.8" hidden="false" customHeight="false" outlineLevel="0" collapsed="false">
      <c r="A2149" s="1" t="n">
        <v>4.53431014899874</v>
      </c>
      <c r="B2149" s="1" t="n">
        <v>1.42570381920136</v>
      </c>
    </row>
    <row r="2150" customFormat="false" ht="12.8" hidden="false" customHeight="false" outlineLevel="0" collapsed="false">
      <c r="A2150" s="1" t="n">
        <v>-7.59504474492599</v>
      </c>
      <c r="B2150" s="1" t="n">
        <v>-1.46953457818625</v>
      </c>
    </row>
    <row r="2151" customFormat="false" ht="12.8" hidden="false" customHeight="false" outlineLevel="0" collapsed="false">
      <c r="A2151" s="1" t="n">
        <v>0.39078685658535</v>
      </c>
      <c r="B2151" s="1" t="n">
        <v>-7.87889547559719</v>
      </c>
    </row>
    <row r="2152" customFormat="false" ht="12.8" hidden="false" customHeight="false" outlineLevel="0" collapsed="false">
      <c r="A2152" s="1" t="n">
        <v>5.74732782238821</v>
      </c>
      <c r="B2152" s="1" t="n">
        <v>4.53402691098854</v>
      </c>
    </row>
    <row r="2153" customFormat="false" ht="12.8" hidden="false" customHeight="false" outlineLevel="0" collapsed="false">
      <c r="A2153" s="1" t="n">
        <v>-5.80703077496063</v>
      </c>
      <c r="B2153" s="1" t="n">
        <v>-1.03903255247031</v>
      </c>
    </row>
    <row r="2154" customFormat="false" ht="12.8" hidden="false" customHeight="false" outlineLevel="0" collapsed="false">
      <c r="A2154" s="1" t="n">
        <v>-2.04195279968187</v>
      </c>
      <c r="B2154" s="1" t="n">
        <v>-8.3408977299224</v>
      </c>
    </row>
    <row r="2155" customFormat="false" ht="12.8" hidden="false" customHeight="false" outlineLevel="0" collapsed="false">
      <c r="A2155" s="1" t="n">
        <v>1.25164246729721</v>
      </c>
      <c r="B2155" s="1" t="n">
        <v>4.31648923989398</v>
      </c>
    </row>
    <row r="2156" customFormat="false" ht="12.8" hidden="false" customHeight="false" outlineLevel="0" collapsed="false">
      <c r="A2156" s="1" t="n">
        <v>-5.51315817551063</v>
      </c>
      <c r="B2156" s="1" t="n">
        <v>-0.0469694172457702</v>
      </c>
    </row>
    <row r="2157" customFormat="false" ht="12.8" hidden="false" customHeight="false" outlineLevel="0" collapsed="false">
      <c r="A2157" s="1" t="n">
        <v>-2.52632748871542</v>
      </c>
      <c r="B2157" s="1" t="n">
        <v>-7.10253560145162</v>
      </c>
    </row>
    <row r="2158" customFormat="false" ht="12.8" hidden="false" customHeight="false" outlineLevel="0" collapsed="false">
      <c r="A2158" s="1" t="n">
        <v>2.03294407337319</v>
      </c>
      <c r="B2158" s="1" t="n">
        <v>2.81015620141733</v>
      </c>
    </row>
    <row r="2159" customFormat="false" ht="12.8" hidden="false" customHeight="false" outlineLevel="0" collapsed="false">
      <c r="A2159" s="1" t="n">
        <v>-7.20837947624111</v>
      </c>
      <c r="B2159" s="1" t="n">
        <v>-1.66567697288503</v>
      </c>
    </row>
    <row r="2160" customFormat="false" ht="12.8" hidden="false" customHeight="false" outlineLevel="0" collapsed="false">
      <c r="A2160" s="1" t="n">
        <v>-3.5982795295349</v>
      </c>
      <c r="B2160" s="1" t="n">
        <v>-4.27701457474115</v>
      </c>
    </row>
    <row r="2161" customFormat="false" ht="12.8" hidden="false" customHeight="false" outlineLevel="0" collapsed="false">
      <c r="A2161" s="1" t="n">
        <v>4.26284624951256</v>
      </c>
      <c r="B2161" s="1" t="n">
        <v>4.46608299754643</v>
      </c>
    </row>
    <row r="2162" customFormat="false" ht="12.8" hidden="false" customHeight="false" outlineLevel="0" collapsed="false">
      <c r="A2162" s="1" t="n">
        <v>-4.53588410897907</v>
      </c>
      <c r="B2162" s="1" t="n">
        <v>-0.425026027189972</v>
      </c>
    </row>
    <row r="2163" customFormat="false" ht="12.8" hidden="false" customHeight="false" outlineLevel="0" collapsed="false">
      <c r="A2163" s="1" t="n">
        <v>-1.6392361359165</v>
      </c>
      <c r="B2163" s="1" t="n">
        <v>-4.27737291625067</v>
      </c>
    </row>
    <row r="2164" customFormat="false" ht="12.8" hidden="false" customHeight="false" outlineLevel="0" collapsed="false">
      <c r="A2164" s="1" t="n">
        <v>1.4572760217511</v>
      </c>
      <c r="B2164" s="1" t="n">
        <v>3.35747894738532</v>
      </c>
    </row>
    <row r="2165" customFormat="false" ht="12.8" hidden="false" customHeight="false" outlineLevel="0" collapsed="false">
      <c r="A2165" s="1" t="n">
        <v>-5.31205067892208</v>
      </c>
      <c r="B2165" s="1" t="n">
        <v>-2.19312385266359</v>
      </c>
    </row>
    <row r="2166" customFormat="false" ht="12.8" hidden="false" customHeight="false" outlineLevel="0" collapsed="false">
      <c r="A2166" s="1" t="n">
        <v>0.292977163843879</v>
      </c>
      <c r="B2166" s="1" t="n">
        <v>-7.03146777093578</v>
      </c>
    </row>
    <row r="2167" customFormat="false" ht="12.8" hidden="false" customHeight="false" outlineLevel="0" collapsed="false">
      <c r="A2167" s="1" t="n">
        <v>2.05428109354238</v>
      </c>
      <c r="B2167" s="1" t="n">
        <v>5.19244132088898</v>
      </c>
    </row>
    <row r="2168" customFormat="false" ht="12.8" hidden="false" customHeight="false" outlineLevel="0" collapsed="false">
      <c r="A2168" s="1" t="n">
        <v>-7.06181660620364</v>
      </c>
      <c r="B2168" s="1" t="n">
        <v>-0.138125913594958</v>
      </c>
    </row>
    <row r="2169" customFormat="false" ht="12.8" hidden="false" customHeight="false" outlineLevel="0" collapsed="false">
      <c r="A2169" s="1" t="n">
        <v>-3.65159232936158</v>
      </c>
      <c r="B2169" s="1" t="n">
        <v>-5.30566018189731</v>
      </c>
    </row>
    <row r="2170" customFormat="false" ht="12.8" hidden="false" customHeight="false" outlineLevel="0" collapsed="false">
      <c r="A2170" s="1" t="n">
        <v>2.9718017251066</v>
      </c>
      <c r="B2170" s="1" t="n">
        <v>4.29751638743247</v>
      </c>
    </row>
    <row r="2171" customFormat="false" ht="12.8" hidden="false" customHeight="false" outlineLevel="0" collapsed="false">
      <c r="A2171" s="1" t="n">
        <v>-8.29534369621637</v>
      </c>
      <c r="B2171" s="1" t="n">
        <v>0.0236316912039865</v>
      </c>
    </row>
    <row r="2172" customFormat="false" ht="12.8" hidden="false" customHeight="false" outlineLevel="0" collapsed="false">
      <c r="A2172" s="1" t="n">
        <v>-0.7799628794155</v>
      </c>
      <c r="B2172" s="1" t="n">
        <v>-7.55889149397309</v>
      </c>
    </row>
    <row r="2173" customFormat="false" ht="12.8" hidden="false" customHeight="false" outlineLevel="0" collapsed="false">
      <c r="A2173" s="1" t="n">
        <v>4.43584064145264</v>
      </c>
      <c r="B2173" s="1" t="n">
        <v>4.35501691082862</v>
      </c>
    </row>
    <row r="2174" customFormat="false" ht="12.8" hidden="false" customHeight="false" outlineLevel="0" collapsed="false">
      <c r="A2174" s="1" t="n">
        <v>-6.96763647788042</v>
      </c>
      <c r="B2174" s="1" t="n">
        <v>0.268759341533469</v>
      </c>
    </row>
    <row r="2175" customFormat="false" ht="12.8" hidden="false" customHeight="false" outlineLevel="0" collapsed="false">
      <c r="A2175" s="1" t="n">
        <v>-3.21020913998591</v>
      </c>
      <c r="B2175" s="1" t="n">
        <v>-7.28773171905695</v>
      </c>
    </row>
    <row r="2176" customFormat="false" ht="12.8" hidden="false" customHeight="false" outlineLevel="0" collapsed="false">
      <c r="A2176" s="1" t="n">
        <v>3.86078450770597</v>
      </c>
      <c r="B2176" s="1" t="n">
        <v>3.97936918516595</v>
      </c>
    </row>
    <row r="2177" customFormat="false" ht="12.8" hidden="false" customHeight="false" outlineLevel="0" collapsed="false">
      <c r="A2177" s="1" t="n">
        <v>-7.61017121741739</v>
      </c>
      <c r="B2177" s="1" t="n">
        <v>-0.582149130416247</v>
      </c>
    </row>
    <row r="2178" customFormat="false" ht="12.8" hidden="false" customHeight="false" outlineLevel="0" collapsed="false">
      <c r="A2178" s="1" t="n">
        <v>0.0183716105604992</v>
      </c>
      <c r="B2178" s="1" t="n">
        <v>-5.14517607913517</v>
      </c>
    </row>
    <row r="2179" customFormat="false" ht="12.8" hidden="false" customHeight="false" outlineLevel="0" collapsed="false">
      <c r="A2179" s="1" t="n">
        <v>1.47194348892504</v>
      </c>
      <c r="B2179" s="1" t="n">
        <v>1.40762631747926</v>
      </c>
    </row>
    <row r="2180" customFormat="false" ht="12.8" hidden="false" customHeight="false" outlineLevel="0" collapsed="false">
      <c r="A2180" s="1" t="n">
        <v>-7.91240211087997</v>
      </c>
      <c r="B2180" s="1" t="n">
        <v>0.698024755160901</v>
      </c>
    </row>
    <row r="2181" customFormat="false" ht="12.8" hidden="false" customHeight="false" outlineLevel="0" collapsed="false">
      <c r="A2181" s="1" t="n">
        <v>0.0920495114720232</v>
      </c>
      <c r="B2181" s="1" t="n">
        <v>-8.68557081099135</v>
      </c>
    </row>
    <row r="2182" customFormat="false" ht="12.8" hidden="false" customHeight="false" outlineLevel="0" collapsed="false">
      <c r="A2182" s="1" t="n">
        <v>4.12320228430857</v>
      </c>
      <c r="B2182" s="1" t="n">
        <v>3.76078064560435</v>
      </c>
    </row>
    <row r="2183" customFormat="false" ht="12.8" hidden="false" customHeight="false" outlineLevel="0" collapsed="false">
      <c r="A2183" s="1" t="n">
        <v>-5.20241963883792</v>
      </c>
      <c r="B2183" s="1" t="n">
        <v>-3.33149886003927</v>
      </c>
    </row>
    <row r="2184" customFormat="false" ht="12.8" hidden="false" customHeight="false" outlineLevel="0" collapsed="false">
      <c r="A2184" s="1" t="n">
        <v>-0.533311263919956</v>
      </c>
      <c r="B2184" s="1" t="n">
        <v>-8.14806886442324</v>
      </c>
    </row>
    <row r="2185" customFormat="false" ht="12.8" hidden="false" customHeight="false" outlineLevel="0" collapsed="false">
      <c r="A2185" s="1" t="n">
        <v>4.88308882257023</v>
      </c>
      <c r="B2185" s="1" t="n">
        <v>2.98220826027591</v>
      </c>
    </row>
    <row r="2186" customFormat="false" ht="12.8" hidden="false" customHeight="false" outlineLevel="0" collapsed="false">
      <c r="A2186" s="1" t="n">
        <v>-8.06722380872638</v>
      </c>
      <c r="B2186" s="1" t="n">
        <v>-3.28340643449716</v>
      </c>
    </row>
    <row r="2187" customFormat="false" ht="12.8" hidden="false" customHeight="false" outlineLevel="0" collapsed="false">
      <c r="A2187" s="1" t="n">
        <v>-3.89146565073766</v>
      </c>
      <c r="B2187" s="1" t="n">
        <v>-4.50253211804654</v>
      </c>
    </row>
    <row r="2188" customFormat="false" ht="12.8" hidden="false" customHeight="false" outlineLevel="0" collapsed="false">
      <c r="A2188" s="1" t="n">
        <v>2.46403891530827</v>
      </c>
      <c r="B2188" s="1" t="n">
        <v>3.88159398024843</v>
      </c>
    </row>
    <row r="2189" customFormat="false" ht="12.8" hidden="false" customHeight="false" outlineLevel="0" collapsed="false">
      <c r="A2189" s="1" t="n">
        <v>-6.26701664581921</v>
      </c>
      <c r="B2189" s="1" t="n">
        <v>-2.52963881374903</v>
      </c>
    </row>
    <row r="2190" customFormat="false" ht="12.8" hidden="false" customHeight="false" outlineLevel="0" collapsed="false">
      <c r="A2190" s="1" t="n">
        <v>0.302362730423956</v>
      </c>
      <c r="B2190" s="1" t="n">
        <v>-5.34916788030444</v>
      </c>
    </row>
    <row r="2191" customFormat="false" ht="12.8" hidden="false" customHeight="false" outlineLevel="0" collapsed="false">
      <c r="A2191" s="1" t="n">
        <v>3.4962674022379</v>
      </c>
      <c r="B2191" s="1" t="n">
        <v>3.3121642468186</v>
      </c>
    </row>
    <row r="2192" customFormat="false" ht="12.8" hidden="false" customHeight="false" outlineLevel="0" collapsed="false">
      <c r="A2192" s="1" t="n">
        <v>-7.18047398452495</v>
      </c>
      <c r="B2192" s="1" t="n">
        <v>-1.20838693570989</v>
      </c>
    </row>
    <row r="2193" customFormat="false" ht="12.8" hidden="false" customHeight="false" outlineLevel="0" collapsed="false">
      <c r="A2193" s="1" t="n">
        <v>-0.243778853907403</v>
      </c>
      <c r="B2193" s="1" t="n">
        <v>-6.19313402549181</v>
      </c>
    </row>
    <row r="2194" customFormat="false" ht="12.8" hidden="false" customHeight="false" outlineLevel="0" collapsed="false">
      <c r="A2194" s="1" t="n">
        <v>4.72260455728261</v>
      </c>
      <c r="B2194" s="1" t="n">
        <v>2.76304356474575</v>
      </c>
    </row>
    <row r="2195" customFormat="false" ht="12.8" hidden="false" customHeight="false" outlineLevel="0" collapsed="false">
      <c r="A2195" s="1" t="n">
        <v>-5.93476614682141</v>
      </c>
      <c r="B2195" s="1" t="n">
        <v>-3.31527155536298</v>
      </c>
    </row>
    <row r="2196" customFormat="false" ht="12.8" hidden="false" customHeight="false" outlineLevel="0" collapsed="false">
      <c r="A2196" s="1" t="n">
        <v>-1.15842827407709</v>
      </c>
      <c r="B2196" s="1" t="n">
        <v>-4.26969740188666</v>
      </c>
    </row>
    <row r="2197" customFormat="false" ht="12.8" hidden="false" customHeight="false" outlineLevel="0" collapsed="false">
      <c r="A2197" s="1" t="n">
        <v>2.13769005097686</v>
      </c>
      <c r="B2197" s="1" t="n">
        <v>3.18707858113516</v>
      </c>
    </row>
    <row r="2198" customFormat="false" ht="12.8" hidden="false" customHeight="false" outlineLevel="0" collapsed="false">
      <c r="A2198" s="1" t="n">
        <v>-7.68398055903834</v>
      </c>
      <c r="B2198" s="1" t="n">
        <v>-0.895006084964931</v>
      </c>
    </row>
    <row r="2199" customFormat="false" ht="12.8" hidden="false" customHeight="false" outlineLevel="0" collapsed="false">
      <c r="A2199" s="1" t="n">
        <v>-3.34959138571414</v>
      </c>
      <c r="B2199" s="1" t="n">
        <v>-8.41049889206643</v>
      </c>
    </row>
    <row r="2200" customFormat="false" ht="12.8" hidden="false" customHeight="false" outlineLevel="0" collapsed="false">
      <c r="A2200" s="1" t="n">
        <v>4.43040666268538</v>
      </c>
      <c r="B2200" s="1" t="n">
        <v>4.253655798366</v>
      </c>
    </row>
    <row r="2201" customFormat="false" ht="12.8" hidden="false" customHeight="false" outlineLevel="0" collapsed="false">
      <c r="A2201" s="1" t="n">
        <v>-7.59614706889831</v>
      </c>
      <c r="B2201" s="1" t="n">
        <v>-1.59742575885258</v>
      </c>
    </row>
    <row r="2202" customFormat="false" ht="12.8" hidden="false" customHeight="false" outlineLevel="0" collapsed="false">
      <c r="A2202" s="1" t="n">
        <v>-1.59459826756935</v>
      </c>
      <c r="B2202" s="1" t="n">
        <v>-7.7486762386808</v>
      </c>
    </row>
    <row r="2203" customFormat="false" ht="12.8" hidden="false" customHeight="false" outlineLevel="0" collapsed="false">
      <c r="A2203" s="1" t="n">
        <v>3.86466153496311</v>
      </c>
      <c r="B2203" s="1" t="n">
        <v>3.32603696784939</v>
      </c>
    </row>
    <row r="2204" customFormat="false" ht="12.8" hidden="false" customHeight="false" outlineLevel="0" collapsed="false">
      <c r="A2204" s="1" t="n">
        <v>-8.38462089231932</v>
      </c>
      <c r="B2204" s="1" t="n">
        <v>-1.02449888732032</v>
      </c>
    </row>
    <row r="2205" customFormat="false" ht="12.8" hidden="false" customHeight="false" outlineLevel="0" collapsed="false">
      <c r="A2205" s="1" t="n">
        <v>0.422273221389699</v>
      </c>
      <c r="B2205" s="1" t="n">
        <v>-6.70096092258769</v>
      </c>
    </row>
    <row r="2206" customFormat="false" ht="12.8" hidden="false" customHeight="false" outlineLevel="0" collapsed="false">
      <c r="A2206" s="1" t="n">
        <v>5.00167052948536</v>
      </c>
      <c r="B2206" s="1" t="n">
        <v>3.60161862101904</v>
      </c>
    </row>
    <row r="2207" customFormat="false" ht="12.8" hidden="false" customHeight="false" outlineLevel="0" collapsed="false">
      <c r="A2207" s="1" t="n">
        <v>-7.25467137554627</v>
      </c>
      <c r="B2207" s="1" t="n">
        <v>-0.954993743909384</v>
      </c>
    </row>
    <row r="2208" customFormat="false" ht="12.8" hidden="false" customHeight="false" outlineLevel="0" collapsed="false">
      <c r="A2208" s="1" t="n">
        <v>-0.0470793925302995</v>
      </c>
      <c r="B2208" s="1" t="n">
        <v>-4.56263833322369</v>
      </c>
    </row>
    <row r="2209" customFormat="false" ht="12.8" hidden="false" customHeight="false" outlineLevel="0" collapsed="false">
      <c r="A2209" s="1" t="n">
        <v>3.33690140000951</v>
      </c>
      <c r="B2209" s="1" t="n">
        <v>1.31131780418925</v>
      </c>
    </row>
    <row r="2210" customFormat="false" ht="12.8" hidden="false" customHeight="false" outlineLevel="0" collapsed="false">
      <c r="A2210" s="1" t="n">
        <v>-5.77101624738763</v>
      </c>
      <c r="B2210" s="1" t="n">
        <v>-0.0584699619554678</v>
      </c>
    </row>
    <row r="2211" customFormat="false" ht="12.8" hidden="false" customHeight="false" outlineLevel="0" collapsed="false">
      <c r="A2211" s="1" t="n">
        <v>-0.874485206385879</v>
      </c>
      <c r="B2211" s="1" t="n">
        <v>-8.60880347123381</v>
      </c>
    </row>
    <row r="2212" customFormat="false" ht="12.8" hidden="false" customHeight="false" outlineLevel="0" collapsed="false">
      <c r="A2212" s="1" t="n">
        <v>2.54568523182476</v>
      </c>
      <c r="B2212" s="1" t="n">
        <v>2.45708249418764</v>
      </c>
    </row>
    <row r="2213" customFormat="false" ht="12.8" hidden="false" customHeight="false" outlineLevel="0" collapsed="false">
      <c r="A2213" s="1" t="n">
        <v>-7.7849477737438</v>
      </c>
      <c r="B2213" s="1" t="n">
        <v>-1.82270352702015</v>
      </c>
    </row>
    <row r="2214" customFormat="false" ht="12.8" hidden="false" customHeight="false" outlineLevel="0" collapsed="false">
      <c r="A2214" s="1" t="n">
        <v>-1.64209093121857</v>
      </c>
      <c r="B2214" s="1" t="n">
        <v>-6.36856722632985</v>
      </c>
    </row>
    <row r="2215" customFormat="false" ht="12.8" hidden="false" customHeight="false" outlineLevel="0" collapsed="false">
      <c r="A2215" s="1" t="n">
        <v>4.68848192887021</v>
      </c>
      <c r="B2215" s="1" t="n">
        <v>3.13476866967764</v>
      </c>
    </row>
    <row r="2216" customFormat="false" ht="12.8" hidden="false" customHeight="false" outlineLevel="0" collapsed="false">
      <c r="A2216" s="1" t="n">
        <v>-4.8173829947779</v>
      </c>
      <c r="B2216" s="1" t="n">
        <v>-0.380667982658222</v>
      </c>
    </row>
    <row r="2217" customFormat="false" ht="12.8" hidden="false" customHeight="false" outlineLevel="0" collapsed="false">
      <c r="A2217" s="1" t="n">
        <v>-0.793136674379828</v>
      </c>
      <c r="B2217" s="1" t="n">
        <v>-4.92415465471839</v>
      </c>
    </row>
    <row r="2218" customFormat="false" ht="12.8" hidden="false" customHeight="false" outlineLevel="0" collapsed="false">
      <c r="A2218" s="1" t="n">
        <v>5.4269083958511</v>
      </c>
      <c r="B2218" s="1" t="n">
        <v>3.99623918344134</v>
      </c>
    </row>
    <row r="2219" customFormat="false" ht="12.8" hidden="false" customHeight="false" outlineLevel="0" collapsed="false">
      <c r="A2219" s="1" t="n">
        <v>-5.60592081360409</v>
      </c>
      <c r="B2219" s="1" t="n">
        <v>-0.3721103031301</v>
      </c>
    </row>
    <row r="2220" customFormat="false" ht="12.8" hidden="false" customHeight="false" outlineLevel="0" collapsed="false">
      <c r="A2220" s="1" t="n">
        <v>-3.071795465473</v>
      </c>
      <c r="B2220" s="1" t="n">
        <v>-8.37102670086663</v>
      </c>
    </row>
    <row r="2221" customFormat="false" ht="12.8" hidden="false" customHeight="false" outlineLevel="0" collapsed="false">
      <c r="A2221" s="1" t="n">
        <v>3.58559111042529</v>
      </c>
      <c r="B2221" s="1" t="n">
        <v>4.09779361114332</v>
      </c>
    </row>
    <row r="2222" customFormat="false" ht="12.8" hidden="false" customHeight="false" outlineLevel="0" collapsed="false">
      <c r="A2222" s="1" t="n">
        <v>-7.45187513696365</v>
      </c>
      <c r="B2222" s="1" t="n">
        <v>-3.63108460006834</v>
      </c>
    </row>
    <row r="2223" customFormat="false" ht="12.8" hidden="false" customHeight="false" outlineLevel="0" collapsed="false">
      <c r="A2223" s="1" t="n">
        <v>0.0881444260216311</v>
      </c>
      <c r="B2223" s="1" t="n">
        <v>-7.53488407152869</v>
      </c>
    </row>
    <row r="2224" customFormat="false" ht="12.8" hidden="false" customHeight="false" outlineLevel="0" collapsed="false">
      <c r="A2224" s="1" t="n">
        <v>2.49846550987004</v>
      </c>
      <c r="B2224" s="1" t="n">
        <v>4.33562441624012</v>
      </c>
    </row>
    <row r="2225" customFormat="false" ht="12.8" hidden="false" customHeight="false" outlineLevel="0" collapsed="false">
      <c r="A2225" s="1" t="n">
        <v>-6.02103234436443</v>
      </c>
      <c r="B2225" s="1" t="n">
        <v>-1.99716815547623</v>
      </c>
    </row>
    <row r="2226" customFormat="false" ht="12.8" hidden="false" customHeight="false" outlineLevel="0" collapsed="false">
      <c r="A2226" s="1" t="n">
        <v>-3.37670420476881</v>
      </c>
      <c r="B2226" s="1" t="n">
        <v>-8.19664955612092</v>
      </c>
    </row>
    <row r="2227" customFormat="false" ht="12.8" hidden="false" customHeight="false" outlineLevel="0" collapsed="false">
      <c r="A2227" s="1" t="n">
        <v>5.6530569372419</v>
      </c>
      <c r="B2227" s="1" t="n">
        <v>2.08225529116423</v>
      </c>
    </row>
    <row r="2228" customFormat="false" ht="12.8" hidden="false" customHeight="false" outlineLevel="0" collapsed="false">
      <c r="A2228" s="1" t="n">
        <v>-4.49651796901623</v>
      </c>
      <c r="B2228" s="1" t="n">
        <v>-2.49579636663365</v>
      </c>
    </row>
    <row r="2229" customFormat="false" ht="12.8" hidden="false" customHeight="false" outlineLevel="0" collapsed="false">
      <c r="A2229" s="1" t="n">
        <v>-0.417106049721018</v>
      </c>
      <c r="B2229" s="1" t="n">
        <v>-8.25524656874683</v>
      </c>
    </row>
    <row r="2230" customFormat="false" ht="12.8" hidden="false" customHeight="false" outlineLevel="0" collapsed="false">
      <c r="A2230" s="1" t="n">
        <v>3.49925451839024</v>
      </c>
      <c r="B2230" s="1" t="n">
        <v>2.61606779012644</v>
      </c>
    </row>
    <row r="2231" customFormat="false" ht="12.8" hidden="false" customHeight="false" outlineLevel="0" collapsed="false">
      <c r="A2231" s="1" t="n">
        <v>-6.96465409827094</v>
      </c>
      <c r="B2231" s="1" t="n">
        <v>0.267974688352888</v>
      </c>
    </row>
    <row r="2232" customFormat="false" ht="12.8" hidden="false" customHeight="false" outlineLevel="0" collapsed="false">
      <c r="A2232" s="1" t="n">
        <v>-3.5726383130799</v>
      </c>
      <c r="B2232" s="1" t="n">
        <v>-4.89033471454484</v>
      </c>
    </row>
    <row r="2233" customFormat="false" ht="12.8" hidden="false" customHeight="false" outlineLevel="0" collapsed="false">
      <c r="A2233" s="1" t="n">
        <v>1.29343975031481</v>
      </c>
      <c r="B2233" s="1" t="n">
        <v>4.42994956384547</v>
      </c>
    </row>
    <row r="2234" customFormat="false" ht="12.8" hidden="false" customHeight="false" outlineLevel="0" collapsed="false">
      <c r="A2234" s="1" t="n">
        <v>-7.852546285794</v>
      </c>
      <c r="B2234" s="1" t="n">
        <v>-2.1830705633645</v>
      </c>
    </row>
    <row r="2235" customFormat="false" ht="12.8" hidden="false" customHeight="false" outlineLevel="0" collapsed="false">
      <c r="A2235" s="1" t="n">
        <v>-1.50621570034842</v>
      </c>
      <c r="B2235" s="1" t="n">
        <v>-8.11027818203275</v>
      </c>
    </row>
    <row r="2236" customFormat="false" ht="12.8" hidden="false" customHeight="false" outlineLevel="0" collapsed="false">
      <c r="A2236" s="1" t="n">
        <v>2.90950290237475</v>
      </c>
      <c r="B2236" s="1" t="n">
        <v>4.2985233708238</v>
      </c>
    </row>
    <row r="2237" customFormat="false" ht="12.8" hidden="false" customHeight="false" outlineLevel="0" collapsed="false">
      <c r="A2237" s="1" t="n">
        <v>-7.16754075299235</v>
      </c>
      <c r="B2237" s="1" t="n">
        <v>-3.02494063754701</v>
      </c>
    </row>
    <row r="2238" customFormat="false" ht="12.8" hidden="false" customHeight="false" outlineLevel="0" collapsed="false">
      <c r="A2238" s="1" t="n">
        <v>-2.84369215112861</v>
      </c>
      <c r="B2238" s="1" t="n">
        <v>-4.47332591996772</v>
      </c>
    </row>
    <row r="2239" customFormat="false" ht="12.8" hidden="false" customHeight="false" outlineLevel="0" collapsed="false">
      <c r="A2239" s="1" t="n">
        <v>4.83912174024846</v>
      </c>
      <c r="B2239" s="1" t="n">
        <v>5.08536971696706</v>
      </c>
    </row>
    <row r="2240" customFormat="false" ht="12.8" hidden="false" customHeight="false" outlineLevel="0" collapsed="false">
      <c r="A2240" s="1" t="n">
        <v>-5.3526044921421</v>
      </c>
      <c r="B2240" s="1" t="n">
        <v>-0.395895308051249</v>
      </c>
    </row>
    <row r="2241" customFormat="false" ht="12.8" hidden="false" customHeight="false" outlineLevel="0" collapsed="false">
      <c r="A2241" s="1" t="n">
        <v>-3.22818279433385</v>
      </c>
      <c r="B2241" s="1" t="n">
        <v>-6.24054401414994</v>
      </c>
    </row>
    <row r="2242" customFormat="false" ht="12.8" hidden="false" customHeight="false" outlineLevel="0" collapsed="false">
      <c r="A2242" s="1" t="n">
        <v>4.72550248477867</v>
      </c>
      <c r="B2242" s="1" t="n">
        <v>4.82652150597714</v>
      </c>
    </row>
    <row r="2243" customFormat="false" ht="12.8" hidden="false" customHeight="false" outlineLevel="0" collapsed="false">
      <c r="A2243" s="1" t="n">
        <v>-8.01658785738685</v>
      </c>
      <c r="B2243" s="1" t="n">
        <v>0.0118817096879593</v>
      </c>
    </row>
    <row r="2244" customFormat="false" ht="12.8" hidden="false" customHeight="false" outlineLevel="0" collapsed="false">
      <c r="A2244" s="1" t="n">
        <v>-1.54109853129234</v>
      </c>
      <c r="B2244" s="1" t="n">
        <v>-7.50775888895331</v>
      </c>
    </row>
    <row r="2245" customFormat="false" ht="12.8" hidden="false" customHeight="false" outlineLevel="0" collapsed="false">
      <c r="A2245" s="1" t="n">
        <v>3.25064679870855</v>
      </c>
      <c r="B2245" s="1" t="n">
        <v>1.78172137062818</v>
      </c>
    </row>
    <row r="2246" customFormat="false" ht="12.8" hidden="false" customHeight="false" outlineLevel="0" collapsed="false">
      <c r="A2246" s="1" t="n">
        <v>-5.82752255825829</v>
      </c>
      <c r="B2246" s="1" t="n">
        <v>-0.939571037762943</v>
      </c>
    </row>
    <row r="2247" customFormat="false" ht="12.8" hidden="false" customHeight="false" outlineLevel="0" collapsed="false">
      <c r="A2247" s="1" t="n">
        <v>-1.85991302998891</v>
      </c>
      <c r="B2247" s="1" t="n">
        <v>-6.05517591114208</v>
      </c>
    </row>
    <row r="2248" customFormat="false" ht="12.8" hidden="false" customHeight="false" outlineLevel="0" collapsed="false">
      <c r="A2248" s="1" t="n">
        <v>2.70085352539277</v>
      </c>
      <c r="B2248" s="1" t="n">
        <v>2.33914780006139</v>
      </c>
    </row>
    <row r="2249" customFormat="false" ht="12.8" hidden="false" customHeight="false" outlineLevel="0" collapsed="false">
      <c r="A2249" s="1" t="n">
        <v>-8.27959416705466</v>
      </c>
      <c r="B2249" s="1" t="n">
        <v>-2.31513781322976</v>
      </c>
    </row>
    <row r="2250" customFormat="false" ht="12.8" hidden="false" customHeight="false" outlineLevel="0" collapsed="false">
      <c r="A2250" s="1" t="n">
        <v>-3.62983610286264</v>
      </c>
      <c r="B2250" s="1" t="n">
        <v>-5.60921881208322</v>
      </c>
    </row>
    <row r="2251" customFormat="false" ht="12.8" hidden="false" customHeight="false" outlineLevel="0" collapsed="false">
      <c r="A2251" s="1" t="n">
        <v>2.24158728921026</v>
      </c>
      <c r="B2251" s="1" t="n">
        <v>5.59702258987572</v>
      </c>
    </row>
    <row r="2252" customFormat="false" ht="12.8" hidden="false" customHeight="false" outlineLevel="0" collapsed="false">
      <c r="A2252" s="1" t="n">
        <v>-4.80007488158629</v>
      </c>
      <c r="B2252" s="1" t="n">
        <v>-0.672752715723551</v>
      </c>
    </row>
    <row r="2253" customFormat="false" ht="12.8" hidden="false" customHeight="false" outlineLevel="0" collapsed="false">
      <c r="A2253" s="1" t="n">
        <v>-1.84820827633809</v>
      </c>
      <c r="B2253" s="1" t="n">
        <v>-6.66535639954611</v>
      </c>
    </row>
    <row r="2254" customFormat="false" ht="12.8" hidden="false" customHeight="false" outlineLevel="0" collapsed="false">
      <c r="A2254" s="1" t="n">
        <v>2.6178877254935</v>
      </c>
      <c r="B2254" s="1" t="n">
        <v>5.36990004311066</v>
      </c>
    </row>
    <row r="2255" customFormat="false" ht="12.8" hidden="false" customHeight="false" outlineLevel="0" collapsed="false">
      <c r="A2255" s="1" t="n">
        <v>-7.94695609667308</v>
      </c>
      <c r="B2255" s="1" t="n">
        <v>-1.54987633189201</v>
      </c>
    </row>
    <row r="2256" customFormat="false" ht="12.8" hidden="false" customHeight="false" outlineLevel="0" collapsed="false">
      <c r="A2256" s="1" t="n">
        <v>-0.343340144249816</v>
      </c>
      <c r="B2256" s="1" t="n">
        <v>-5.33696837486896</v>
      </c>
    </row>
    <row r="2257" customFormat="false" ht="12.8" hidden="false" customHeight="false" outlineLevel="0" collapsed="false">
      <c r="A2257" s="1" t="n">
        <v>3.54708935929145</v>
      </c>
      <c r="B2257" s="1" t="n">
        <v>1.5048567153362</v>
      </c>
    </row>
    <row r="2258" customFormat="false" ht="12.8" hidden="false" customHeight="false" outlineLevel="0" collapsed="false">
      <c r="A2258" s="1" t="n">
        <v>-6.77576990542383</v>
      </c>
      <c r="B2258" s="1" t="n">
        <v>-1.36612597175388</v>
      </c>
    </row>
    <row r="2259" customFormat="false" ht="12.8" hidden="false" customHeight="false" outlineLevel="0" collapsed="false">
      <c r="A2259" s="1" t="n">
        <v>-1.36006241803622</v>
      </c>
      <c r="B2259" s="1" t="n">
        <v>-4.37613245334097</v>
      </c>
    </row>
    <row r="2260" customFormat="false" ht="12.8" hidden="false" customHeight="false" outlineLevel="0" collapsed="false">
      <c r="A2260" s="1" t="n">
        <v>2.98932314699749</v>
      </c>
      <c r="B2260" s="1" t="n">
        <v>2.82559873278354</v>
      </c>
    </row>
    <row r="2261" customFormat="false" ht="12.8" hidden="false" customHeight="false" outlineLevel="0" collapsed="false">
      <c r="A2261" s="1" t="n">
        <v>-7.55837122707971</v>
      </c>
      <c r="B2261" s="1" t="n">
        <v>-3.32070498796364</v>
      </c>
    </row>
    <row r="2262" customFormat="false" ht="12.8" hidden="false" customHeight="false" outlineLevel="0" collapsed="false">
      <c r="A2262" s="1" t="n">
        <v>-2.61873178515586</v>
      </c>
      <c r="B2262" s="1" t="n">
        <v>-4.80155181258344</v>
      </c>
    </row>
    <row r="2263" customFormat="false" ht="12.8" hidden="false" customHeight="false" outlineLevel="0" collapsed="false">
      <c r="A2263" s="1" t="n">
        <v>5.01770300066762</v>
      </c>
      <c r="B2263" s="1" t="n">
        <v>5.48199039214037</v>
      </c>
    </row>
    <row r="2264" customFormat="false" ht="12.8" hidden="false" customHeight="false" outlineLevel="0" collapsed="false">
      <c r="A2264" s="1" t="n">
        <v>-6.60448344770535</v>
      </c>
      <c r="B2264" s="1" t="n">
        <v>-0.134268527718543</v>
      </c>
    </row>
    <row r="2265" customFormat="false" ht="12.8" hidden="false" customHeight="false" outlineLevel="0" collapsed="false">
      <c r="A2265" s="1" t="n">
        <v>-1.90313520902247</v>
      </c>
      <c r="B2265" s="1" t="n">
        <v>-8.05550144815131</v>
      </c>
    </row>
    <row r="2266" customFormat="false" ht="12.8" hidden="false" customHeight="false" outlineLevel="0" collapsed="false">
      <c r="A2266" s="1" t="n">
        <v>4.0480294996166</v>
      </c>
      <c r="B2266" s="1" t="n">
        <v>2.04768348683332</v>
      </c>
    </row>
    <row r="2267" customFormat="false" ht="12.8" hidden="false" customHeight="false" outlineLevel="0" collapsed="false">
      <c r="A2267" s="1" t="n">
        <v>-4.82592070841589</v>
      </c>
      <c r="B2267" s="1" t="n">
        <v>-2.15802579460177</v>
      </c>
    </row>
    <row r="2268" customFormat="false" ht="12.8" hidden="false" customHeight="false" outlineLevel="0" collapsed="false">
      <c r="A2268" s="1" t="n">
        <v>-0.170415600760798</v>
      </c>
      <c r="B2268" s="1" t="n">
        <v>-6.19485601865791</v>
      </c>
    </row>
    <row r="2269" customFormat="false" ht="12.8" hidden="false" customHeight="false" outlineLevel="0" collapsed="false">
      <c r="A2269" s="1" t="n">
        <v>5.16142872164275</v>
      </c>
      <c r="B2269" s="1" t="n">
        <v>1.34553574446964</v>
      </c>
    </row>
    <row r="2270" customFormat="false" ht="12.8" hidden="false" customHeight="false" outlineLevel="0" collapsed="false">
      <c r="A2270" s="1" t="n">
        <v>-8.13685628451063</v>
      </c>
      <c r="B2270" s="1" t="n">
        <v>-0.334727129419505</v>
      </c>
    </row>
    <row r="2271" customFormat="false" ht="12.8" hidden="false" customHeight="false" outlineLevel="0" collapsed="false">
      <c r="A2271" s="1" t="n">
        <v>-3.34973988602167</v>
      </c>
      <c r="B2271" s="1" t="n">
        <v>-6.80517865843814</v>
      </c>
    </row>
    <row r="2272" customFormat="false" ht="12.8" hidden="false" customHeight="false" outlineLevel="0" collapsed="false">
      <c r="A2272" s="1" t="n">
        <v>3.97892505688167</v>
      </c>
      <c r="B2272" s="1" t="n">
        <v>5.07835695932035</v>
      </c>
    </row>
    <row r="2273" customFormat="false" ht="12.8" hidden="false" customHeight="false" outlineLevel="0" collapsed="false">
      <c r="A2273" s="1" t="n">
        <v>-8.595339206996</v>
      </c>
      <c r="B2273" s="1" t="n">
        <v>-1.8895326498991</v>
      </c>
    </row>
    <row r="2274" customFormat="false" ht="12.8" hidden="false" customHeight="false" outlineLevel="0" collapsed="false">
      <c r="A2274" s="1" t="n">
        <v>0.402280802128127</v>
      </c>
      <c r="B2274" s="1" t="n">
        <v>-8.68611454890874</v>
      </c>
    </row>
    <row r="2275" customFormat="false" ht="12.8" hidden="false" customHeight="false" outlineLevel="0" collapsed="false">
      <c r="A2275" s="1" t="n">
        <v>4.68911005601666</v>
      </c>
      <c r="B2275" s="1" t="n">
        <v>3.66298758477941</v>
      </c>
    </row>
    <row r="2276" customFormat="false" ht="12.8" hidden="false" customHeight="false" outlineLevel="0" collapsed="false">
      <c r="A2276" s="1" t="n">
        <v>-8.18979210139442</v>
      </c>
      <c r="B2276" s="1" t="n">
        <v>0.0239413150415273</v>
      </c>
    </row>
    <row r="2277" customFormat="false" ht="12.8" hidden="false" customHeight="false" outlineLevel="0" collapsed="false">
      <c r="A2277" s="1" t="n">
        <v>0.00625481364531355</v>
      </c>
      <c r="B2277" s="1" t="n">
        <v>-5.56964853420014</v>
      </c>
    </row>
    <row r="2278" customFormat="false" ht="12.8" hidden="false" customHeight="false" outlineLevel="0" collapsed="false">
      <c r="A2278" s="1" t="n">
        <v>3.16934582893612</v>
      </c>
      <c r="B2278" s="1" t="n">
        <v>2.48625742914432</v>
      </c>
    </row>
    <row r="2279" customFormat="false" ht="12.8" hidden="false" customHeight="false" outlineLevel="0" collapsed="false">
      <c r="A2279" s="1" t="n">
        <v>-7.04508450701929</v>
      </c>
      <c r="B2279" s="1" t="n">
        <v>-2.14161905994458</v>
      </c>
    </row>
    <row r="2280" customFormat="false" ht="12.8" hidden="false" customHeight="false" outlineLevel="0" collapsed="false">
      <c r="A2280" s="1" t="n">
        <v>-3.83721030317112</v>
      </c>
      <c r="B2280" s="1" t="n">
        <v>-5.73065709198454</v>
      </c>
    </row>
    <row r="2281" customFormat="false" ht="12.8" hidden="false" customHeight="false" outlineLevel="0" collapsed="false">
      <c r="A2281" s="1" t="n">
        <v>3.9521432689893</v>
      </c>
      <c r="B2281" s="1" t="n">
        <v>1.40833664751815</v>
      </c>
    </row>
    <row r="2282" customFormat="false" ht="12.8" hidden="false" customHeight="false" outlineLevel="0" collapsed="false">
      <c r="A2282" s="1" t="n">
        <v>-4.44153797165828</v>
      </c>
      <c r="B2282" s="1" t="n">
        <v>-1.70077818658589</v>
      </c>
    </row>
    <row r="2283" customFormat="false" ht="12.8" hidden="false" customHeight="false" outlineLevel="0" collapsed="false">
      <c r="A2283" s="1" t="n">
        <v>-1.70738552696122</v>
      </c>
      <c r="B2283" s="1" t="n">
        <v>-4.66121835341701</v>
      </c>
    </row>
    <row r="2284" customFormat="false" ht="12.8" hidden="false" customHeight="false" outlineLevel="0" collapsed="false">
      <c r="A2284" s="1" t="n">
        <v>2.87170664443254</v>
      </c>
      <c r="B2284" s="1" t="n">
        <v>2.84880627999568</v>
      </c>
    </row>
    <row r="2285" customFormat="false" ht="12.8" hidden="false" customHeight="false" outlineLevel="0" collapsed="false">
      <c r="A2285" s="1" t="n">
        <v>-8.18463598056524</v>
      </c>
      <c r="B2285" s="1" t="n">
        <v>-1.06387953270856</v>
      </c>
    </row>
    <row r="2286" customFormat="false" ht="12.8" hidden="false" customHeight="false" outlineLevel="0" collapsed="false">
      <c r="A2286" s="1" t="n">
        <v>-2.15367043050524</v>
      </c>
      <c r="B2286" s="1" t="n">
        <v>-4.36849722969197</v>
      </c>
    </row>
    <row r="2287" customFormat="false" ht="12.8" hidden="false" customHeight="false" outlineLevel="0" collapsed="false">
      <c r="A2287" s="1" t="n">
        <v>4.63279820451293</v>
      </c>
      <c r="B2287" s="1" t="n">
        <v>3.33692202680382</v>
      </c>
    </row>
    <row r="2288" customFormat="false" ht="12.8" hidden="false" customHeight="false" outlineLevel="0" collapsed="false">
      <c r="A2288" s="1" t="n">
        <v>-5.97864728309041</v>
      </c>
      <c r="B2288" s="1" t="n">
        <v>-0.237083739182784</v>
      </c>
    </row>
    <row r="2289" customFormat="false" ht="12.8" hidden="false" customHeight="false" outlineLevel="0" collapsed="false">
      <c r="A2289" s="1" t="n">
        <v>-1.49879345487689</v>
      </c>
      <c r="B2289" s="1" t="n">
        <v>-6.22272666822348</v>
      </c>
    </row>
    <row r="2290" customFormat="false" ht="12.8" hidden="false" customHeight="false" outlineLevel="0" collapsed="false">
      <c r="A2290" s="1" t="n">
        <v>1.50353946425964</v>
      </c>
      <c r="B2290" s="1" t="n">
        <v>1.46732269786906</v>
      </c>
    </row>
    <row r="2291" customFormat="false" ht="12.8" hidden="false" customHeight="false" outlineLevel="0" collapsed="false">
      <c r="A2291" s="1" t="n">
        <v>-5.66326229328881</v>
      </c>
      <c r="B2291" s="1" t="n">
        <v>-0.887058894836485</v>
      </c>
    </row>
    <row r="2292" customFormat="false" ht="12.8" hidden="false" customHeight="false" outlineLevel="0" collapsed="false">
      <c r="A2292" s="1" t="n">
        <v>-1.24901043228219</v>
      </c>
      <c r="B2292" s="1" t="n">
        <v>-5.72735259256807</v>
      </c>
    </row>
    <row r="2293" customFormat="false" ht="12.8" hidden="false" customHeight="false" outlineLevel="0" collapsed="false">
      <c r="A2293" s="1" t="n">
        <v>5.5638217788382</v>
      </c>
      <c r="B2293" s="1" t="n">
        <v>2.96408522962283</v>
      </c>
    </row>
    <row r="2294" customFormat="false" ht="12.8" hidden="false" customHeight="false" outlineLevel="0" collapsed="false">
      <c r="A2294" s="1" t="n">
        <v>-5.0510190148789</v>
      </c>
      <c r="B2294" s="1" t="n">
        <v>-3.38983698778161</v>
      </c>
    </row>
    <row r="2295" customFormat="false" ht="12.8" hidden="false" customHeight="false" outlineLevel="0" collapsed="false">
      <c r="A2295" s="1" t="n">
        <v>-3.37169947972739</v>
      </c>
      <c r="B2295" s="1" t="n">
        <v>-6.34198161714838</v>
      </c>
    </row>
    <row r="2296" customFormat="false" ht="12.8" hidden="false" customHeight="false" outlineLevel="0" collapsed="false">
      <c r="A2296" s="1" t="n">
        <v>1.85240834095008</v>
      </c>
      <c r="B2296" s="1" t="n">
        <v>3.78566316736377</v>
      </c>
    </row>
    <row r="2297" customFormat="false" ht="12.8" hidden="false" customHeight="false" outlineLevel="0" collapsed="false">
      <c r="A2297" s="1" t="n">
        <v>-5.91968988742573</v>
      </c>
      <c r="B2297" s="1" t="n">
        <v>-0.149833628528918</v>
      </c>
    </row>
    <row r="2298" customFormat="false" ht="12.8" hidden="false" customHeight="false" outlineLevel="0" collapsed="false">
      <c r="A2298" s="1" t="n">
        <v>-0.325313525967675</v>
      </c>
      <c r="B2298" s="1" t="n">
        <v>-4.25233115111752</v>
      </c>
    </row>
    <row r="2299" customFormat="false" ht="12.8" hidden="false" customHeight="false" outlineLevel="0" collapsed="false">
      <c r="A2299" s="1" t="n">
        <v>3.74154296803025</v>
      </c>
      <c r="B2299" s="1" t="n">
        <v>3.19366816624027</v>
      </c>
    </row>
    <row r="2300" customFormat="false" ht="12.8" hidden="false" customHeight="false" outlineLevel="0" collapsed="false">
      <c r="A2300" s="1" t="n">
        <v>-4.81999501787325</v>
      </c>
      <c r="B2300" s="1" t="n">
        <v>-0.784070460163515</v>
      </c>
    </row>
    <row r="2301" customFormat="false" ht="12.8" hidden="false" customHeight="false" outlineLevel="0" collapsed="false">
      <c r="A2301" s="1" t="n">
        <v>-3.71827324104077</v>
      </c>
      <c r="B2301" s="1" t="n">
        <v>-5.36984345067015</v>
      </c>
    </row>
    <row r="2302" customFormat="false" ht="12.8" hidden="false" customHeight="false" outlineLevel="0" collapsed="false">
      <c r="A2302" s="1" t="n">
        <v>2.07312672818044</v>
      </c>
      <c r="B2302" s="1" t="n">
        <v>3.65320845698521</v>
      </c>
    </row>
    <row r="2303" customFormat="false" ht="12.8" hidden="false" customHeight="false" outlineLevel="0" collapsed="false">
      <c r="A2303" s="1" t="n">
        <v>-4.91552749626242</v>
      </c>
      <c r="B2303" s="1" t="n">
        <v>-0.0125708946712653</v>
      </c>
    </row>
    <row r="2304" customFormat="false" ht="12.8" hidden="false" customHeight="false" outlineLevel="0" collapsed="false">
      <c r="A2304" s="1" t="n">
        <v>0.242807870069213</v>
      </c>
      <c r="B2304" s="1" t="n">
        <v>-5.07068566248528</v>
      </c>
    </row>
    <row r="2305" customFormat="false" ht="12.8" hidden="false" customHeight="false" outlineLevel="0" collapsed="false">
      <c r="A2305" s="1" t="n">
        <v>5.04590776354741</v>
      </c>
      <c r="B2305" s="1" t="n">
        <v>2.94917111701699</v>
      </c>
    </row>
    <row r="2306" customFormat="false" ht="12.8" hidden="false" customHeight="false" outlineLevel="0" collapsed="false">
      <c r="A2306" s="1" t="n">
        <v>-7.92788228556198</v>
      </c>
      <c r="B2306" s="1" t="n">
        <v>-0.630643932405159</v>
      </c>
    </row>
    <row r="2307" customFormat="false" ht="12.8" hidden="false" customHeight="false" outlineLevel="0" collapsed="false">
      <c r="A2307" s="1" t="n">
        <v>-0.896143165392007</v>
      </c>
      <c r="B2307" s="1" t="n">
        <v>-4.80031055832768</v>
      </c>
    </row>
    <row r="2308" customFormat="false" ht="12.8" hidden="false" customHeight="false" outlineLevel="0" collapsed="false">
      <c r="A2308" s="1" t="n">
        <v>5.32063265160997</v>
      </c>
      <c r="B2308" s="1" t="n">
        <v>2.21868757617748</v>
      </c>
    </row>
    <row r="2309" customFormat="false" ht="12.8" hidden="false" customHeight="false" outlineLevel="0" collapsed="false">
      <c r="A2309" s="1" t="n">
        <v>-5.14182473451109</v>
      </c>
      <c r="B2309" s="1" t="n">
        <v>0.413163716227563</v>
      </c>
    </row>
    <row r="2310" customFormat="false" ht="12.8" hidden="false" customHeight="false" outlineLevel="0" collapsed="false">
      <c r="A2310" s="1" t="n">
        <v>-3.42107327571712</v>
      </c>
      <c r="B2310" s="1" t="n">
        <v>-6.15133775449192</v>
      </c>
    </row>
    <row r="2311" customFormat="false" ht="12.8" hidden="false" customHeight="false" outlineLevel="0" collapsed="false">
      <c r="A2311" s="1" t="n">
        <v>4.41870406785634</v>
      </c>
      <c r="B2311" s="1" t="n">
        <v>4.98721736624414</v>
      </c>
    </row>
    <row r="2312" customFormat="false" ht="12.8" hidden="false" customHeight="false" outlineLevel="0" collapsed="false">
      <c r="A2312" s="1" t="n">
        <v>-5.07847661987698</v>
      </c>
      <c r="B2312" s="1" t="n">
        <v>-2.03505432190432</v>
      </c>
    </row>
    <row r="2313" customFormat="false" ht="12.8" hidden="false" customHeight="false" outlineLevel="0" collapsed="false">
      <c r="A2313" s="1" t="n">
        <v>-1.50878197329526</v>
      </c>
      <c r="B2313" s="1" t="n">
        <v>-8.67228777772242</v>
      </c>
    </row>
    <row r="2314" customFormat="false" ht="12.8" hidden="false" customHeight="false" outlineLevel="0" collapsed="false">
      <c r="A2314" s="1" t="n">
        <v>2.35246460962636</v>
      </c>
      <c r="B2314" s="1" t="n">
        <v>2.79576882567344</v>
      </c>
    </row>
    <row r="2315" customFormat="false" ht="12.8" hidden="false" customHeight="false" outlineLevel="0" collapsed="false">
      <c r="A2315" s="1" t="n">
        <v>-5.8250458583131</v>
      </c>
      <c r="B2315" s="1" t="n">
        <v>-0.444827839978382</v>
      </c>
    </row>
    <row r="2316" customFormat="false" ht="12.8" hidden="false" customHeight="false" outlineLevel="0" collapsed="false">
      <c r="A2316" s="1" t="n">
        <v>-0.554663532465119</v>
      </c>
      <c r="B2316" s="1" t="n">
        <v>-6.53454052178499</v>
      </c>
    </row>
    <row r="2317" customFormat="false" ht="12.8" hidden="false" customHeight="false" outlineLevel="0" collapsed="false">
      <c r="A2317" s="1" t="n">
        <v>3.80528985948027</v>
      </c>
      <c r="B2317" s="1" t="n">
        <v>5.55307535151555</v>
      </c>
    </row>
    <row r="2318" customFormat="false" ht="12.8" hidden="false" customHeight="false" outlineLevel="0" collapsed="false">
      <c r="A2318" s="1" t="n">
        <v>-8.12072143051122</v>
      </c>
      <c r="B2318" s="1" t="n">
        <v>-2.70508435297329</v>
      </c>
    </row>
    <row r="2319" customFormat="false" ht="12.8" hidden="false" customHeight="false" outlineLevel="0" collapsed="false">
      <c r="A2319" s="1" t="n">
        <v>-2.00350425131825</v>
      </c>
      <c r="B2319" s="1" t="n">
        <v>-5.18366493755854</v>
      </c>
    </row>
    <row r="2320" customFormat="false" ht="12.8" hidden="false" customHeight="false" outlineLevel="0" collapsed="false">
      <c r="A2320" s="1" t="n">
        <v>3.40887070087566</v>
      </c>
      <c r="B2320" s="1" t="n">
        <v>4.47776198980909</v>
      </c>
    </row>
    <row r="2321" customFormat="false" ht="12.8" hidden="false" customHeight="false" outlineLevel="0" collapsed="false">
      <c r="A2321" s="1" t="n">
        <v>-7.43511093565791</v>
      </c>
      <c r="B2321" s="1" t="n">
        <v>-0.26719797916081</v>
      </c>
    </row>
    <row r="2322" customFormat="false" ht="12.8" hidden="false" customHeight="false" outlineLevel="0" collapsed="false">
      <c r="A2322" s="1" t="n">
        <v>-2.13278105014762</v>
      </c>
      <c r="B2322" s="1" t="n">
        <v>-6.2641017897702</v>
      </c>
    </row>
    <row r="2323" customFormat="false" ht="12.8" hidden="false" customHeight="false" outlineLevel="0" collapsed="false">
      <c r="A2323" s="1" t="n">
        <v>3.85391939875945</v>
      </c>
      <c r="B2323" s="1" t="n">
        <v>3.52808219935905</v>
      </c>
    </row>
    <row r="2324" customFormat="false" ht="12.8" hidden="false" customHeight="false" outlineLevel="0" collapsed="false">
      <c r="A2324" s="1" t="n">
        <v>-7.35997862726975</v>
      </c>
      <c r="B2324" s="1" t="n">
        <v>-0.83990406115766</v>
      </c>
    </row>
    <row r="2325" customFormat="false" ht="12.8" hidden="false" customHeight="false" outlineLevel="0" collapsed="false">
      <c r="A2325" s="1" t="n">
        <v>-0.134291751285263</v>
      </c>
      <c r="B2325" s="1" t="n">
        <v>-7.22043874100371</v>
      </c>
    </row>
    <row r="2326" customFormat="false" ht="12.8" hidden="false" customHeight="false" outlineLevel="0" collapsed="false">
      <c r="A2326" s="1" t="n">
        <v>4.56924246194014</v>
      </c>
      <c r="B2326" s="1" t="n">
        <v>2.94430630133126</v>
      </c>
    </row>
    <row r="2327" customFormat="false" ht="12.8" hidden="false" customHeight="false" outlineLevel="0" collapsed="false">
      <c r="A2327" s="1" t="n">
        <v>-5.78830149079923</v>
      </c>
      <c r="B2327" s="1" t="n">
        <v>-2.48378033731722</v>
      </c>
    </row>
    <row r="2328" customFormat="false" ht="12.8" hidden="false" customHeight="false" outlineLevel="0" collapsed="false">
      <c r="A2328" s="1" t="n">
        <v>-2.65184798199066</v>
      </c>
      <c r="B2328" s="1" t="n">
        <v>-7.92262160237227</v>
      </c>
    </row>
    <row r="2329" customFormat="false" ht="12.8" hidden="false" customHeight="false" outlineLevel="0" collapsed="false">
      <c r="A2329" s="1" t="n">
        <v>5.67686596102721</v>
      </c>
      <c r="B2329" s="1" t="n">
        <v>3.7899927829028</v>
      </c>
    </row>
    <row r="2330" customFormat="false" ht="12.8" hidden="false" customHeight="false" outlineLevel="0" collapsed="false">
      <c r="A2330" s="1" t="n">
        <v>-7.55135915646884</v>
      </c>
      <c r="B2330" s="1" t="n">
        <v>-0.569800859730897</v>
      </c>
    </row>
    <row r="2331" customFormat="false" ht="12.8" hidden="false" customHeight="false" outlineLevel="0" collapsed="false">
      <c r="A2331" s="1" t="n">
        <v>0.037824600732892</v>
      </c>
      <c r="B2331" s="1" t="n">
        <v>-4.83694406160126</v>
      </c>
    </row>
    <row r="2332" customFormat="false" ht="12.8" hidden="false" customHeight="false" outlineLevel="0" collapsed="false">
      <c r="A2332" s="1" t="n">
        <v>1.79405655282334</v>
      </c>
      <c r="B2332" s="1" t="n">
        <v>2.30363900993123</v>
      </c>
    </row>
    <row r="2333" customFormat="false" ht="12.8" hidden="false" customHeight="false" outlineLevel="0" collapsed="false">
      <c r="A2333" s="1" t="n">
        <v>-8.31715603608068</v>
      </c>
      <c r="B2333" s="1" t="n">
        <v>0.0451689702574325</v>
      </c>
    </row>
    <row r="2334" customFormat="false" ht="12.8" hidden="false" customHeight="false" outlineLevel="0" collapsed="false">
      <c r="A2334" s="1" t="n">
        <v>-1.71269082901194</v>
      </c>
      <c r="B2334" s="1" t="n">
        <v>-4.51551805636806</v>
      </c>
    </row>
    <row r="2335" customFormat="false" ht="12.8" hidden="false" customHeight="false" outlineLevel="0" collapsed="false">
      <c r="A2335" s="1" t="n">
        <v>1.35405135904111</v>
      </c>
      <c r="B2335" s="1" t="n">
        <v>1.67424060721666</v>
      </c>
    </row>
    <row r="2336" customFormat="false" ht="12.8" hidden="false" customHeight="false" outlineLevel="0" collapsed="false">
      <c r="A2336" s="1" t="n">
        <v>-7.10633716120206</v>
      </c>
      <c r="B2336" s="1" t="n">
        <v>-2.31074227083666</v>
      </c>
    </row>
    <row r="2337" customFormat="false" ht="12.8" hidden="false" customHeight="false" outlineLevel="0" collapsed="false">
      <c r="A2337" s="1" t="n">
        <v>-2.82716911172612</v>
      </c>
      <c r="B2337" s="1" t="n">
        <v>-5.56232288492022</v>
      </c>
    </row>
    <row r="2338" customFormat="false" ht="12.8" hidden="false" customHeight="false" outlineLevel="0" collapsed="false">
      <c r="A2338" s="1" t="n">
        <v>5.89621278087498</v>
      </c>
      <c r="B2338" s="1" t="n">
        <v>1.70690047019934</v>
      </c>
    </row>
    <row r="2339" customFormat="false" ht="12.8" hidden="false" customHeight="false" outlineLevel="0" collapsed="false">
      <c r="A2339" s="1" t="n">
        <v>-4.49237184720662</v>
      </c>
      <c r="B2339" s="1" t="n">
        <v>0.32207064031633</v>
      </c>
    </row>
    <row r="2340" customFormat="false" ht="12.8" hidden="false" customHeight="false" outlineLevel="0" collapsed="false">
      <c r="A2340" s="1" t="n">
        <v>-2.31383617723435</v>
      </c>
      <c r="B2340" s="1" t="n">
        <v>-5.08981871175553</v>
      </c>
    </row>
    <row r="2341" customFormat="false" ht="12.8" hidden="false" customHeight="false" outlineLevel="0" collapsed="false">
      <c r="A2341" s="1" t="n">
        <v>4.4398003063031</v>
      </c>
      <c r="B2341" s="1" t="n">
        <v>1.63928156067376</v>
      </c>
    </row>
    <row r="2342" customFormat="false" ht="12.8" hidden="false" customHeight="false" outlineLevel="0" collapsed="false">
      <c r="A2342" s="1" t="n">
        <v>-8.45491031132847</v>
      </c>
      <c r="B2342" s="1" t="n">
        <v>-2.81382873493475</v>
      </c>
    </row>
    <row r="2343" customFormat="false" ht="12.8" hidden="false" customHeight="false" outlineLevel="0" collapsed="false">
      <c r="A2343" s="1" t="n">
        <v>-0.431970581232849</v>
      </c>
      <c r="B2343" s="1" t="n">
        <v>-5.17063796079838</v>
      </c>
    </row>
    <row r="2344" customFormat="false" ht="12.8" hidden="false" customHeight="false" outlineLevel="0" collapsed="false">
      <c r="A2344" s="1" t="n">
        <v>2.65149666410651</v>
      </c>
      <c r="B2344" s="1" t="n">
        <v>4.67796837947939</v>
      </c>
    </row>
    <row r="2345" customFormat="false" ht="12.8" hidden="false" customHeight="false" outlineLevel="0" collapsed="false">
      <c r="A2345" s="1" t="n">
        <v>-6.16766420246013</v>
      </c>
      <c r="B2345" s="1" t="n">
        <v>-0.400052917072771</v>
      </c>
    </row>
    <row r="2346" customFormat="false" ht="12.8" hidden="false" customHeight="false" outlineLevel="0" collapsed="false">
      <c r="A2346" s="1" t="n">
        <v>-0.106643483998248</v>
      </c>
      <c r="B2346" s="1" t="n">
        <v>-4.95950658211719</v>
      </c>
    </row>
    <row r="2347" customFormat="false" ht="12.8" hidden="false" customHeight="false" outlineLevel="0" collapsed="false">
      <c r="A2347" s="1" t="n">
        <v>1.8110037647802</v>
      </c>
      <c r="B2347" s="1" t="n">
        <v>2.20363773487196</v>
      </c>
    </row>
    <row r="2348" customFormat="false" ht="12.8" hidden="false" customHeight="false" outlineLevel="0" collapsed="false">
      <c r="A2348" s="1" t="n">
        <v>-6.22540715224653</v>
      </c>
      <c r="B2348" s="1" t="n">
        <v>-1.37311467313484</v>
      </c>
    </row>
    <row r="2349" customFormat="false" ht="12.8" hidden="false" customHeight="false" outlineLevel="0" collapsed="false">
      <c r="A2349" s="1" t="n">
        <v>-1.01527184504882</v>
      </c>
      <c r="B2349" s="1" t="n">
        <v>-4.96887151584245</v>
      </c>
    </row>
    <row r="2350" customFormat="false" ht="12.8" hidden="false" customHeight="false" outlineLevel="0" collapsed="false">
      <c r="A2350" s="1" t="n">
        <v>4.0371638582406</v>
      </c>
      <c r="B2350" s="1" t="n">
        <v>5.01145024367371</v>
      </c>
    </row>
    <row r="2351" customFormat="false" ht="12.8" hidden="false" customHeight="false" outlineLevel="0" collapsed="false">
      <c r="A2351" s="1" t="n">
        <v>-7.4937904774992</v>
      </c>
      <c r="B2351" s="1" t="n">
        <v>0.509426443285697</v>
      </c>
    </row>
    <row r="2352" customFormat="false" ht="12.8" hidden="false" customHeight="false" outlineLevel="0" collapsed="false">
      <c r="A2352" s="1" t="n">
        <v>-3.07067742610601</v>
      </c>
      <c r="B2352" s="1" t="n">
        <v>-8.34712130472235</v>
      </c>
    </row>
    <row r="2353" customFormat="false" ht="12.8" hidden="false" customHeight="false" outlineLevel="0" collapsed="false">
      <c r="A2353" s="1" t="n">
        <v>2.78363807008249</v>
      </c>
      <c r="B2353" s="1" t="n">
        <v>4.66341944936231</v>
      </c>
    </row>
    <row r="2354" customFormat="false" ht="12.8" hidden="false" customHeight="false" outlineLevel="0" collapsed="false">
      <c r="A2354" s="1" t="n">
        <v>-6.21318595514365</v>
      </c>
      <c r="B2354" s="1" t="n">
        <v>0.660164071158839</v>
      </c>
    </row>
    <row r="2355" customFormat="false" ht="12.8" hidden="false" customHeight="false" outlineLevel="0" collapsed="false">
      <c r="A2355" s="1" t="n">
        <v>-1.42132929154665</v>
      </c>
      <c r="B2355" s="1" t="n">
        <v>-5.9009119931087</v>
      </c>
    </row>
    <row r="2356" customFormat="false" ht="12.8" hidden="false" customHeight="false" outlineLevel="0" collapsed="false">
      <c r="A2356" s="1" t="n">
        <v>1.81916945336568</v>
      </c>
      <c r="B2356" s="1" t="n">
        <v>4.78132972018163</v>
      </c>
    </row>
    <row r="2357" customFormat="false" ht="12.8" hidden="false" customHeight="false" outlineLevel="0" collapsed="false">
      <c r="A2357" s="1" t="n">
        <v>-8.27056100292029</v>
      </c>
      <c r="B2357" s="1" t="n">
        <v>0.311411221094139</v>
      </c>
    </row>
    <row r="2358" customFormat="false" ht="12.8" hidden="false" customHeight="false" outlineLevel="0" collapsed="false">
      <c r="A2358" s="1" t="n">
        <v>-0.358761177237277</v>
      </c>
      <c r="B2358" s="1" t="n">
        <v>-4.37280245297444</v>
      </c>
    </row>
    <row r="2359" customFormat="false" ht="12.8" hidden="false" customHeight="false" outlineLevel="0" collapsed="false">
      <c r="A2359" s="1" t="n">
        <v>2.67369870284525</v>
      </c>
      <c r="B2359" s="1" t="n">
        <v>3.14542541215903</v>
      </c>
    </row>
    <row r="2360" customFormat="false" ht="12.8" hidden="false" customHeight="false" outlineLevel="0" collapsed="false">
      <c r="A2360" s="1" t="n">
        <v>-5.26719927907619</v>
      </c>
      <c r="B2360" s="1" t="n">
        <v>-3.12954954890606</v>
      </c>
    </row>
    <row r="2361" customFormat="false" ht="12.8" hidden="false" customHeight="false" outlineLevel="0" collapsed="false">
      <c r="A2361" s="1" t="n">
        <v>-1.15233560305777</v>
      </c>
      <c r="B2361" s="1" t="n">
        <v>-7.77714466151658</v>
      </c>
    </row>
    <row r="2362" customFormat="false" ht="12.8" hidden="false" customHeight="false" outlineLevel="0" collapsed="false">
      <c r="A2362" s="1" t="n">
        <v>2.96242270527584</v>
      </c>
      <c r="B2362" s="1" t="n">
        <v>4.02707606747193</v>
      </c>
    </row>
    <row r="2363" customFormat="false" ht="12.8" hidden="false" customHeight="false" outlineLevel="0" collapsed="false">
      <c r="A2363" s="1" t="n">
        <v>-6.66205653438084</v>
      </c>
      <c r="B2363" s="1" t="n">
        <v>0.53350336069541</v>
      </c>
    </row>
    <row r="2364" customFormat="false" ht="12.8" hidden="false" customHeight="false" outlineLevel="0" collapsed="false">
      <c r="A2364" s="1" t="n">
        <v>-2.32390482179755</v>
      </c>
      <c r="B2364" s="1" t="n">
        <v>-8.43045083590161</v>
      </c>
    </row>
    <row r="2365" customFormat="false" ht="12.8" hidden="false" customHeight="false" outlineLevel="0" collapsed="false">
      <c r="A2365" s="1" t="n">
        <v>3.95961654764408</v>
      </c>
      <c r="B2365" s="1" t="n">
        <v>2.30664157985587</v>
      </c>
    </row>
    <row r="2366" customFormat="false" ht="12.8" hidden="false" customHeight="false" outlineLevel="0" collapsed="false">
      <c r="A2366" s="1" t="n">
        <v>-5.78423965871627</v>
      </c>
      <c r="B2366" s="1" t="n">
        <v>-2.30292076478956</v>
      </c>
    </row>
    <row r="2367" customFormat="false" ht="12.8" hidden="false" customHeight="false" outlineLevel="0" collapsed="false">
      <c r="A2367" s="1" t="n">
        <v>-2.29043084597897</v>
      </c>
      <c r="B2367" s="1" t="n">
        <v>-8.72708350785293</v>
      </c>
    </row>
    <row r="2368" customFormat="false" ht="12.8" hidden="false" customHeight="false" outlineLevel="0" collapsed="false">
      <c r="A2368" s="1" t="n">
        <v>2.43243621709236</v>
      </c>
      <c r="B2368" s="1" t="n">
        <v>2.38541372581557</v>
      </c>
    </row>
    <row r="2369" customFormat="false" ht="12.8" hidden="false" customHeight="false" outlineLevel="0" collapsed="false">
      <c r="A2369" s="1" t="n">
        <v>-7.42915439571831</v>
      </c>
      <c r="B2369" s="1" t="n">
        <v>-1.22163509654924</v>
      </c>
    </row>
    <row r="2370" customFormat="false" ht="12.8" hidden="false" customHeight="false" outlineLevel="0" collapsed="false">
      <c r="A2370" s="1" t="n">
        <v>-2.98480118494168</v>
      </c>
      <c r="B2370" s="1" t="n">
        <v>-5.16559003743944</v>
      </c>
    </row>
    <row r="2371" customFormat="false" ht="12.8" hidden="false" customHeight="false" outlineLevel="0" collapsed="false">
      <c r="A2371" s="1" t="n">
        <v>4.95138018876165</v>
      </c>
      <c r="B2371" s="1" t="n">
        <v>5.35909990159406</v>
      </c>
    </row>
    <row r="2372" customFormat="false" ht="12.8" hidden="false" customHeight="false" outlineLevel="0" collapsed="false">
      <c r="A2372" s="1" t="n">
        <v>-8.72953207293419</v>
      </c>
      <c r="B2372" s="1" t="n">
        <v>0.686285084015401</v>
      </c>
    </row>
    <row r="2373" customFormat="false" ht="12.8" hidden="false" customHeight="false" outlineLevel="0" collapsed="false">
      <c r="A2373" s="1" t="n">
        <v>-2.8846151443836</v>
      </c>
      <c r="B2373" s="1" t="n">
        <v>-5.58302861004747</v>
      </c>
    </row>
    <row r="2374" customFormat="false" ht="12.8" hidden="false" customHeight="false" outlineLevel="0" collapsed="false">
      <c r="A2374" s="1" t="n">
        <v>1.91783266925153</v>
      </c>
      <c r="B2374" s="1" t="n">
        <v>2.42889063126336</v>
      </c>
    </row>
    <row r="2375" customFormat="false" ht="12.8" hidden="false" customHeight="false" outlineLevel="0" collapsed="false">
      <c r="A2375" s="1" t="n">
        <v>-8.59648278281278</v>
      </c>
      <c r="B2375" s="1" t="n">
        <v>-3.34560915374075</v>
      </c>
    </row>
    <row r="2376" customFormat="false" ht="12.8" hidden="false" customHeight="false" outlineLevel="0" collapsed="false">
      <c r="A2376" s="1" t="n">
        <v>-1.83722184988911</v>
      </c>
      <c r="B2376" s="1" t="n">
        <v>-5.48670162352127</v>
      </c>
    </row>
    <row r="2377" customFormat="false" ht="12.8" hidden="false" customHeight="false" outlineLevel="0" collapsed="false">
      <c r="A2377" s="1" t="n">
        <v>3.681072987317</v>
      </c>
      <c r="B2377" s="1" t="n">
        <v>2.10213386780875</v>
      </c>
    </row>
    <row r="2378" customFormat="false" ht="12.8" hidden="false" customHeight="false" outlineLevel="0" collapsed="false">
      <c r="A2378" s="1" t="n">
        <v>-7.04888467460015</v>
      </c>
      <c r="B2378" s="1" t="n">
        <v>-1.4840928801526</v>
      </c>
    </row>
    <row r="2379" customFormat="false" ht="12.8" hidden="false" customHeight="false" outlineLevel="0" collapsed="false">
      <c r="A2379" s="1" t="n">
        <v>-3.64310206194885</v>
      </c>
      <c r="B2379" s="1" t="n">
        <v>-4.89535253496908</v>
      </c>
    </row>
    <row r="2380" customFormat="false" ht="12.8" hidden="false" customHeight="false" outlineLevel="0" collapsed="false">
      <c r="A2380" s="1" t="n">
        <v>1.77447910049518</v>
      </c>
      <c r="B2380" s="1" t="n">
        <v>3.72396108459296</v>
      </c>
    </row>
    <row r="2381" customFormat="false" ht="12.8" hidden="false" customHeight="false" outlineLevel="0" collapsed="false">
      <c r="A2381" s="1" t="n">
        <v>-6.21662898250698</v>
      </c>
      <c r="B2381" s="1" t="n">
        <v>-0.826684980839247</v>
      </c>
    </row>
    <row r="2382" customFormat="false" ht="12.8" hidden="false" customHeight="false" outlineLevel="0" collapsed="false">
      <c r="A2382" s="1" t="n">
        <v>0.483067796581692</v>
      </c>
      <c r="B2382" s="1" t="n">
        <v>-5.67518194274866</v>
      </c>
    </row>
    <row r="2383" customFormat="false" ht="12.8" hidden="false" customHeight="false" outlineLevel="0" collapsed="false">
      <c r="A2383" s="1" t="n">
        <v>5.28113177231248</v>
      </c>
      <c r="B2383" s="1" t="n">
        <v>1.31105264097319</v>
      </c>
    </row>
    <row r="2384" customFormat="false" ht="12.8" hidden="false" customHeight="false" outlineLevel="0" collapsed="false">
      <c r="A2384" s="1" t="n">
        <v>-6.98957147319352</v>
      </c>
      <c r="B2384" s="1" t="n">
        <v>-2.91745950264817</v>
      </c>
    </row>
    <row r="2385" customFormat="false" ht="12.8" hidden="false" customHeight="false" outlineLevel="0" collapsed="false">
      <c r="A2385" s="1" t="n">
        <v>-3.28074390738425</v>
      </c>
      <c r="B2385" s="1" t="n">
        <v>-6.03822621273621</v>
      </c>
    </row>
    <row r="2386" customFormat="false" ht="12.8" hidden="false" customHeight="false" outlineLevel="0" collapsed="false">
      <c r="A2386" s="1" t="n">
        <v>5.56875172369433</v>
      </c>
      <c r="B2386" s="1" t="n">
        <v>3.5694064425532</v>
      </c>
    </row>
    <row r="2387" customFormat="false" ht="12.8" hidden="false" customHeight="false" outlineLevel="0" collapsed="false">
      <c r="A2387" s="1" t="n">
        <v>-5.47646644482103</v>
      </c>
      <c r="B2387" s="1" t="n">
        <v>-0.228703479617638</v>
      </c>
    </row>
    <row r="2388" customFormat="false" ht="12.8" hidden="false" customHeight="false" outlineLevel="0" collapsed="false">
      <c r="A2388" s="1" t="n">
        <v>-1.06883681483279</v>
      </c>
      <c r="B2388" s="1" t="n">
        <v>-7.79713625588428</v>
      </c>
    </row>
    <row r="2389" customFormat="false" ht="12.8" hidden="false" customHeight="false" outlineLevel="0" collapsed="false">
      <c r="A2389" s="1" t="n">
        <v>5.66606806288406</v>
      </c>
      <c r="B2389" s="1" t="n">
        <v>2.96171831252383</v>
      </c>
    </row>
    <row r="2390" customFormat="false" ht="12.8" hidden="false" customHeight="false" outlineLevel="0" collapsed="false">
      <c r="A2390" s="1" t="n">
        <v>-6.58127964227959</v>
      </c>
      <c r="B2390" s="1" t="n">
        <v>-3.10321823131833</v>
      </c>
    </row>
    <row r="2391" customFormat="false" ht="12.8" hidden="false" customHeight="false" outlineLevel="0" collapsed="false">
      <c r="A2391" s="1" t="n">
        <v>-3.03248169952442</v>
      </c>
      <c r="B2391" s="1" t="n">
        <v>-7.54088516464747</v>
      </c>
    </row>
    <row r="2392" customFormat="false" ht="12.8" hidden="false" customHeight="false" outlineLevel="0" collapsed="false">
      <c r="A2392" s="1" t="n">
        <v>1.57241128982307</v>
      </c>
      <c r="B2392" s="1" t="n">
        <v>5.19093082877198</v>
      </c>
    </row>
    <row r="2393" customFormat="false" ht="12.8" hidden="false" customHeight="false" outlineLevel="0" collapsed="false">
      <c r="A2393" s="1" t="n">
        <v>-4.69755947510955</v>
      </c>
      <c r="B2393" s="1" t="n">
        <v>0.122306867352475</v>
      </c>
    </row>
    <row r="2394" customFormat="false" ht="12.8" hidden="false" customHeight="false" outlineLevel="0" collapsed="false">
      <c r="A2394" s="1" t="n">
        <v>-0.456841735892881</v>
      </c>
      <c r="B2394" s="1" t="n">
        <v>-6.22451106349337</v>
      </c>
    </row>
    <row r="2395" customFormat="false" ht="12.8" hidden="false" customHeight="false" outlineLevel="0" collapsed="false">
      <c r="A2395" s="1" t="n">
        <v>3.55939771309691</v>
      </c>
      <c r="B2395" s="1" t="n">
        <v>2.17744263142699</v>
      </c>
    </row>
    <row r="2396" customFormat="false" ht="12.8" hidden="false" customHeight="false" outlineLevel="0" collapsed="false">
      <c r="A2396" s="1" t="n">
        <v>-5.13851083950891</v>
      </c>
      <c r="B2396" s="1" t="n">
        <v>-2.21198445121827</v>
      </c>
    </row>
    <row r="2397" customFormat="false" ht="12.8" hidden="false" customHeight="false" outlineLevel="0" collapsed="false">
      <c r="A2397" s="1" t="n">
        <v>-1.24482220091322</v>
      </c>
      <c r="B2397" s="1" t="n">
        <v>-6.91315850105052</v>
      </c>
    </row>
    <row r="2398" customFormat="false" ht="12.8" hidden="false" customHeight="false" outlineLevel="0" collapsed="false">
      <c r="A2398" s="1" t="n">
        <v>2.74142483359023</v>
      </c>
      <c r="B2398" s="1" t="n">
        <v>5.46062598053322</v>
      </c>
    </row>
    <row r="2399" customFormat="false" ht="12.8" hidden="false" customHeight="false" outlineLevel="0" collapsed="false">
      <c r="A2399" s="1" t="n">
        <v>-6.20478490185437</v>
      </c>
      <c r="B2399" s="1" t="n">
        <v>-1.7240712420352</v>
      </c>
    </row>
    <row r="2400" customFormat="false" ht="12.8" hidden="false" customHeight="false" outlineLevel="0" collapsed="false">
      <c r="A2400" s="1" t="n">
        <v>-1.8845341507494</v>
      </c>
      <c r="B2400" s="1" t="n">
        <v>-5.69681333426796</v>
      </c>
    </row>
    <row r="2401" customFormat="false" ht="12.8" hidden="false" customHeight="false" outlineLevel="0" collapsed="false">
      <c r="A2401" s="1" t="n">
        <v>1.60806962913773</v>
      </c>
      <c r="B2401" s="1" t="n">
        <v>4.20688168041324</v>
      </c>
    </row>
    <row r="2402" customFormat="false" ht="12.8" hidden="false" customHeight="false" outlineLevel="0" collapsed="false">
      <c r="A2402" s="1" t="n">
        <v>-7.49956938455031</v>
      </c>
      <c r="B2402" s="1" t="n">
        <v>-0.74391804842281</v>
      </c>
    </row>
    <row r="2403" customFormat="false" ht="12.8" hidden="false" customHeight="false" outlineLevel="0" collapsed="false">
      <c r="A2403" s="1" t="n">
        <v>-0.235120128353135</v>
      </c>
      <c r="B2403" s="1" t="n">
        <v>-6.9017465593718</v>
      </c>
    </row>
    <row r="2404" customFormat="false" ht="12.8" hidden="false" customHeight="false" outlineLevel="0" collapsed="false">
      <c r="A2404" s="1" t="n">
        <v>1.64437644575303</v>
      </c>
      <c r="B2404" s="1" t="n">
        <v>5.37643617603322</v>
      </c>
    </row>
    <row r="2405" customFormat="false" ht="12.8" hidden="false" customHeight="false" outlineLevel="0" collapsed="false">
      <c r="A2405" s="1" t="n">
        <v>-7.53556201452569</v>
      </c>
      <c r="B2405" s="1" t="n">
        <v>-0.0379139783276585</v>
      </c>
    </row>
    <row r="2406" customFormat="false" ht="12.8" hidden="false" customHeight="false" outlineLevel="0" collapsed="false">
      <c r="A2406" s="1" t="n">
        <v>-1.32813099450023</v>
      </c>
      <c r="B2406" s="1" t="n">
        <v>-6.70711608227754</v>
      </c>
    </row>
    <row r="2407" customFormat="false" ht="12.8" hidden="false" customHeight="false" outlineLevel="0" collapsed="false">
      <c r="A2407" s="1" t="n">
        <v>4.62855554032797</v>
      </c>
      <c r="B2407" s="1" t="n">
        <v>2.64747281854456</v>
      </c>
    </row>
    <row r="2408" customFormat="false" ht="12.8" hidden="false" customHeight="false" outlineLevel="0" collapsed="false">
      <c r="A2408" s="1" t="n">
        <v>-8.08516033054142</v>
      </c>
      <c r="B2408" s="1" t="n">
        <v>0.579068446884306</v>
      </c>
    </row>
    <row r="2409" customFormat="false" ht="12.8" hidden="false" customHeight="false" outlineLevel="0" collapsed="false">
      <c r="A2409" s="1" t="n">
        <v>-2.69277660315819</v>
      </c>
      <c r="B2409" s="1" t="n">
        <v>-6.77721585374411</v>
      </c>
    </row>
    <row r="2410" customFormat="false" ht="12.8" hidden="false" customHeight="false" outlineLevel="0" collapsed="false">
      <c r="A2410" s="1" t="n">
        <v>3.13427483851764</v>
      </c>
      <c r="B2410" s="1" t="n">
        <v>1.62624555493481</v>
      </c>
    </row>
    <row r="2411" customFormat="false" ht="12.8" hidden="false" customHeight="false" outlineLevel="0" collapsed="false">
      <c r="A2411" s="1" t="n">
        <v>-6.53065295844988</v>
      </c>
      <c r="B2411" s="1" t="n">
        <v>-1.17642207155998</v>
      </c>
    </row>
    <row r="2412" customFormat="false" ht="12.8" hidden="false" customHeight="false" outlineLevel="0" collapsed="false">
      <c r="A2412" s="1" t="n">
        <v>-2.23806857021286</v>
      </c>
      <c r="B2412" s="1" t="n">
        <v>-6.43624170188099</v>
      </c>
    </row>
    <row r="2413" customFormat="false" ht="12.8" hidden="false" customHeight="false" outlineLevel="0" collapsed="false">
      <c r="A2413" s="1" t="n">
        <v>3.12614092873382</v>
      </c>
      <c r="B2413" s="1" t="n">
        <v>5.22510810678505</v>
      </c>
    </row>
    <row r="2414" customFormat="false" ht="12.8" hidden="false" customHeight="false" outlineLevel="0" collapsed="false">
      <c r="A2414" s="1" t="n">
        <v>-6.06905172199698</v>
      </c>
      <c r="B2414" s="1" t="n">
        <v>-3.43998375255971</v>
      </c>
    </row>
    <row r="2415" customFormat="false" ht="12.8" hidden="false" customHeight="false" outlineLevel="0" collapsed="false">
      <c r="A2415" s="1" t="n">
        <v>-0.0626919875004766</v>
      </c>
      <c r="B2415" s="1" t="n">
        <v>-5.00264001487824</v>
      </c>
    </row>
    <row r="2416" customFormat="false" ht="12.8" hidden="false" customHeight="false" outlineLevel="0" collapsed="false">
      <c r="A2416" s="1" t="n">
        <v>3.78251278747271</v>
      </c>
      <c r="B2416" s="1" t="n">
        <v>2.02233798408116</v>
      </c>
    </row>
    <row r="2417" customFormat="false" ht="12.8" hidden="false" customHeight="false" outlineLevel="0" collapsed="false">
      <c r="A2417" s="1" t="n">
        <v>-5.35124543491049</v>
      </c>
      <c r="B2417" s="1" t="n">
        <v>-2.25475766198464</v>
      </c>
    </row>
    <row r="2418" customFormat="false" ht="12.8" hidden="false" customHeight="false" outlineLevel="0" collapsed="false">
      <c r="A2418" s="1" t="n">
        <v>-0.748893435971587</v>
      </c>
      <c r="B2418" s="1" t="n">
        <v>-4.60816143235707</v>
      </c>
    </row>
    <row r="2419" customFormat="false" ht="12.8" hidden="false" customHeight="false" outlineLevel="0" collapsed="false">
      <c r="A2419" s="1" t="n">
        <v>4.81026478161557</v>
      </c>
      <c r="B2419" s="1" t="n">
        <v>4.64451169385294</v>
      </c>
    </row>
    <row r="2420" customFormat="false" ht="12.8" hidden="false" customHeight="false" outlineLevel="0" collapsed="false">
      <c r="A2420" s="1" t="n">
        <v>-4.52738532799036</v>
      </c>
      <c r="B2420" s="1" t="n">
        <v>-1.41868741610659</v>
      </c>
    </row>
    <row r="2421" customFormat="false" ht="12.8" hidden="false" customHeight="false" outlineLevel="0" collapsed="false">
      <c r="A2421" s="1" t="n">
        <v>-3.45452321606145</v>
      </c>
      <c r="B2421" s="1" t="n">
        <v>-5.59672729659718</v>
      </c>
    </row>
    <row r="2422" customFormat="false" ht="12.8" hidden="false" customHeight="false" outlineLevel="0" collapsed="false">
      <c r="A2422" s="1" t="n">
        <v>3.01992479694927</v>
      </c>
      <c r="B2422" s="1" t="n">
        <v>4.4940255491408</v>
      </c>
    </row>
    <row r="2423" customFormat="false" ht="12.8" hidden="false" customHeight="false" outlineLevel="0" collapsed="false">
      <c r="A2423" s="1" t="n">
        <v>-7.87422463425923</v>
      </c>
      <c r="B2423" s="1" t="n">
        <v>-3.034205368519</v>
      </c>
    </row>
    <row r="2424" customFormat="false" ht="12.8" hidden="false" customHeight="false" outlineLevel="0" collapsed="false">
      <c r="A2424" s="1" t="n">
        <v>-1.17764698504079</v>
      </c>
      <c r="B2424" s="1" t="n">
        <v>-6.42605229899262</v>
      </c>
    </row>
    <row r="2425" customFormat="false" ht="12.8" hidden="false" customHeight="false" outlineLevel="0" collapsed="false">
      <c r="A2425" s="1" t="n">
        <v>1.76030229385095</v>
      </c>
      <c r="B2425" s="1" t="n">
        <v>3.6325905147659</v>
      </c>
    </row>
    <row r="2426" customFormat="false" ht="12.8" hidden="false" customHeight="false" outlineLevel="0" collapsed="false">
      <c r="A2426" s="1" t="n">
        <v>-4.88134051722958</v>
      </c>
      <c r="B2426" s="1" t="n">
        <v>-0.655663818091091</v>
      </c>
    </row>
    <row r="2427" customFormat="false" ht="12.8" hidden="false" customHeight="false" outlineLevel="0" collapsed="false">
      <c r="A2427" s="1" t="n">
        <v>-0.272078894784245</v>
      </c>
      <c r="B2427" s="1" t="n">
        <v>-6.20716167034674</v>
      </c>
    </row>
    <row r="2428" customFormat="false" ht="12.8" hidden="false" customHeight="false" outlineLevel="0" collapsed="false">
      <c r="A2428" s="1" t="n">
        <v>1.53262997292749</v>
      </c>
      <c r="B2428" s="1" t="n">
        <v>1.69117672296894</v>
      </c>
    </row>
    <row r="2429" customFormat="false" ht="12.8" hidden="false" customHeight="false" outlineLevel="0" collapsed="false">
      <c r="A2429" s="1" t="n">
        <v>-5.95043346786412</v>
      </c>
      <c r="B2429" s="1" t="n">
        <v>-1.38346598054065</v>
      </c>
    </row>
    <row r="2430" customFormat="false" ht="12.8" hidden="false" customHeight="false" outlineLevel="0" collapsed="false">
      <c r="A2430" s="1" t="n">
        <v>-1.72033768701685</v>
      </c>
      <c r="B2430" s="1" t="n">
        <v>-8.37573723751253</v>
      </c>
    </row>
    <row r="2431" customFormat="false" ht="12.8" hidden="false" customHeight="false" outlineLevel="0" collapsed="false">
      <c r="A2431" s="1" t="n">
        <v>5.47389262849112</v>
      </c>
      <c r="B2431" s="1" t="n">
        <v>1.78898158276605</v>
      </c>
    </row>
    <row r="2432" customFormat="false" ht="12.8" hidden="false" customHeight="false" outlineLevel="0" collapsed="false">
      <c r="A2432" s="1" t="n">
        <v>-5.75206101534562</v>
      </c>
      <c r="B2432" s="1" t="n">
        <v>-2.80183962535236</v>
      </c>
    </row>
    <row r="2433" customFormat="false" ht="12.8" hidden="false" customHeight="false" outlineLevel="0" collapsed="false">
      <c r="A2433" s="1" t="n">
        <v>-2.99717126209484</v>
      </c>
      <c r="B2433" s="1" t="n">
        <v>-6.56497759223844</v>
      </c>
    </row>
    <row r="2434" customFormat="false" ht="12.8" hidden="false" customHeight="false" outlineLevel="0" collapsed="false">
      <c r="A2434" s="1" t="n">
        <v>4.17789162823942</v>
      </c>
      <c r="B2434" s="1" t="n">
        <v>3.36688763382223</v>
      </c>
    </row>
    <row r="2435" customFormat="false" ht="12.8" hidden="false" customHeight="false" outlineLevel="0" collapsed="false">
      <c r="A2435" s="1" t="n">
        <v>-6.52704301924537</v>
      </c>
      <c r="B2435" s="1" t="n">
        <v>0.570724451795776</v>
      </c>
    </row>
    <row r="2436" customFormat="false" ht="12.8" hidden="false" customHeight="false" outlineLevel="0" collapsed="false">
      <c r="A2436" s="1" t="n">
        <v>-2.67863727604693</v>
      </c>
      <c r="B2436" s="1" t="n">
        <v>-5.29352915986816</v>
      </c>
    </row>
    <row r="2437" customFormat="false" ht="12.8" hidden="false" customHeight="false" outlineLevel="0" collapsed="false">
      <c r="A2437" s="1" t="n">
        <v>4.41906474522719</v>
      </c>
      <c r="B2437" s="1" t="n">
        <v>3.70054577105441</v>
      </c>
    </row>
    <row r="2438" customFormat="false" ht="12.8" hidden="false" customHeight="false" outlineLevel="0" collapsed="false">
      <c r="A2438" s="1" t="n">
        <v>-4.58291665303971</v>
      </c>
      <c r="B2438" s="1" t="n">
        <v>-1.30045158062633</v>
      </c>
    </row>
    <row r="2439" customFormat="false" ht="12.8" hidden="false" customHeight="false" outlineLevel="0" collapsed="false">
      <c r="A2439" s="1" t="n">
        <v>-1.68951752752731</v>
      </c>
      <c r="B2439" s="1" t="n">
        <v>-8.64884610896355</v>
      </c>
    </row>
    <row r="2440" customFormat="false" ht="12.8" hidden="false" customHeight="false" outlineLevel="0" collapsed="false">
      <c r="A2440" s="1" t="n">
        <v>5.59398870544243</v>
      </c>
      <c r="B2440" s="1" t="n">
        <v>5.37941615024297</v>
      </c>
    </row>
    <row r="2441" customFormat="false" ht="12.8" hidden="false" customHeight="false" outlineLevel="0" collapsed="false">
      <c r="A2441" s="1" t="n">
        <v>-5.48427074757662</v>
      </c>
      <c r="B2441" s="1" t="n">
        <v>-3.52424614335309</v>
      </c>
    </row>
    <row r="2442" customFormat="false" ht="12.8" hidden="false" customHeight="false" outlineLevel="0" collapsed="false">
      <c r="A2442" s="1" t="n">
        <v>-1.93111490757166</v>
      </c>
      <c r="B2442" s="1" t="n">
        <v>-5.09782234866932</v>
      </c>
    </row>
    <row r="2443" customFormat="false" ht="12.8" hidden="false" customHeight="false" outlineLevel="0" collapsed="false">
      <c r="A2443" s="1" t="n">
        <v>1.78856789014381</v>
      </c>
      <c r="B2443" s="1" t="n">
        <v>2.70110648442003</v>
      </c>
    </row>
    <row r="2444" customFormat="false" ht="12.8" hidden="false" customHeight="false" outlineLevel="0" collapsed="false">
      <c r="A2444" s="1" t="n">
        <v>-4.89437775550826</v>
      </c>
      <c r="B2444" s="1" t="n">
        <v>0.663501853599906</v>
      </c>
    </row>
    <row r="2445" customFormat="false" ht="12.8" hidden="false" customHeight="false" outlineLevel="0" collapsed="false">
      <c r="A2445" s="1" t="n">
        <v>-2.17957368983176</v>
      </c>
      <c r="B2445" s="1" t="n">
        <v>-5.0339601366716</v>
      </c>
    </row>
    <row r="2446" customFormat="false" ht="12.8" hidden="false" customHeight="false" outlineLevel="0" collapsed="false">
      <c r="A2446" s="1" t="n">
        <v>3.72608857484838</v>
      </c>
      <c r="B2446" s="1" t="n">
        <v>2.61035481804431</v>
      </c>
    </row>
    <row r="2447" customFormat="false" ht="12.8" hidden="false" customHeight="false" outlineLevel="0" collapsed="false">
      <c r="A2447" s="1" t="n">
        <v>-4.37145965244678</v>
      </c>
      <c r="B2447" s="1" t="n">
        <v>-0.524805895438175</v>
      </c>
    </row>
    <row r="2448" customFormat="false" ht="12.8" hidden="false" customHeight="false" outlineLevel="0" collapsed="false">
      <c r="A2448" s="1" t="n">
        <v>-2.51689449364572</v>
      </c>
      <c r="B2448" s="1" t="n">
        <v>-8.34573561618342</v>
      </c>
    </row>
    <row r="2449" customFormat="false" ht="12.8" hidden="false" customHeight="false" outlineLevel="0" collapsed="false">
      <c r="A2449" s="1" t="n">
        <v>2.05751579614583</v>
      </c>
      <c r="B2449" s="1" t="n">
        <v>1.63401718950917</v>
      </c>
    </row>
    <row r="2450" customFormat="false" ht="12.8" hidden="false" customHeight="false" outlineLevel="0" collapsed="false">
      <c r="A2450" s="1" t="n">
        <v>-6.58048070130655</v>
      </c>
      <c r="B2450" s="1" t="n">
        <v>-3.69302093999589</v>
      </c>
    </row>
    <row r="2451" customFormat="false" ht="12.8" hidden="false" customHeight="false" outlineLevel="0" collapsed="false">
      <c r="A2451" s="1" t="n">
        <v>-0.930250770665897</v>
      </c>
      <c r="B2451" s="1" t="n">
        <v>-8.74234102225798</v>
      </c>
    </row>
    <row r="2452" customFormat="false" ht="12.8" hidden="false" customHeight="false" outlineLevel="0" collapsed="false">
      <c r="A2452" s="1" t="n">
        <v>1.78496249405374</v>
      </c>
      <c r="B2452" s="1" t="n">
        <v>3.05078087555457</v>
      </c>
    </row>
    <row r="2453" customFormat="false" ht="12.8" hidden="false" customHeight="false" outlineLevel="0" collapsed="false">
      <c r="A2453" s="1" t="n">
        <v>-7.37979219685012</v>
      </c>
      <c r="B2453" s="1" t="n">
        <v>0.0720464212421099</v>
      </c>
    </row>
    <row r="2454" customFormat="false" ht="12.8" hidden="false" customHeight="false" outlineLevel="0" collapsed="false">
      <c r="A2454" s="1" t="n">
        <v>-0.116175992298559</v>
      </c>
      <c r="B2454" s="1" t="n">
        <v>-8.32507742171829</v>
      </c>
    </row>
    <row r="2455" customFormat="false" ht="12.8" hidden="false" customHeight="false" outlineLevel="0" collapsed="false">
      <c r="A2455" s="1" t="n">
        <v>3.37266336133313</v>
      </c>
      <c r="B2455" s="1" t="n">
        <v>3.53973841200673</v>
      </c>
    </row>
    <row r="2456" customFormat="false" ht="12.8" hidden="false" customHeight="false" outlineLevel="0" collapsed="false">
      <c r="A2456" s="1" t="n">
        <v>-7.32616396537405</v>
      </c>
      <c r="B2456" s="1" t="n">
        <v>-0.519332662477114</v>
      </c>
    </row>
    <row r="2457" customFormat="false" ht="12.8" hidden="false" customHeight="false" outlineLevel="0" collapsed="false">
      <c r="A2457" s="1" t="n">
        <v>-3.83916520893629</v>
      </c>
      <c r="B2457" s="1" t="n">
        <v>-4.77324698940546</v>
      </c>
    </row>
    <row r="2458" customFormat="false" ht="12.8" hidden="false" customHeight="false" outlineLevel="0" collapsed="false">
      <c r="A2458" s="1" t="n">
        <v>2.52210758317633</v>
      </c>
      <c r="B2458" s="1" t="n">
        <v>1.50879565859229</v>
      </c>
    </row>
    <row r="2459" customFormat="false" ht="12.8" hidden="false" customHeight="false" outlineLevel="0" collapsed="false">
      <c r="A2459" s="1" t="n">
        <v>-4.94899195240475</v>
      </c>
      <c r="B2459" s="1" t="n">
        <v>-3.31627208497063</v>
      </c>
    </row>
    <row r="2460" customFormat="false" ht="12.8" hidden="false" customHeight="false" outlineLevel="0" collapsed="false">
      <c r="A2460" s="1" t="n">
        <v>-2.13615585427148</v>
      </c>
      <c r="B2460" s="1" t="n">
        <v>-6.75049042179143</v>
      </c>
    </row>
    <row r="2461" customFormat="false" ht="12.8" hidden="false" customHeight="false" outlineLevel="0" collapsed="false">
      <c r="A2461" s="1" t="n">
        <v>2.87917120619091</v>
      </c>
      <c r="B2461" s="1" t="n">
        <v>2.28361711020366</v>
      </c>
    </row>
    <row r="2462" customFormat="false" ht="12.8" hidden="false" customHeight="false" outlineLevel="0" collapsed="false">
      <c r="A2462" s="1" t="n">
        <v>-7.32935087267285</v>
      </c>
      <c r="B2462" s="1" t="n">
        <v>-1.40360287245399</v>
      </c>
    </row>
    <row r="2463" customFormat="false" ht="12.8" hidden="false" customHeight="false" outlineLevel="0" collapsed="false">
      <c r="A2463" s="1" t="n">
        <v>0.592797218756988</v>
      </c>
      <c r="B2463" s="1" t="n">
        <v>-8.54549042235426</v>
      </c>
    </row>
    <row r="2464" customFormat="false" ht="12.8" hidden="false" customHeight="false" outlineLevel="0" collapsed="false">
      <c r="A2464" s="1" t="n">
        <v>5.18615781743981</v>
      </c>
      <c r="B2464" s="1" t="n">
        <v>3.19877290622183</v>
      </c>
    </row>
    <row r="2465" customFormat="false" ht="12.8" hidden="false" customHeight="false" outlineLevel="0" collapsed="false">
      <c r="A2465" s="1" t="n">
        <v>-6.69828022478005</v>
      </c>
      <c r="B2465" s="1" t="n">
        <v>-2.09580576477581</v>
      </c>
    </row>
    <row r="2466" customFormat="false" ht="12.8" hidden="false" customHeight="false" outlineLevel="0" collapsed="false">
      <c r="A2466" s="1" t="n">
        <v>0.54121558145003</v>
      </c>
      <c r="B2466" s="1" t="n">
        <v>-6.43369985379629</v>
      </c>
    </row>
    <row r="2467" customFormat="false" ht="12.8" hidden="false" customHeight="false" outlineLevel="0" collapsed="false">
      <c r="A2467" s="1" t="n">
        <v>5.15292180289561</v>
      </c>
      <c r="B2467" s="1" t="n">
        <v>4.47762913043863</v>
      </c>
    </row>
    <row r="2468" customFormat="false" ht="12.8" hidden="false" customHeight="false" outlineLevel="0" collapsed="false">
      <c r="A2468" s="1" t="n">
        <v>-7.13407432110569</v>
      </c>
      <c r="B2468" s="1" t="n">
        <v>-2.61793671916277</v>
      </c>
    </row>
    <row r="2469" customFormat="false" ht="12.8" hidden="false" customHeight="false" outlineLevel="0" collapsed="false">
      <c r="A2469" s="1" t="n">
        <v>-1.29459378602036</v>
      </c>
      <c r="B2469" s="1" t="n">
        <v>-6.72632181782789</v>
      </c>
    </row>
    <row r="2470" customFormat="false" ht="12.8" hidden="false" customHeight="false" outlineLevel="0" collapsed="false">
      <c r="A2470" s="1" t="n">
        <v>5.51407271090941</v>
      </c>
      <c r="B2470" s="1" t="n">
        <v>4.38581515682255</v>
      </c>
    </row>
    <row r="2471" customFormat="false" ht="12.8" hidden="false" customHeight="false" outlineLevel="0" collapsed="false">
      <c r="A2471" s="1" t="n">
        <v>-5.45333945549704</v>
      </c>
      <c r="B2471" s="1" t="n">
        <v>-0.876469180349161</v>
      </c>
    </row>
    <row r="2472" customFormat="false" ht="12.8" hidden="false" customHeight="false" outlineLevel="0" collapsed="false">
      <c r="A2472" s="1" t="n">
        <v>-2.43864129980446</v>
      </c>
      <c r="B2472" s="1" t="n">
        <v>-8.11199778707075</v>
      </c>
    </row>
    <row r="2473" customFormat="false" ht="12.8" hidden="false" customHeight="false" outlineLevel="0" collapsed="false">
      <c r="A2473" s="1" t="n">
        <v>1.85460990238794</v>
      </c>
      <c r="B2473" s="1" t="n">
        <v>3.71522815562952</v>
      </c>
    </row>
    <row r="2474" customFormat="false" ht="12.8" hidden="false" customHeight="false" outlineLevel="0" collapsed="false">
      <c r="A2474" s="1" t="n">
        <v>-4.58823876736383</v>
      </c>
      <c r="B2474" s="1" t="n">
        <v>-1.4487210627697</v>
      </c>
    </row>
    <row r="2475" customFormat="false" ht="12.8" hidden="false" customHeight="false" outlineLevel="0" collapsed="false">
      <c r="A2475" s="1" t="n">
        <v>-2.80225309224096</v>
      </c>
      <c r="B2475" s="1" t="n">
        <v>-8.17753053597879</v>
      </c>
    </row>
    <row r="2476" customFormat="false" ht="12.8" hidden="false" customHeight="false" outlineLevel="0" collapsed="false">
      <c r="A2476" s="1" t="n">
        <v>4.33732835537299</v>
      </c>
      <c r="B2476" s="1" t="n">
        <v>1.41919192039654</v>
      </c>
    </row>
    <row r="2477" customFormat="false" ht="12.8" hidden="false" customHeight="false" outlineLevel="0" collapsed="false">
      <c r="A2477" s="1" t="n">
        <v>-6.85614583745178</v>
      </c>
      <c r="B2477" s="1" t="n">
        <v>0.664253044921303</v>
      </c>
    </row>
    <row r="2478" customFormat="false" ht="12.8" hidden="false" customHeight="false" outlineLevel="0" collapsed="false">
      <c r="A2478" s="1" t="n">
        <v>0.0960583009018139</v>
      </c>
      <c r="B2478" s="1" t="n">
        <v>-7.92939126749535</v>
      </c>
    </row>
    <row r="2479" customFormat="false" ht="12.8" hidden="false" customHeight="false" outlineLevel="0" collapsed="false">
      <c r="A2479" s="1" t="n">
        <v>1.65392475653809</v>
      </c>
      <c r="B2479" s="1" t="n">
        <v>1.85058978865304</v>
      </c>
    </row>
    <row r="2480" customFormat="false" ht="12.8" hidden="false" customHeight="false" outlineLevel="0" collapsed="false">
      <c r="A2480" s="1" t="n">
        <v>-5.31149565718612</v>
      </c>
      <c r="B2480" s="1" t="n">
        <v>-2.7785357434055</v>
      </c>
    </row>
    <row r="2481" customFormat="false" ht="12.8" hidden="false" customHeight="false" outlineLevel="0" collapsed="false">
      <c r="A2481" s="1" t="n">
        <v>-1.50171325851085</v>
      </c>
      <c r="B2481" s="1" t="n">
        <v>-7.53657301365445</v>
      </c>
    </row>
    <row r="2482" customFormat="false" ht="12.8" hidden="false" customHeight="false" outlineLevel="0" collapsed="false">
      <c r="A2482" s="1" t="n">
        <v>3.30272878499851</v>
      </c>
      <c r="B2482" s="1" t="n">
        <v>2.58494379458683</v>
      </c>
    </row>
    <row r="2483" customFormat="false" ht="12.8" hidden="false" customHeight="false" outlineLevel="0" collapsed="false">
      <c r="A2483" s="1" t="n">
        <v>-4.80117681203113</v>
      </c>
      <c r="B2483" s="1" t="n">
        <v>-3.4513028426252</v>
      </c>
    </row>
    <row r="2484" customFormat="false" ht="12.8" hidden="false" customHeight="false" outlineLevel="0" collapsed="false">
      <c r="A2484" s="1" t="n">
        <v>-1.23351780588188</v>
      </c>
      <c r="B2484" s="1" t="n">
        <v>-5.30824553279266</v>
      </c>
    </row>
    <row r="2485" customFormat="false" ht="12.8" hidden="false" customHeight="false" outlineLevel="0" collapsed="false">
      <c r="A2485" s="1" t="n">
        <v>2.12281496917995</v>
      </c>
      <c r="B2485" s="1" t="n">
        <v>2.82897260082578</v>
      </c>
    </row>
    <row r="2486" customFormat="false" ht="12.8" hidden="false" customHeight="false" outlineLevel="0" collapsed="false">
      <c r="A2486" s="1" t="n">
        <v>-6.20509952252197</v>
      </c>
      <c r="B2486" s="1" t="n">
        <v>0.0482567560443439</v>
      </c>
    </row>
    <row r="2487" customFormat="false" ht="12.8" hidden="false" customHeight="false" outlineLevel="0" collapsed="false">
      <c r="A2487" s="1" t="n">
        <v>-2.01909378957753</v>
      </c>
      <c r="B2487" s="1" t="n">
        <v>-8.75578011183289</v>
      </c>
    </row>
    <row r="2488" customFormat="false" ht="12.8" hidden="false" customHeight="false" outlineLevel="0" collapsed="false">
      <c r="A2488" s="1" t="n">
        <v>3.23349660419006</v>
      </c>
      <c r="B2488" s="1" t="n">
        <v>2.13581615391183</v>
      </c>
    </row>
    <row r="2489" customFormat="false" ht="12.8" hidden="false" customHeight="false" outlineLevel="0" collapsed="false">
      <c r="A2489" s="1" t="n">
        <v>-5.69333463602742</v>
      </c>
      <c r="B2489" s="1" t="n">
        <v>-1.35818214934749</v>
      </c>
    </row>
    <row r="2490" customFormat="false" ht="12.8" hidden="false" customHeight="false" outlineLevel="0" collapsed="false">
      <c r="A2490" s="1" t="n">
        <v>-1.54025715207268</v>
      </c>
      <c r="B2490" s="1" t="n">
        <v>-8.24078691801183</v>
      </c>
    </row>
    <row r="2491" customFormat="false" ht="12.8" hidden="false" customHeight="false" outlineLevel="0" collapsed="false">
      <c r="A2491" s="1" t="n">
        <v>4.29293563237489</v>
      </c>
      <c r="B2491" s="1" t="n">
        <v>3.04794341918589</v>
      </c>
    </row>
    <row r="2492" customFormat="false" ht="12.8" hidden="false" customHeight="false" outlineLevel="0" collapsed="false">
      <c r="A2492" s="1" t="n">
        <v>-4.62304401759628</v>
      </c>
      <c r="B2492" s="1" t="n">
        <v>-0.675093158995945</v>
      </c>
    </row>
    <row r="2493" customFormat="false" ht="12.8" hidden="false" customHeight="false" outlineLevel="0" collapsed="false">
      <c r="A2493" s="1" t="n">
        <v>-2.18951131566017</v>
      </c>
      <c r="B2493" s="1" t="n">
        <v>-7.18672380470154</v>
      </c>
    </row>
    <row r="2494" customFormat="false" ht="12.8" hidden="false" customHeight="false" outlineLevel="0" collapsed="false">
      <c r="A2494" s="1" t="n">
        <v>4.73854756597376</v>
      </c>
      <c r="B2494" s="1" t="n">
        <v>3.92860465614369</v>
      </c>
    </row>
    <row r="2495" customFormat="false" ht="12.8" hidden="false" customHeight="false" outlineLevel="0" collapsed="false">
      <c r="A2495" s="1" t="n">
        <v>-7.68022255753876</v>
      </c>
      <c r="B2495" s="1" t="n">
        <v>-2.87438440119214</v>
      </c>
    </row>
    <row r="2496" customFormat="false" ht="12.8" hidden="false" customHeight="false" outlineLevel="0" collapsed="false">
      <c r="A2496" s="1" t="n">
        <v>-2.66540605481536</v>
      </c>
      <c r="B2496" s="1" t="n">
        <v>-6.21038123561032</v>
      </c>
    </row>
    <row r="2497" customFormat="false" ht="12.8" hidden="false" customHeight="false" outlineLevel="0" collapsed="false">
      <c r="A2497" s="1" t="n">
        <v>1.92812342131647</v>
      </c>
      <c r="B2497" s="1" t="n">
        <v>2.78809143755548</v>
      </c>
    </row>
    <row r="2498" customFormat="false" ht="12.8" hidden="false" customHeight="false" outlineLevel="0" collapsed="false">
      <c r="A2498" s="1" t="n">
        <v>-8.69249755854579</v>
      </c>
      <c r="B2498" s="1" t="n">
        <v>-2.36275676896057</v>
      </c>
    </row>
    <row r="2499" customFormat="false" ht="12.8" hidden="false" customHeight="false" outlineLevel="0" collapsed="false">
      <c r="A2499" s="1" t="n">
        <v>0.50102408786952</v>
      </c>
      <c r="B2499" s="1" t="n">
        <v>-8.05456551690687</v>
      </c>
    </row>
    <row r="2500" customFormat="false" ht="12.8" hidden="false" customHeight="false" outlineLevel="0" collapsed="false">
      <c r="A2500" s="1" t="n">
        <v>4.3530599425643</v>
      </c>
      <c r="B2500" s="1" t="n">
        <v>2.65070454156259</v>
      </c>
    </row>
    <row r="2501" customFormat="false" ht="12.8" hidden="false" customHeight="false" outlineLevel="0" collapsed="false">
      <c r="A2501" s="1" t="n">
        <v>-6.87440625620489</v>
      </c>
      <c r="B2501" s="1" t="n">
        <v>-2.01986286171039</v>
      </c>
    </row>
    <row r="2502" customFormat="false" ht="12.8" hidden="false" customHeight="false" outlineLevel="0" collapsed="false">
      <c r="A2502" s="1" t="n">
        <v>-2.65676399371714</v>
      </c>
      <c r="B2502" s="1" t="n">
        <v>-7.56080505069695</v>
      </c>
    </row>
    <row r="2503" customFormat="false" ht="12.8" hidden="false" customHeight="false" outlineLevel="0" collapsed="false">
      <c r="A2503" s="1" t="n">
        <v>4.97657306658517</v>
      </c>
      <c r="B2503" s="1" t="n">
        <v>5.03748338856281</v>
      </c>
    </row>
    <row r="2504" customFormat="false" ht="12.8" hidden="false" customHeight="false" outlineLevel="0" collapsed="false">
      <c r="A2504" s="1" t="n">
        <v>-6.43970127631175</v>
      </c>
      <c r="B2504" s="1" t="n">
        <v>-0.454487884093651</v>
      </c>
    </row>
    <row r="2505" customFormat="false" ht="12.8" hidden="false" customHeight="false" outlineLevel="0" collapsed="false">
      <c r="A2505" s="1" t="n">
        <v>0.390639542442546</v>
      </c>
      <c r="B2505" s="1" t="n">
        <v>-6.95239888790934</v>
      </c>
    </row>
    <row r="2506" customFormat="false" ht="12.8" hidden="false" customHeight="false" outlineLevel="0" collapsed="false">
      <c r="A2506" s="1" t="n">
        <v>1.43821585396982</v>
      </c>
      <c r="B2506" s="1" t="n">
        <v>4.90088793209873</v>
      </c>
    </row>
    <row r="2507" customFormat="false" ht="12.8" hidden="false" customHeight="false" outlineLevel="0" collapsed="false">
      <c r="A2507" s="1" t="n">
        <v>-7.00612796984522</v>
      </c>
      <c r="B2507" s="1" t="n">
        <v>-2.47138672235637</v>
      </c>
    </row>
    <row r="2508" customFormat="false" ht="12.8" hidden="false" customHeight="false" outlineLevel="0" collapsed="false">
      <c r="A2508" s="1" t="n">
        <v>-0.873826013153957</v>
      </c>
      <c r="B2508" s="1" t="n">
        <v>-8.03081088074008</v>
      </c>
    </row>
    <row r="2509" customFormat="false" ht="12.8" hidden="false" customHeight="false" outlineLevel="0" collapsed="false">
      <c r="A2509" s="1" t="n">
        <v>1.38977798689424</v>
      </c>
      <c r="B2509" s="1" t="n">
        <v>1.98158636043714</v>
      </c>
    </row>
    <row r="2510" customFormat="false" ht="12.8" hidden="false" customHeight="false" outlineLevel="0" collapsed="false">
      <c r="A2510" s="1" t="n">
        <v>-4.70391240391013</v>
      </c>
      <c r="B2510" s="1" t="n">
        <v>-0.00118783217080454</v>
      </c>
    </row>
    <row r="2511" customFormat="false" ht="12.8" hidden="false" customHeight="false" outlineLevel="0" collapsed="false">
      <c r="A2511" s="1" t="n">
        <v>-2.09067478001944</v>
      </c>
      <c r="B2511" s="1" t="n">
        <v>-5.43013149322156</v>
      </c>
    </row>
    <row r="2512" customFormat="false" ht="12.8" hidden="false" customHeight="false" outlineLevel="0" collapsed="false">
      <c r="A2512" s="1" t="n">
        <v>4.23298984846496</v>
      </c>
      <c r="B2512" s="1" t="n">
        <v>3.0209915537709</v>
      </c>
    </row>
    <row r="2513" customFormat="false" ht="12.8" hidden="false" customHeight="false" outlineLevel="0" collapsed="false">
      <c r="A2513" s="1" t="n">
        <v>-4.44797666846198</v>
      </c>
      <c r="B2513" s="1" t="n">
        <v>-0.879867135539556</v>
      </c>
    </row>
    <row r="2514" customFormat="false" ht="12.8" hidden="false" customHeight="false" outlineLevel="0" collapsed="false">
      <c r="A2514" s="1" t="n">
        <v>0.189696918800468</v>
      </c>
      <c r="B2514" s="1" t="n">
        <v>-8.7623257831393</v>
      </c>
    </row>
    <row r="2515" customFormat="false" ht="12.8" hidden="false" customHeight="false" outlineLevel="0" collapsed="false">
      <c r="A2515" s="1" t="n">
        <v>2.83386574837749</v>
      </c>
      <c r="B2515" s="1" t="n">
        <v>2.05441591667971</v>
      </c>
    </row>
    <row r="2516" customFormat="false" ht="12.8" hidden="false" customHeight="false" outlineLevel="0" collapsed="false">
      <c r="A2516" s="1" t="n">
        <v>-7.1304144786635</v>
      </c>
      <c r="B2516" s="1" t="n">
        <v>-3.02223565739338</v>
      </c>
    </row>
    <row r="2517" customFormat="false" ht="12.8" hidden="false" customHeight="false" outlineLevel="0" collapsed="false">
      <c r="A2517" s="1" t="n">
        <v>-3.47502057154992</v>
      </c>
      <c r="B2517" s="1" t="n">
        <v>-4.96877965327614</v>
      </c>
    </row>
    <row r="2518" customFormat="false" ht="12.8" hidden="false" customHeight="false" outlineLevel="0" collapsed="false">
      <c r="A2518" s="1" t="n">
        <v>1.22949961336068</v>
      </c>
      <c r="B2518" s="1" t="n">
        <v>2.19921256174188</v>
      </c>
    </row>
    <row r="2519" customFormat="false" ht="12.8" hidden="false" customHeight="false" outlineLevel="0" collapsed="false">
      <c r="A2519" s="1" t="n">
        <v>-4.25091359961337</v>
      </c>
      <c r="B2519" s="1" t="n">
        <v>-2.89604429727068</v>
      </c>
    </row>
    <row r="2520" customFormat="false" ht="12.8" hidden="false" customHeight="false" outlineLevel="0" collapsed="false">
      <c r="A2520" s="1" t="n">
        <v>-2.30893639077804</v>
      </c>
      <c r="B2520" s="1" t="n">
        <v>-7.04741387791373</v>
      </c>
    </row>
    <row r="2521" customFormat="false" ht="12.8" hidden="false" customHeight="false" outlineLevel="0" collapsed="false">
      <c r="A2521" s="1" t="n">
        <v>5.83620653747012</v>
      </c>
      <c r="B2521" s="1" t="n">
        <v>2.05708311659318</v>
      </c>
    </row>
    <row r="2522" customFormat="false" ht="12.8" hidden="false" customHeight="false" outlineLevel="0" collapsed="false">
      <c r="A2522" s="1" t="n">
        <v>-8.24710501180094</v>
      </c>
      <c r="B2522" s="1" t="n">
        <v>-1.28589507748331</v>
      </c>
    </row>
    <row r="2523" customFormat="false" ht="12.8" hidden="false" customHeight="false" outlineLevel="0" collapsed="false">
      <c r="A2523" s="1" t="n">
        <v>-3.27289378727086</v>
      </c>
      <c r="B2523" s="1" t="n">
        <v>-4.9483328207816</v>
      </c>
    </row>
    <row r="2524" customFormat="false" ht="12.8" hidden="false" customHeight="false" outlineLevel="0" collapsed="false">
      <c r="A2524" s="1" t="n">
        <v>3.71639841058195</v>
      </c>
      <c r="B2524" s="1" t="n">
        <v>3.81169310707949</v>
      </c>
    </row>
    <row r="2525" customFormat="false" ht="12.8" hidden="false" customHeight="false" outlineLevel="0" collapsed="false">
      <c r="A2525" s="1" t="n">
        <v>-7.46881817750474</v>
      </c>
      <c r="B2525" s="1" t="n">
        <v>-0.548988239731941</v>
      </c>
    </row>
    <row r="2526" customFormat="false" ht="12.8" hidden="false" customHeight="false" outlineLevel="0" collapsed="false">
      <c r="A2526" s="1" t="n">
        <v>-2.41152388094951</v>
      </c>
      <c r="B2526" s="1" t="n">
        <v>-5.13511297539426</v>
      </c>
    </row>
    <row r="2527" customFormat="false" ht="12.8" hidden="false" customHeight="false" outlineLevel="0" collapsed="false">
      <c r="A2527" s="1" t="n">
        <v>4.05222867903176</v>
      </c>
      <c r="B2527" s="1" t="n">
        <v>3.560115494615</v>
      </c>
    </row>
    <row r="2528" customFormat="false" ht="12.8" hidden="false" customHeight="false" outlineLevel="0" collapsed="false">
      <c r="A2528" s="1" t="n">
        <v>-5.76724458392021</v>
      </c>
      <c r="B2528" s="1" t="n">
        <v>-2.04098564494857</v>
      </c>
    </row>
    <row r="2529" customFormat="false" ht="12.8" hidden="false" customHeight="false" outlineLevel="0" collapsed="false">
      <c r="A2529" s="1" t="n">
        <v>-3.74295853115189</v>
      </c>
      <c r="B2529" s="1" t="n">
        <v>-4.76726241754902</v>
      </c>
    </row>
    <row r="2530" customFormat="false" ht="12.8" hidden="false" customHeight="false" outlineLevel="0" collapsed="false">
      <c r="A2530" s="1" t="n">
        <v>2.30452307823482</v>
      </c>
      <c r="B2530" s="1" t="n">
        <v>3.29304486452578</v>
      </c>
    </row>
    <row r="2531" customFormat="false" ht="12.8" hidden="false" customHeight="false" outlineLevel="0" collapsed="false">
      <c r="A2531" s="1" t="n">
        <v>-5.26306567001654</v>
      </c>
      <c r="B2531" s="1" t="n">
        <v>-2.288952892166</v>
      </c>
    </row>
    <row r="2532" customFormat="false" ht="12.8" hidden="false" customHeight="false" outlineLevel="0" collapsed="false">
      <c r="A2532" s="1" t="n">
        <v>-1.81724514727121</v>
      </c>
      <c r="B2532" s="1" t="n">
        <v>-5.06232116930536</v>
      </c>
    </row>
    <row r="2533" customFormat="false" ht="12.8" hidden="false" customHeight="false" outlineLevel="0" collapsed="false">
      <c r="A2533" s="1" t="n">
        <v>5.02527739789434</v>
      </c>
      <c r="B2533" s="1" t="n">
        <v>2.92956738775331</v>
      </c>
    </row>
    <row r="2534" customFormat="false" ht="12.8" hidden="false" customHeight="false" outlineLevel="0" collapsed="false">
      <c r="A2534" s="1" t="n">
        <v>-7.5805137081733</v>
      </c>
      <c r="B2534" s="1" t="n">
        <v>-2.38947540067438</v>
      </c>
    </row>
    <row r="2535" customFormat="false" ht="12.8" hidden="false" customHeight="false" outlineLevel="0" collapsed="false">
      <c r="A2535" s="1" t="n">
        <v>0.246165395613008</v>
      </c>
      <c r="B2535" s="1" t="n">
        <v>-4.36143190742693</v>
      </c>
    </row>
    <row r="2536" customFormat="false" ht="12.8" hidden="false" customHeight="false" outlineLevel="0" collapsed="false">
      <c r="A2536" s="1" t="n">
        <v>4.01125453521598</v>
      </c>
      <c r="B2536" s="1" t="n">
        <v>2.58862474315159</v>
      </c>
    </row>
    <row r="2537" customFormat="false" ht="12.8" hidden="false" customHeight="false" outlineLevel="0" collapsed="false">
      <c r="A2537" s="1" t="n">
        <v>-7.68789428700786</v>
      </c>
      <c r="B2537" s="1" t="n">
        <v>-1.82845027146975</v>
      </c>
    </row>
    <row r="2538" customFormat="false" ht="12.8" hidden="false" customHeight="false" outlineLevel="0" collapsed="false">
      <c r="A2538" s="1" t="n">
        <v>-0.299601181189085</v>
      </c>
      <c r="B2538" s="1" t="n">
        <v>-4.93692604131836</v>
      </c>
    </row>
    <row r="2539" customFormat="false" ht="12.8" hidden="false" customHeight="false" outlineLevel="0" collapsed="false">
      <c r="A2539" s="1" t="n">
        <v>3.95139185282522</v>
      </c>
      <c r="B2539" s="1" t="n">
        <v>2.05135096418254</v>
      </c>
    </row>
    <row r="2540" customFormat="false" ht="12.8" hidden="false" customHeight="false" outlineLevel="0" collapsed="false">
      <c r="A2540" s="1" t="n">
        <v>-7.75480503177781</v>
      </c>
      <c r="B2540" s="1" t="n">
        <v>0.440767995891325</v>
      </c>
    </row>
    <row r="2541" customFormat="false" ht="12.8" hidden="false" customHeight="false" outlineLevel="0" collapsed="false">
      <c r="A2541" s="1" t="n">
        <v>-1.2268501542609</v>
      </c>
      <c r="B2541" s="1" t="n">
        <v>-8.28983321393062</v>
      </c>
    </row>
    <row r="2542" customFormat="false" ht="12.8" hidden="false" customHeight="false" outlineLevel="0" collapsed="false">
      <c r="A2542" s="1" t="n">
        <v>1.24660251851462</v>
      </c>
      <c r="B2542" s="1" t="n">
        <v>4.11441394175437</v>
      </c>
    </row>
    <row r="2543" customFormat="false" ht="12.8" hidden="false" customHeight="false" outlineLevel="0" collapsed="false">
      <c r="A2543" s="1" t="n">
        <v>-7.56183423747612</v>
      </c>
      <c r="B2543" s="1" t="n">
        <v>-3.06678908715776</v>
      </c>
    </row>
    <row r="2544" customFormat="false" ht="12.8" hidden="false" customHeight="false" outlineLevel="0" collapsed="false">
      <c r="A2544" s="1" t="n">
        <v>-1.51106963687528</v>
      </c>
      <c r="B2544" s="1" t="n">
        <v>-5.07901009464464</v>
      </c>
    </row>
    <row r="2545" customFormat="false" ht="12.8" hidden="false" customHeight="false" outlineLevel="0" collapsed="false">
      <c r="A2545" s="1" t="n">
        <v>5.63352377182628</v>
      </c>
      <c r="B2545" s="1" t="n">
        <v>3.82311736529677</v>
      </c>
    </row>
    <row r="2546" customFormat="false" ht="12.8" hidden="false" customHeight="false" outlineLevel="0" collapsed="false">
      <c r="A2546" s="1" t="n">
        <v>-8.14803036998939</v>
      </c>
      <c r="B2546" s="1" t="n">
        <v>-0.464460749805877</v>
      </c>
    </row>
    <row r="2547" customFormat="false" ht="12.8" hidden="false" customHeight="false" outlineLevel="0" collapsed="false">
      <c r="A2547" s="1" t="n">
        <v>-2.66811391487158</v>
      </c>
      <c r="B2547" s="1" t="n">
        <v>-4.92733630309213</v>
      </c>
    </row>
    <row r="2548" customFormat="false" ht="12.8" hidden="false" customHeight="false" outlineLevel="0" collapsed="false">
      <c r="A2548" s="1" t="n">
        <v>2.68844905181956</v>
      </c>
      <c r="B2548" s="1" t="n">
        <v>1.37826566087235</v>
      </c>
    </row>
    <row r="2549" customFormat="false" ht="12.8" hidden="false" customHeight="false" outlineLevel="0" collapsed="false">
      <c r="A2549" s="1" t="n">
        <v>-6.84657363518021</v>
      </c>
      <c r="B2549" s="1" t="n">
        <v>0.127282853464992</v>
      </c>
    </row>
    <row r="2550" customFormat="false" ht="12.8" hidden="false" customHeight="false" outlineLevel="0" collapsed="false">
      <c r="A2550" s="1" t="n">
        <v>-3.19271375992898</v>
      </c>
      <c r="B2550" s="1" t="n">
        <v>-7.39627004332119</v>
      </c>
    </row>
    <row r="2551" customFormat="false" ht="12.8" hidden="false" customHeight="false" outlineLevel="0" collapsed="false">
      <c r="A2551" s="1" t="n">
        <v>1.63163070535081</v>
      </c>
      <c r="B2551" s="1" t="n">
        <v>5.18284663018793</v>
      </c>
    </row>
    <row r="2552" customFormat="false" ht="12.8" hidden="false" customHeight="false" outlineLevel="0" collapsed="false">
      <c r="A2552" s="1" t="n">
        <v>-8.07613402452987</v>
      </c>
      <c r="B2552" s="1" t="n">
        <v>0.402454492920346</v>
      </c>
    </row>
    <row r="2553" customFormat="false" ht="12.8" hidden="false" customHeight="false" outlineLevel="0" collapsed="false">
      <c r="A2553" s="1" t="n">
        <v>-2.77393500877156</v>
      </c>
      <c r="B2553" s="1" t="n">
        <v>-6.65853459522691</v>
      </c>
    </row>
    <row r="2554" customFormat="false" ht="12.8" hidden="false" customHeight="false" outlineLevel="0" collapsed="false">
      <c r="A2554" s="1" t="n">
        <v>5.14040399076579</v>
      </c>
      <c r="B2554" s="1" t="n">
        <v>4.2062078222809</v>
      </c>
    </row>
    <row r="2555" customFormat="false" ht="12.8" hidden="false" customHeight="false" outlineLevel="0" collapsed="false">
      <c r="A2555" s="1" t="n">
        <v>-8.29989700311993</v>
      </c>
      <c r="B2555" s="1" t="n">
        <v>-1.40294303374545</v>
      </c>
    </row>
    <row r="2556" customFormat="false" ht="12.8" hidden="false" customHeight="false" outlineLevel="0" collapsed="false">
      <c r="A2556" s="1" t="n">
        <v>-3.48210847784635</v>
      </c>
      <c r="B2556" s="1" t="n">
        <v>-5.23641185346426</v>
      </c>
    </row>
    <row r="2557" customFormat="false" ht="12.8" hidden="false" customHeight="false" outlineLevel="0" collapsed="false">
      <c r="A2557" s="1" t="n">
        <v>5.038104288872</v>
      </c>
      <c r="B2557" s="1" t="n">
        <v>3.1455102935277</v>
      </c>
    </row>
    <row r="2558" customFormat="false" ht="12.8" hidden="false" customHeight="false" outlineLevel="0" collapsed="false">
      <c r="A2558" s="1" t="n">
        <v>-8.28074007879504</v>
      </c>
      <c r="B2558" s="1" t="n">
        <v>-1.24018030332</v>
      </c>
    </row>
    <row r="2559" customFormat="false" ht="12.8" hidden="false" customHeight="false" outlineLevel="0" collapsed="false">
      <c r="A2559" s="1" t="n">
        <v>-0.090275573004182</v>
      </c>
      <c r="B2559" s="1" t="n">
        <v>-6.25453063580096</v>
      </c>
    </row>
    <row r="2560" customFormat="false" ht="12.8" hidden="false" customHeight="false" outlineLevel="0" collapsed="false">
      <c r="A2560" s="1" t="n">
        <v>2.90710931656738</v>
      </c>
      <c r="B2560" s="1" t="n">
        <v>3.49784732366476</v>
      </c>
    </row>
    <row r="2561" customFormat="false" ht="12.8" hidden="false" customHeight="false" outlineLevel="0" collapsed="false">
      <c r="A2561" s="1" t="n">
        <v>-7.69672005423986</v>
      </c>
      <c r="B2561" s="1" t="n">
        <v>-1.54239546465473</v>
      </c>
    </row>
    <row r="2562" customFormat="false" ht="12.8" hidden="false" customHeight="false" outlineLevel="0" collapsed="false">
      <c r="A2562" s="1" t="n">
        <v>-2.51466224459339</v>
      </c>
      <c r="B2562" s="1" t="n">
        <v>-5.03979878202814</v>
      </c>
    </row>
    <row r="2563" customFormat="false" ht="12.8" hidden="false" customHeight="false" outlineLevel="0" collapsed="false">
      <c r="A2563" s="1" t="n">
        <v>2.91602838067272</v>
      </c>
      <c r="B2563" s="1" t="n">
        <v>5.06273099458397</v>
      </c>
    </row>
    <row r="2564" customFormat="false" ht="12.8" hidden="false" customHeight="false" outlineLevel="0" collapsed="false">
      <c r="A2564" s="1" t="n">
        <v>-5.68729763542076</v>
      </c>
      <c r="B2564" s="1" t="n">
        <v>-2.01521360873691</v>
      </c>
    </row>
    <row r="2565" customFormat="false" ht="12.8" hidden="false" customHeight="false" outlineLevel="0" collapsed="false">
      <c r="A2565" s="1" t="n">
        <v>-2.22964631565504</v>
      </c>
      <c r="B2565" s="1" t="n">
        <v>-5.45692409302353</v>
      </c>
    </row>
    <row r="2566" customFormat="false" ht="12.8" hidden="false" customHeight="false" outlineLevel="0" collapsed="false">
      <c r="A2566" s="1" t="n">
        <v>2.90068758032953</v>
      </c>
      <c r="B2566" s="1" t="n">
        <v>4.25459559787422</v>
      </c>
    </row>
    <row r="2567" customFormat="false" ht="12.8" hidden="false" customHeight="false" outlineLevel="0" collapsed="false">
      <c r="A2567" s="1" t="n">
        <v>-4.73899698566219</v>
      </c>
      <c r="B2567" s="1" t="n">
        <v>-3.2217310549502</v>
      </c>
    </row>
    <row r="2568" customFormat="false" ht="12.8" hidden="false" customHeight="false" outlineLevel="0" collapsed="false">
      <c r="A2568" s="1" t="n">
        <v>-1.08574330221413</v>
      </c>
      <c r="B2568" s="1" t="n">
        <v>-8.51625078583476</v>
      </c>
    </row>
    <row r="2569" customFormat="false" ht="12.8" hidden="false" customHeight="false" outlineLevel="0" collapsed="false">
      <c r="A2569" s="1" t="n">
        <v>4.79439698095899</v>
      </c>
      <c r="B2569" s="1" t="n">
        <v>2.35228076432918</v>
      </c>
    </row>
    <row r="2570" customFormat="false" ht="12.8" hidden="false" customHeight="false" outlineLevel="0" collapsed="false">
      <c r="A2570" s="1" t="n">
        <v>-6.47549197576715</v>
      </c>
      <c r="B2570" s="1" t="n">
        <v>-0.733714952156888</v>
      </c>
    </row>
    <row r="2571" customFormat="false" ht="12.8" hidden="false" customHeight="false" outlineLevel="0" collapsed="false">
      <c r="A2571" s="1" t="n">
        <v>0.26374461133579</v>
      </c>
      <c r="B2571" s="1" t="n">
        <v>-6.99499670095877</v>
      </c>
    </row>
    <row r="2572" customFormat="false" ht="12.8" hidden="false" customHeight="false" outlineLevel="0" collapsed="false">
      <c r="A2572" s="1" t="n">
        <v>4.53693620112165</v>
      </c>
      <c r="B2572" s="1" t="n">
        <v>5.12246886320347</v>
      </c>
    </row>
    <row r="2573" customFormat="false" ht="12.8" hidden="false" customHeight="false" outlineLevel="0" collapsed="false">
      <c r="A2573" s="1" t="n">
        <v>-7.25828950728148</v>
      </c>
      <c r="B2573" s="1" t="n">
        <v>0.132010337476385</v>
      </c>
    </row>
    <row r="2574" customFormat="false" ht="12.8" hidden="false" customHeight="false" outlineLevel="0" collapsed="false">
      <c r="A2574" s="1" t="n">
        <v>-1.37636380538159</v>
      </c>
      <c r="B2574" s="1" t="n">
        <v>-6.01422334567064</v>
      </c>
    </row>
    <row r="2575" customFormat="false" ht="12.8" hidden="false" customHeight="false" outlineLevel="0" collapsed="false">
      <c r="A2575" s="1" t="n">
        <v>2.07475079657024</v>
      </c>
      <c r="B2575" s="1" t="n">
        <v>2.00827261370947</v>
      </c>
    </row>
    <row r="2576" customFormat="false" ht="12.8" hidden="false" customHeight="false" outlineLevel="0" collapsed="false">
      <c r="A2576" s="1" t="n">
        <v>-8.05179081873294</v>
      </c>
      <c r="B2576" s="1" t="n">
        <v>0.552582754605063</v>
      </c>
    </row>
    <row r="2577" customFormat="false" ht="12.8" hidden="false" customHeight="false" outlineLevel="0" collapsed="false">
      <c r="A2577" s="1" t="n">
        <v>-1.01419133484317</v>
      </c>
      <c r="B2577" s="1" t="n">
        <v>-5.04664531106011</v>
      </c>
    </row>
    <row r="2578" customFormat="false" ht="12.8" hidden="false" customHeight="false" outlineLevel="0" collapsed="false">
      <c r="A2578" s="1" t="n">
        <v>4.57828269548371</v>
      </c>
      <c r="B2578" s="1" t="n">
        <v>3.68255864399017</v>
      </c>
    </row>
    <row r="2579" customFormat="false" ht="12.8" hidden="false" customHeight="false" outlineLevel="0" collapsed="false">
      <c r="A2579" s="1" t="n">
        <v>-5.81191455215162</v>
      </c>
      <c r="B2579" s="1" t="n">
        <v>-2.97269090724936</v>
      </c>
    </row>
    <row r="2580" customFormat="false" ht="12.8" hidden="false" customHeight="false" outlineLevel="0" collapsed="false">
      <c r="A2580" s="1" t="n">
        <v>-1.72632629549918</v>
      </c>
      <c r="B2580" s="1" t="n">
        <v>-4.44713486855228</v>
      </c>
    </row>
    <row r="2581" customFormat="false" ht="12.8" hidden="false" customHeight="false" outlineLevel="0" collapsed="false">
      <c r="A2581" s="1" t="n">
        <v>2.67107146727876</v>
      </c>
      <c r="B2581" s="1" t="n">
        <v>4.64074439435943</v>
      </c>
    </row>
    <row r="2582" customFormat="false" ht="12.8" hidden="false" customHeight="false" outlineLevel="0" collapsed="false">
      <c r="A2582" s="1" t="n">
        <v>-6.9876638971727</v>
      </c>
      <c r="B2582" s="1" t="n">
        <v>-2.21909871129808</v>
      </c>
    </row>
    <row r="2583" customFormat="false" ht="12.8" hidden="false" customHeight="false" outlineLevel="0" collapsed="false">
      <c r="A2583" s="1" t="n">
        <v>-2.76322853533729</v>
      </c>
      <c r="B2583" s="1" t="n">
        <v>-7.87532076417192</v>
      </c>
    </row>
    <row r="2584" customFormat="false" ht="12.8" hidden="false" customHeight="false" outlineLevel="0" collapsed="false">
      <c r="A2584" s="1" t="n">
        <v>4.15628657862579</v>
      </c>
      <c r="B2584" s="1" t="n">
        <v>1.48793878277733</v>
      </c>
    </row>
    <row r="2585" customFormat="false" ht="12.8" hidden="false" customHeight="false" outlineLevel="0" collapsed="false">
      <c r="A2585" s="1" t="n">
        <v>-5.15108442570097</v>
      </c>
      <c r="B2585" s="1" t="n">
        <v>0.10163640964158</v>
      </c>
    </row>
    <row r="2586" customFormat="false" ht="12.8" hidden="false" customHeight="false" outlineLevel="0" collapsed="false">
      <c r="A2586" s="1" t="n">
        <v>-3.51232484243213</v>
      </c>
      <c r="B2586" s="1" t="n">
        <v>-7.5154917394826</v>
      </c>
    </row>
    <row r="2587" customFormat="false" ht="12.8" hidden="false" customHeight="false" outlineLevel="0" collapsed="false">
      <c r="A2587" s="1" t="n">
        <v>4.46924299739347</v>
      </c>
      <c r="B2587" s="1" t="n">
        <v>5.55424437369895</v>
      </c>
    </row>
    <row r="2588" customFormat="false" ht="12.8" hidden="false" customHeight="false" outlineLevel="0" collapsed="false">
      <c r="A2588" s="1" t="n">
        <v>-8.42820710980152</v>
      </c>
      <c r="B2588" s="1" t="n">
        <v>-0.829477132794135</v>
      </c>
    </row>
    <row r="2589" customFormat="false" ht="12.8" hidden="false" customHeight="false" outlineLevel="0" collapsed="false">
      <c r="A2589" s="1" t="n">
        <v>-2.84795491035653</v>
      </c>
      <c r="B2589" s="1" t="n">
        <v>-8.77461375061361</v>
      </c>
    </row>
    <row r="2590" customFormat="false" ht="12.8" hidden="false" customHeight="false" outlineLevel="0" collapsed="false">
      <c r="A2590" s="1" t="n">
        <v>2.51309179430933</v>
      </c>
      <c r="B2590" s="1" t="n">
        <v>1.79789185074857</v>
      </c>
    </row>
    <row r="2591" customFormat="false" ht="12.8" hidden="false" customHeight="false" outlineLevel="0" collapsed="false">
      <c r="A2591" s="1" t="n">
        <v>-8.60770118267597</v>
      </c>
      <c r="B2591" s="1" t="n">
        <v>-1.32364992776426</v>
      </c>
    </row>
    <row r="2592" customFormat="false" ht="12.8" hidden="false" customHeight="false" outlineLevel="0" collapsed="false">
      <c r="A2592" s="1" t="n">
        <v>-1.79743790647465</v>
      </c>
      <c r="B2592" s="1" t="n">
        <v>-4.94362968927683</v>
      </c>
    </row>
    <row r="2593" customFormat="false" ht="12.8" hidden="false" customHeight="false" outlineLevel="0" collapsed="false">
      <c r="A2593" s="1" t="n">
        <v>2.02635993490826</v>
      </c>
      <c r="B2593" s="1" t="n">
        <v>3.72535878412048</v>
      </c>
    </row>
    <row r="2594" customFormat="false" ht="12.8" hidden="false" customHeight="false" outlineLevel="0" collapsed="false">
      <c r="A2594" s="1" t="n">
        <v>-5.65415702515456</v>
      </c>
      <c r="B2594" s="1" t="n">
        <v>-0.510023588025202</v>
      </c>
    </row>
    <row r="2595" customFormat="false" ht="12.8" hidden="false" customHeight="false" outlineLevel="0" collapsed="false">
      <c r="A2595" s="1" t="n">
        <v>-3.84819530465397</v>
      </c>
      <c r="B2595" s="1" t="n">
        <v>-8.2676675757099</v>
      </c>
    </row>
    <row r="2596" customFormat="false" ht="12.8" hidden="false" customHeight="false" outlineLevel="0" collapsed="false">
      <c r="A2596" s="1" t="n">
        <v>4.0211307602305</v>
      </c>
      <c r="B2596" s="1" t="n">
        <v>2.32481859386227</v>
      </c>
    </row>
    <row r="2597" customFormat="false" ht="12.8" hidden="false" customHeight="false" outlineLevel="0" collapsed="false">
      <c r="A2597" s="1" t="n">
        <v>-5.7995213729505</v>
      </c>
      <c r="B2597" s="1" t="n">
        <v>-1.98215521999334</v>
      </c>
    </row>
    <row r="2598" customFormat="false" ht="12.8" hidden="false" customHeight="false" outlineLevel="0" collapsed="false">
      <c r="A2598" s="1" t="n">
        <v>-2.74045763940365</v>
      </c>
      <c r="B2598" s="1" t="n">
        <v>-8.16912722897486</v>
      </c>
    </row>
    <row r="2599" customFormat="false" ht="12.8" hidden="false" customHeight="false" outlineLevel="0" collapsed="false">
      <c r="A2599" s="1" t="n">
        <v>4.43080408795082</v>
      </c>
      <c r="B2599" s="1" t="n">
        <v>3.5186816609301</v>
      </c>
    </row>
    <row r="2600" customFormat="false" ht="12.8" hidden="false" customHeight="false" outlineLevel="0" collapsed="false">
      <c r="A2600" s="1" t="n">
        <v>-7.88396667458752</v>
      </c>
      <c r="B2600" s="1" t="n">
        <v>-3.45628591411328</v>
      </c>
    </row>
    <row r="2601" customFormat="false" ht="12.8" hidden="false" customHeight="false" outlineLevel="0" collapsed="false">
      <c r="A2601" s="1" t="n">
        <v>0.140072230571998</v>
      </c>
      <c r="B2601" s="1" t="n">
        <v>-6.59362582131227</v>
      </c>
    </row>
    <row r="2602" customFormat="false" ht="12.8" hidden="false" customHeight="false" outlineLevel="0" collapsed="false">
      <c r="A2602" s="1" t="n">
        <v>2.03199668152855</v>
      </c>
      <c r="B2602" s="1" t="n">
        <v>2.91738509370817</v>
      </c>
    </row>
    <row r="2603" customFormat="false" ht="12.8" hidden="false" customHeight="false" outlineLevel="0" collapsed="false">
      <c r="A2603" s="1" t="n">
        <v>-5.80455581430432</v>
      </c>
      <c r="B2603" s="1" t="n">
        <v>0.542480413276147</v>
      </c>
    </row>
    <row r="2604" customFormat="false" ht="12.8" hidden="false" customHeight="false" outlineLevel="0" collapsed="false">
      <c r="A2604" s="1" t="n">
        <v>-1.65956888405801</v>
      </c>
      <c r="B2604" s="1" t="n">
        <v>-4.27333979140582</v>
      </c>
    </row>
    <row r="2605" customFormat="false" ht="12.8" hidden="false" customHeight="false" outlineLevel="0" collapsed="false">
      <c r="A2605" s="1" t="n">
        <v>4.36162066254069</v>
      </c>
      <c r="B2605" s="1" t="n">
        <v>3.10309678674847</v>
      </c>
    </row>
    <row r="2606" customFormat="false" ht="12.8" hidden="false" customHeight="false" outlineLevel="0" collapsed="false">
      <c r="A2606" s="1" t="n">
        <v>-5.95467591013376</v>
      </c>
      <c r="B2606" s="1" t="n">
        <v>-3.29405780068898</v>
      </c>
    </row>
    <row r="2607" customFormat="false" ht="12.8" hidden="false" customHeight="false" outlineLevel="0" collapsed="false">
      <c r="A2607" s="1" t="n">
        <v>-2.78278918010881</v>
      </c>
      <c r="B2607" s="1" t="n">
        <v>-7.29811936689724</v>
      </c>
    </row>
    <row r="2608" customFormat="false" ht="12.8" hidden="false" customHeight="false" outlineLevel="0" collapsed="false">
      <c r="A2608" s="1" t="n">
        <v>1.54842880248066</v>
      </c>
      <c r="B2608" s="1" t="n">
        <v>4.09938619654973</v>
      </c>
    </row>
    <row r="2609" customFormat="false" ht="12.8" hidden="false" customHeight="false" outlineLevel="0" collapsed="false">
      <c r="A2609" s="1" t="n">
        <v>-7.59478689948714</v>
      </c>
      <c r="B2609" s="1" t="n">
        <v>-2.49149018559782</v>
      </c>
    </row>
    <row r="2610" customFormat="false" ht="12.8" hidden="false" customHeight="false" outlineLevel="0" collapsed="false">
      <c r="A2610" s="1" t="n">
        <v>-0.674482373035884</v>
      </c>
      <c r="B2610" s="1" t="n">
        <v>-6.1753607624165</v>
      </c>
    </row>
    <row r="2611" customFormat="false" ht="12.8" hidden="false" customHeight="false" outlineLevel="0" collapsed="false">
      <c r="A2611" s="1" t="n">
        <v>1.43551998475942</v>
      </c>
      <c r="B2611" s="1" t="n">
        <v>5.55032698209369</v>
      </c>
    </row>
    <row r="2612" customFormat="false" ht="12.8" hidden="false" customHeight="false" outlineLevel="0" collapsed="false">
      <c r="A2612" s="1" t="n">
        <v>-5.96266080925986</v>
      </c>
      <c r="B2612" s="1" t="n">
        <v>-0.399826780844387</v>
      </c>
    </row>
    <row r="2613" customFormat="false" ht="12.8" hidden="false" customHeight="false" outlineLevel="0" collapsed="false">
      <c r="A2613" s="1" t="n">
        <v>0.484557256459456</v>
      </c>
      <c r="B2613" s="1" t="n">
        <v>-4.9863574115065</v>
      </c>
    </row>
    <row r="2614" customFormat="false" ht="12.8" hidden="false" customHeight="false" outlineLevel="0" collapsed="false">
      <c r="A2614" s="1" t="n">
        <v>1.48587529413265</v>
      </c>
      <c r="B2614" s="1" t="n">
        <v>2.98801124353176</v>
      </c>
    </row>
    <row r="2615" customFormat="false" ht="12.8" hidden="false" customHeight="false" outlineLevel="0" collapsed="false">
      <c r="A2615" s="1" t="n">
        <v>-5.15183198354726</v>
      </c>
      <c r="B2615" s="1" t="n">
        <v>-1.5333987564874</v>
      </c>
    </row>
    <row r="2616" customFormat="false" ht="12.8" hidden="false" customHeight="false" outlineLevel="0" collapsed="false">
      <c r="A2616" s="1" t="n">
        <v>-1.36983527130811</v>
      </c>
      <c r="B2616" s="1" t="n">
        <v>-6.32525211805819</v>
      </c>
    </row>
    <row r="2617" customFormat="false" ht="12.8" hidden="false" customHeight="false" outlineLevel="0" collapsed="false">
      <c r="A2617" s="1" t="n">
        <v>1.49082157331806</v>
      </c>
      <c r="B2617" s="1" t="n">
        <v>3.16720990133193</v>
      </c>
    </row>
    <row r="2618" customFormat="false" ht="12.8" hidden="false" customHeight="false" outlineLevel="0" collapsed="false">
      <c r="A2618" s="1" t="n">
        <v>-7.39184674266991</v>
      </c>
      <c r="B2618" s="1" t="n">
        <v>-2.62188921943116</v>
      </c>
    </row>
    <row r="2619" customFormat="false" ht="12.8" hidden="false" customHeight="false" outlineLevel="0" collapsed="false">
      <c r="A2619" s="1" t="n">
        <v>0.375926057536533</v>
      </c>
      <c r="B2619" s="1" t="n">
        <v>-6.50573183133519</v>
      </c>
    </row>
    <row r="2620" customFormat="false" ht="12.8" hidden="false" customHeight="false" outlineLevel="0" collapsed="false">
      <c r="A2620" s="1" t="n">
        <v>2.04897195542859</v>
      </c>
      <c r="B2620" s="1" t="n">
        <v>2.74845269399483</v>
      </c>
    </row>
    <row r="2621" customFormat="false" ht="12.8" hidden="false" customHeight="false" outlineLevel="0" collapsed="false">
      <c r="A2621" s="1" t="n">
        <v>-4.4085408817544</v>
      </c>
      <c r="B2621" s="1" t="n">
        <v>-2.3628615686155</v>
      </c>
    </row>
    <row r="2622" customFormat="false" ht="12.8" hidden="false" customHeight="false" outlineLevel="0" collapsed="false">
      <c r="A2622" s="1" t="n">
        <v>-2.9914496286922</v>
      </c>
      <c r="B2622" s="1" t="n">
        <v>-7.87163878188429</v>
      </c>
    </row>
    <row r="2623" customFormat="false" ht="12.8" hidden="false" customHeight="false" outlineLevel="0" collapsed="false">
      <c r="A2623" s="1" t="n">
        <v>5.53103166655172</v>
      </c>
      <c r="B2623" s="1" t="n">
        <v>1.29673073754205</v>
      </c>
    </row>
    <row r="2624" customFormat="false" ht="12.8" hidden="false" customHeight="false" outlineLevel="0" collapsed="false">
      <c r="A2624" s="1" t="n">
        <v>-7.69881088744883</v>
      </c>
      <c r="B2624" s="1" t="n">
        <v>-0.825703493286592</v>
      </c>
    </row>
    <row r="2625" customFormat="false" ht="12.8" hidden="false" customHeight="false" outlineLevel="0" collapsed="false">
      <c r="A2625" s="1" t="n">
        <v>0.0525004494743739</v>
      </c>
      <c r="B2625" s="1" t="n">
        <v>-5.58513505291754</v>
      </c>
    </row>
    <row r="2626" customFormat="false" ht="12.8" hidden="false" customHeight="false" outlineLevel="0" collapsed="false">
      <c r="A2626" s="1" t="n">
        <v>3.25677851262594</v>
      </c>
      <c r="B2626" s="1" t="n">
        <v>1.56650096693456</v>
      </c>
    </row>
    <row r="2627" customFormat="false" ht="12.8" hidden="false" customHeight="false" outlineLevel="0" collapsed="false">
      <c r="A2627" s="1" t="n">
        <v>-7.81624978401987</v>
      </c>
      <c r="B2627" s="1" t="n">
        <v>0.610800759870885</v>
      </c>
    </row>
    <row r="2628" customFormat="false" ht="12.8" hidden="false" customHeight="false" outlineLevel="0" collapsed="false">
      <c r="A2628" s="1" t="n">
        <v>-2.47674503621918</v>
      </c>
      <c r="B2628" s="1" t="n">
        <v>-6.03054917092279</v>
      </c>
    </row>
    <row r="2629" customFormat="false" ht="12.8" hidden="false" customHeight="false" outlineLevel="0" collapsed="false">
      <c r="A2629" s="1" t="n">
        <v>5.40352894288072</v>
      </c>
      <c r="B2629" s="1" t="n">
        <v>1.30750344969783</v>
      </c>
    </row>
    <row r="2630" customFormat="false" ht="12.8" hidden="false" customHeight="false" outlineLevel="0" collapsed="false">
      <c r="A2630" s="1" t="n">
        <v>-4.96122407413636</v>
      </c>
      <c r="B2630" s="1" t="n">
        <v>-0.0612830354908605</v>
      </c>
    </row>
    <row r="2631" customFormat="false" ht="12.8" hidden="false" customHeight="false" outlineLevel="0" collapsed="false">
      <c r="A2631" s="1" t="n">
        <v>-3.84059740278426</v>
      </c>
      <c r="B2631" s="1" t="n">
        <v>-7.90382636449827</v>
      </c>
    </row>
    <row r="2632" customFormat="false" ht="12.8" hidden="false" customHeight="false" outlineLevel="0" collapsed="false">
      <c r="A2632" s="1" t="n">
        <v>2.73079358530342</v>
      </c>
      <c r="B2632" s="1" t="n">
        <v>4.04414585162745</v>
      </c>
    </row>
    <row r="2633" customFormat="false" ht="12.8" hidden="false" customHeight="false" outlineLevel="0" collapsed="false">
      <c r="A2633" s="1" t="n">
        <v>-4.36581098519729</v>
      </c>
      <c r="B2633" s="1" t="n">
        <v>-3.73832177744426</v>
      </c>
    </row>
    <row r="2634" customFormat="false" ht="12.8" hidden="false" customHeight="false" outlineLevel="0" collapsed="false">
      <c r="A2634" s="1" t="n">
        <v>-2.67910648159361</v>
      </c>
      <c r="B2634" s="1" t="n">
        <v>-4.54237186346097</v>
      </c>
    </row>
    <row r="2635" customFormat="false" ht="12.8" hidden="false" customHeight="false" outlineLevel="0" collapsed="false">
      <c r="A2635" s="1" t="n">
        <v>5.7737011133995</v>
      </c>
      <c r="B2635" s="1" t="n">
        <v>2.13618793516194</v>
      </c>
    </row>
    <row r="2636" customFormat="false" ht="12.8" hidden="false" customHeight="false" outlineLevel="0" collapsed="false">
      <c r="A2636" s="1" t="n">
        <v>-7.60649113392389</v>
      </c>
      <c r="B2636" s="1" t="n">
        <v>-2.97538306759564</v>
      </c>
    </row>
    <row r="2637" customFormat="false" ht="12.8" hidden="false" customHeight="false" outlineLevel="0" collapsed="false">
      <c r="A2637" s="1" t="n">
        <v>-2.28787335414115</v>
      </c>
      <c r="B2637" s="1" t="n">
        <v>-4.90965656229722</v>
      </c>
    </row>
    <row r="2638" customFormat="false" ht="12.8" hidden="false" customHeight="false" outlineLevel="0" collapsed="false">
      <c r="A2638" s="1" t="n">
        <v>3.48630053419493</v>
      </c>
      <c r="B2638" s="1" t="n">
        <v>4.4548385285752</v>
      </c>
    </row>
    <row r="2639" customFormat="false" ht="12.8" hidden="false" customHeight="false" outlineLevel="0" collapsed="false">
      <c r="A2639" s="1" t="n">
        <v>-5.96541737853351</v>
      </c>
      <c r="B2639" s="1" t="n">
        <v>-1.94178332530362</v>
      </c>
    </row>
    <row r="2640" customFormat="false" ht="12.8" hidden="false" customHeight="false" outlineLevel="0" collapsed="false">
      <c r="A2640" s="1" t="n">
        <v>0.495500892873192</v>
      </c>
      <c r="B2640" s="1" t="n">
        <v>-5.41399580367818</v>
      </c>
    </row>
    <row r="2641" customFormat="false" ht="12.8" hidden="false" customHeight="false" outlineLevel="0" collapsed="false">
      <c r="A2641" s="1" t="n">
        <v>3.9345004896697</v>
      </c>
      <c r="B2641" s="1" t="n">
        <v>4.63065666709913</v>
      </c>
    </row>
    <row r="2642" customFormat="false" ht="12.8" hidden="false" customHeight="false" outlineLevel="0" collapsed="false">
      <c r="A2642" s="1" t="n">
        <v>-4.38729529844067</v>
      </c>
      <c r="B2642" s="1" t="n">
        <v>-0.22358262592954</v>
      </c>
    </row>
    <row r="2643" customFormat="false" ht="12.8" hidden="false" customHeight="false" outlineLevel="0" collapsed="false">
      <c r="A2643" s="1" t="n">
        <v>-0.866073639126402</v>
      </c>
      <c r="B2643" s="1" t="n">
        <v>-4.25539929905876</v>
      </c>
    </row>
    <row r="2644" customFormat="false" ht="12.8" hidden="false" customHeight="false" outlineLevel="0" collapsed="false">
      <c r="A2644" s="1" t="n">
        <v>4.19377867483455</v>
      </c>
      <c r="B2644" s="1" t="n">
        <v>3.21390460282389</v>
      </c>
    </row>
    <row r="2645" customFormat="false" ht="12.8" hidden="false" customHeight="false" outlineLevel="0" collapsed="false">
      <c r="A2645" s="1" t="n">
        <v>-7.23058456516637</v>
      </c>
      <c r="B2645" s="1" t="n">
        <v>-2.67543724389887</v>
      </c>
    </row>
    <row r="2646" customFormat="false" ht="12.8" hidden="false" customHeight="false" outlineLevel="0" collapsed="false">
      <c r="A2646" s="1" t="n">
        <v>-2.56926178510486</v>
      </c>
      <c r="B2646" s="1" t="n">
        <v>-8.46086782509737</v>
      </c>
    </row>
    <row r="2647" customFormat="false" ht="12.8" hidden="false" customHeight="false" outlineLevel="0" collapsed="false">
      <c r="A2647" s="1" t="n">
        <v>5.7134216561565</v>
      </c>
      <c r="B2647" s="1" t="n">
        <v>1.60909602241189</v>
      </c>
    </row>
    <row r="2648" customFormat="false" ht="12.8" hidden="false" customHeight="false" outlineLevel="0" collapsed="false">
      <c r="A2648" s="1" t="n">
        <v>-6.35022099027315</v>
      </c>
      <c r="B2648" s="1" t="n">
        <v>-3.03374361848219</v>
      </c>
    </row>
    <row r="2649" customFormat="false" ht="12.8" hidden="false" customHeight="false" outlineLevel="0" collapsed="false">
      <c r="A2649" s="1" t="n">
        <v>-3.2935806432665</v>
      </c>
      <c r="B2649" s="1" t="n">
        <v>-8.45202815894503</v>
      </c>
    </row>
    <row r="2650" customFormat="false" ht="12.8" hidden="false" customHeight="false" outlineLevel="0" collapsed="false">
      <c r="A2650" s="1" t="n">
        <v>1.63816934882084</v>
      </c>
      <c r="B2650" s="1" t="n">
        <v>5.42589408469998</v>
      </c>
    </row>
    <row r="2651" customFormat="false" ht="12.8" hidden="false" customHeight="false" outlineLevel="0" collapsed="false">
      <c r="A2651" s="1" t="n">
        <v>-4.52729387412937</v>
      </c>
      <c r="B2651" s="1" t="n">
        <v>-0.755814391957735</v>
      </c>
    </row>
    <row r="2652" customFormat="false" ht="12.8" hidden="false" customHeight="false" outlineLevel="0" collapsed="false">
      <c r="A2652" s="1" t="n">
        <v>-3.04493938636697</v>
      </c>
      <c r="B2652" s="1" t="n">
        <v>-4.94790868065684</v>
      </c>
    </row>
    <row r="2653" customFormat="false" ht="12.8" hidden="false" customHeight="false" outlineLevel="0" collapsed="false">
      <c r="A2653" s="1" t="n">
        <v>2.7710215626952</v>
      </c>
      <c r="B2653" s="1" t="n">
        <v>2.0955233908438</v>
      </c>
    </row>
    <row r="2654" customFormat="false" ht="12.8" hidden="false" customHeight="false" outlineLevel="0" collapsed="false">
      <c r="A2654" s="1" t="n">
        <v>-7.60230807120048</v>
      </c>
      <c r="B2654" s="1" t="n">
        <v>-2.62056001652233</v>
      </c>
    </row>
    <row r="2655" customFormat="false" ht="12.8" hidden="false" customHeight="false" outlineLevel="0" collapsed="false">
      <c r="A2655" s="1" t="n">
        <v>-1.71014543576477</v>
      </c>
      <c r="B2655" s="1" t="n">
        <v>-4.40732315927866</v>
      </c>
    </row>
    <row r="2656" customFormat="false" ht="12.8" hidden="false" customHeight="false" outlineLevel="0" collapsed="false">
      <c r="A2656" s="1" t="n">
        <v>5.82096166873653</v>
      </c>
      <c r="B2656" s="1" t="n">
        <v>4.52714909475375</v>
      </c>
    </row>
    <row r="2657" customFormat="false" ht="12.8" hidden="false" customHeight="false" outlineLevel="0" collapsed="false">
      <c r="A2657" s="1" t="n">
        <v>-6.59481346167728</v>
      </c>
      <c r="B2657" s="1" t="n">
        <v>0.188690739628452</v>
      </c>
    </row>
    <row r="2658" customFormat="false" ht="12.8" hidden="false" customHeight="false" outlineLevel="0" collapsed="false">
      <c r="A2658" s="1" t="n">
        <v>-3.60163386313886</v>
      </c>
      <c r="B2658" s="1" t="n">
        <v>-4.38428097792845</v>
      </c>
    </row>
    <row r="2659" customFormat="false" ht="12.8" hidden="false" customHeight="false" outlineLevel="0" collapsed="false">
      <c r="A2659" s="1" t="n">
        <v>5.44701994902875</v>
      </c>
      <c r="B2659" s="1" t="n">
        <v>4.21179991790057</v>
      </c>
    </row>
    <row r="2660" customFormat="false" ht="12.8" hidden="false" customHeight="false" outlineLevel="0" collapsed="false">
      <c r="A2660" s="1" t="n">
        <v>-5.42273585873537</v>
      </c>
      <c r="B2660" s="1" t="n">
        <v>-1.01852952224508</v>
      </c>
    </row>
    <row r="2661" customFormat="false" ht="12.8" hidden="false" customHeight="false" outlineLevel="0" collapsed="false">
      <c r="A2661" s="1" t="n">
        <v>-1.47458683013116</v>
      </c>
      <c r="B2661" s="1" t="n">
        <v>-6.52149418010057</v>
      </c>
    </row>
    <row r="2662" customFormat="false" ht="12.8" hidden="false" customHeight="false" outlineLevel="0" collapsed="false">
      <c r="A2662" s="1" t="n">
        <v>3.02485022462275</v>
      </c>
      <c r="B2662" s="1" t="n">
        <v>1.99780693823584</v>
      </c>
    </row>
    <row r="2663" customFormat="false" ht="12.8" hidden="false" customHeight="false" outlineLevel="0" collapsed="false">
      <c r="A2663" s="1" t="n">
        <v>-7.35400272591728</v>
      </c>
      <c r="B2663" s="1" t="n">
        <v>-0.32418401645448</v>
      </c>
    </row>
    <row r="2664" customFormat="false" ht="12.8" hidden="false" customHeight="false" outlineLevel="0" collapsed="false">
      <c r="A2664" s="1" t="n">
        <v>-1.59488661789822</v>
      </c>
      <c r="B2664" s="1" t="n">
        <v>-4.43802017958427</v>
      </c>
    </row>
    <row r="2665" customFormat="false" ht="12.8" hidden="false" customHeight="false" outlineLevel="0" collapsed="false">
      <c r="A2665" s="1" t="n">
        <v>1.47819056643253</v>
      </c>
      <c r="B2665" s="1" t="n">
        <v>5.28584398849566</v>
      </c>
    </row>
    <row r="2666" customFormat="false" ht="12.8" hidden="false" customHeight="false" outlineLevel="0" collapsed="false">
      <c r="A2666" s="1" t="n">
        <v>-5.49076876719491</v>
      </c>
      <c r="B2666" s="1" t="n">
        <v>-1.8863572105604</v>
      </c>
    </row>
    <row r="2667" customFormat="false" ht="12.8" hidden="false" customHeight="false" outlineLevel="0" collapsed="false">
      <c r="A2667" s="1" t="n">
        <v>-0.013640196459471</v>
      </c>
      <c r="B2667" s="1" t="n">
        <v>-5.85629728927872</v>
      </c>
    </row>
    <row r="2668" customFormat="false" ht="12.8" hidden="false" customHeight="false" outlineLevel="0" collapsed="false">
      <c r="A2668" s="1" t="n">
        <v>4.91692969705271</v>
      </c>
      <c r="B2668" s="1" t="n">
        <v>5.06335124586786</v>
      </c>
    </row>
    <row r="2669" customFormat="false" ht="12.8" hidden="false" customHeight="false" outlineLevel="0" collapsed="false">
      <c r="A2669" s="1" t="n">
        <v>-5.88719888704805</v>
      </c>
      <c r="B2669" s="1" t="n">
        <v>0.103258893970375</v>
      </c>
    </row>
    <row r="2670" customFormat="false" ht="12.8" hidden="false" customHeight="false" outlineLevel="0" collapsed="false">
      <c r="A2670" s="1" t="n">
        <v>-1.89677835086222</v>
      </c>
      <c r="B2670" s="1" t="n">
        <v>-4.33903860554308</v>
      </c>
    </row>
    <row r="2671" customFormat="false" ht="12.8" hidden="false" customHeight="false" outlineLevel="0" collapsed="false">
      <c r="A2671" s="1" t="n">
        <v>4.92383410820708</v>
      </c>
      <c r="B2671" s="1" t="n">
        <v>4.62316801636748</v>
      </c>
    </row>
    <row r="2672" customFormat="false" ht="12.8" hidden="false" customHeight="false" outlineLevel="0" collapsed="false">
      <c r="A2672" s="1" t="n">
        <v>-5.93754324599509</v>
      </c>
      <c r="B2672" s="1" t="n">
        <v>-2.94243903305742</v>
      </c>
    </row>
    <row r="2673" customFormat="false" ht="12.8" hidden="false" customHeight="false" outlineLevel="0" collapsed="false">
      <c r="A2673" s="1" t="n">
        <v>-3.7553045332621</v>
      </c>
      <c r="B2673" s="1" t="n">
        <v>-7.20064371981513</v>
      </c>
    </row>
    <row r="2674" customFormat="false" ht="12.8" hidden="false" customHeight="false" outlineLevel="0" collapsed="false">
      <c r="A2674" s="1" t="n">
        <v>1.80303871151317</v>
      </c>
      <c r="B2674" s="1" t="n">
        <v>2.47175407865432</v>
      </c>
    </row>
    <row r="2675" customFormat="false" ht="12.8" hidden="false" customHeight="false" outlineLevel="0" collapsed="false">
      <c r="A2675" s="1" t="n">
        <v>-7.12515306266771</v>
      </c>
      <c r="B2675" s="1" t="n">
        <v>-3.58962482711493</v>
      </c>
    </row>
    <row r="2676" customFormat="false" ht="12.8" hidden="false" customHeight="false" outlineLevel="0" collapsed="false">
      <c r="A2676" s="1" t="n">
        <v>-1.67125569639486</v>
      </c>
      <c r="B2676" s="1" t="n">
        <v>-6.62091763965469</v>
      </c>
    </row>
    <row r="2677" customFormat="false" ht="12.8" hidden="false" customHeight="false" outlineLevel="0" collapsed="false">
      <c r="A2677" s="1" t="n">
        <v>2.1424637509436</v>
      </c>
      <c r="B2677" s="1" t="n">
        <v>4.77665020681901</v>
      </c>
    </row>
    <row r="2678" customFormat="false" ht="12.8" hidden="false" customHeight="false" outlineLevel="0" collapsed="false">
      <c r="A2678" s="1" t="n">
        <v>-4.33295452393076</v>
      </c>
      <c r="B2678" s="1" t="n">
        <v>-3.62809091572001</v>
      </c>
    </row>
    <row r="2679" customFormat="false" ht="12.8" hidden="false" customHeight="false" outlineLevel="0" collapsed="false">
      <c r="A2679" s="1" t="n">
        <v>0.19050801304471</v>
      </c>
      <c r="B2679" s="1" t="n">
        <v>-4.71755460973415</v>
      </c>
    </row>
    <row r="2680" customFormat="false" ht="12.8" hidden="false" customHeight="false" outlineLevel="0" collapsed="false">
      <c r="A2680" s="1" t="n">
        <v>4.49242957791104</v>
      </c>
      <c r="B2680" s="1" t="n">
        <v>4.2585622164085</v>
      </c>
    </row>
    <row r="2681" customFormat="false" ht="12.8" hidden="false" customHeight="false" outlineLevel="0" collapsed="false">
      <c r="A2681" s="1" t="n">
        <v>-6.66508049736239</v>
      </c>
      <c r="B2681" s="1" t="n">
        <v>-3.36369145209304</v>
      </c>
    </row>
    <row r="2682" customFormat="false" ht="12.8" hidden="false" customHeight="false" outlineLevel="0" collapsed="false">
      <c r="A2682" s="1" t="n">
        <v>-0.0560838137058606</v>
      </c>
      <c r="B2682" s="1" t="n">
        <v>-5.65817760101391</v>
      </c>
    </row>
    <row r="2683" customFormat="false" ht="12.8" hidden="false" customHeight="false" outlineLevel="0" collapsed="false">
      <c r="A2683" s="1" t="n">
        <v>2.28692065075123</v>
      </c>
      <c r="B2683" s="1" t="n">
        <v>5.1677216695647</v>
      </c>
    </row>
    <row r="2684" customFormat="false" ht="12.8" hidden="false" customHeight="false" outlineLevel="0" collapsed="false">
      <c r="A2684" s="1" t="n">
        <v>-5.02209805514051</v>
      </c>
      <c r="B2684" s="1" t="n">
        <v>0.493342620833674</v>
      </c>
    </row>
    <row r="2685" customFormat="false" ht="12.8" hidden="false" customHeight="false" outlineLevel="0" collapsed="false">
      <c r="A2685" s="1" t="n">
        <v>-1.13673116444722</v>
      </c>
      <c r="B2685" s="1" t="n">
        <v>-4.76119839175497</v>
      </c>
    </row>
    <row r="2686" customFormat="false" ht="12.8" hidden="false" customHeight="false" outlineLevel="0" collapsed="false">
      <c r="A2686" s="1" t="n">
        <v>5.34047158275059</v>
      </c>
      <c r="B2686" s="1" t="n">
        <v>1.99788389077478</v>
      </c>
    </row>
    <row r="2687" customFormat="false" ht="12.8" hidden="false" customHeight="false" outlineLevel="0" collapsed="false">
      <c r="A2687" s="1" t="n">
        <v>-7.59849999860283</v>
      </c>
      <c r="B2687" s="1" t="n">
        <v>-2.58556491578731</v>
      </c>
    </row>
    <row r="2688" customFormat="false" ht="12.8" hidden="false" customHeight="false" outlineLevel="0" collapsed="false">
      <c r="A2688" s="1" t="n">
        <v>-0.726813639791653</v>
      </c>
      <c r="B2688" s="1" t="n">
        <v>-5.11765485242575</v>
      </c>
    </row>
    <row r="2689" customFormat="false" ht="12.8" hidden="false" customHeight="false" outlineLevel="0" collapsed="false">
      <c r="A2689" s="1" t="n">
        <v>2.97994368547546</v>
      </c>
      <c r="B2689" s="1" t="n">
        <v>2.35546531606206</v>
      </c>
    </row>
    <row r="2690" customFormat="false" ht="12.8" hidden="false" customHeight="false" outlineLevel="0" collapsed="false">
      <c r="A2690" s="1" t="n">
        <v>-8.06198123659593</v>
      </c>
      <c r="B2690" s="1" t="n">
        <v>-1.24036505595057</v>
      </c>
    </row>
    <row r="2691" customFormat="false" ht="12.8" hidden="false" customHeight="false" outlineLevel="0" collapsed="false">
      <c r="A2691" s="1" t="n">
        <v>0.204630851822935</v>
      </c>
      <c r="B2691" s="1" t="n">
        <v>-4.62271197344477</v>
      </c>
    </row>
    <row r="2692" customFormat="false" ht="12.8" hidden="false" customHeight="false" outlineLevel="0" collapsed="false">
      <c r="A2692" s="1" t="n">
        <v>1.91299471841435</v>
      </c>
      <c r="B2692" s="1" t="n">
        <v>2.54536614615821</v>
      </c>
    </row>
    <row r="2693" customFormat="false" ht="12.8" hidden="false" customHeight="false" outlineLevel="0" collapsed="false">
      <c r="A2693" s="1" t="n">
        <v>-7.15223897876024</v>
      </c>
      <c r="B2693" s="1" t="n">
        <v>-2.32006214984737</v>
      </c>
    </row>
    <row r="2694" customFormat="false" ht="12.8" hidden="false" customHeight="false" outlineLevel="0" collapsed="false">
      <c r="A2694" s="1" t="n">
        <v>-3.85615563608219</v>
      </c>
      <c r="B2694" s="1" t="n">
        <v>-5.15058790890084</v>
      </c>
    </row>
    <row r="2695" customFormat="false" ht="12.8" hidden="false" customHeight="false" outlineLevel="0" collapsed="false">
      <c r="A2695" s="1" t="n">
        <v>3.77002053589298</v>
      </c>
      <c r="B2695" s="1" t="n">
        <v>2.46192070336939</v>
      </c>
    </row>
    <row r="2696" customFormat="false" ht="12.8" hidden="false" customHeight="false" outlineLevel="0" collapsed="false">
      <c r="A2696" s="1" t="n">
        <v>-8.62150084554563</v>
      </c>
      <c r="B2696" s="1" t="n">
        <v>-1.60617366670135</v>
      </c>
    </row>
    <row r="2697" customFormat="false" ht="12.8" hidden="false" customHeight="false" outlineLevel="0" collapsed="false">
      <c r="A2697" s="1" t="n">
        <v>-2.05720820163689</v>
      </c>
      <c r="B2697" s="1" t="n">
        <v>-5.35888466983927</v>
      </c>
    </row>
    <row r="2698" customFormat="false" ht="12.8" hidden="false" customHeight="false" outlineLevel="0" collapsed="false">
      <c r="A2698" s="1" t="n">
        <v>1.34360004578663</v>
      </c>
      <c r="B2698" s="1" t="n">
        <v>2.5846121365233</v>
      </c>
    </row>
    <row r="2699" customFormat="false" ht="12.8" hidden="false" customHeight="false" outlineLevel="0" collapsed="false">
      <c r="A2699" s="1" t="n">
        <v>-6.41403447213016</v>
      </c>
      <c r="B2699" s="1" t="n">
        <v>0.299241234604963</v>
      </c>
    </row>
    <row r="2700" customFormat="false" ht="12.8" hidden="false" customHeight="false" outlineLevel="0" collapsed="false">
      <c r="A2700" s="1" t="n">
        <v>0.578528540320785</v>
      </c>
      <c r="B2700" s="1" t="n">
        <v>-4.48771146324979</v>
      </c>
    </row>
    <row r="2701" customFormat="false" ht="12.8" hidden="false" customHeight="false" outlineLevel="0" collapsed="false">
      <c r="A2701" s="1" t="n">
        <v>5.60538165811067</v>
      </c>
      <c r="B2701" s="1" t="n">
        <v>2.03262978153693</v>
      </c>
    </row>
    <row r="2702" customFormat="false" ht="12.8" hidden="false" customHeight="false" outlineLevel="0" collapsed="false">
      <c r="A2702" s="1" t="n">
        <v>-7.23429374911244</v>
      </c>
      <c r="B2702" s="1" t="n">
        <v>-1.90721796258376</v>
      </c>
    </row>
    <row r="2703" customFormat="false" ht="12.8" hidden="false" customHeight="false" outlineLevel="0" collapsed="false">
      <c r="A2703" s="1" t="n">
        <v>-3.78693810941731</v>
      </c>
      <c r="B2703" s="1" t="n">
        <v>-5.82872673046222</v>
      </c>
    </row>
    <row r="2704" customFormat="false" ht="12.8" hidden="false" customHeight="false" outlineLevel="0" collapsed="false">
      <c r="A2704" s="1" t="n">
        <v>1.53313785122248</v>
      </c>
      <c r="B2704" s="1" t="n">
        <v>4.38606989918016</v>
      </c>
    </row>
    <row r="2705" customFormat="false" ht="12.8" hidden="false" customHeight="false" outlineLevel="0" collapsed="false">
      <c r="A2705" s="1" t="n">
        <v>-6.32175093589105</v>
      </c>
      <c r="B2705" s="1" t="n">
        <v>-1.82914697574229</v>
      </c>
    </row>
    <row r="2706" customFormat="false" ht="12.8" hidden="false" customHeight="false" outlineLevel="0" collapsed="false">
      <c r="A2706" s="1" t="n">
        <v>-1.42799334340639</v>
      </c>
      <c r="B2706" s="1" t="n">
        <v>-7.60942251762743</v>
      </c>
    </row>
    <row r="2707" customFormat="false" ht="12.8" hidden="false" customHeight="false" outlineLevel="0" collapsed="false">
      <c r="A2707" s="1" t="n">
        <v>2.33929838492541</v>
      </c>
      <c r="B2707" s="1" t="n">
        <v>4.18773541345781</v>
      </c>
    </row>
    <row r="2708" customFormat="false" ht="12.8" hidden="false" customHeight="false" outlineLevel="0" collapsed="false">
      <c r="A2708" s="1" t="n">
        <v>-4.47341854692873</v>
      </c>
      <c r="B2708" s="1" t="n">
        <v>-0.679020669227259</v>
      </c>
    </row>
    <row r="2709" customFormat="false" ht="12.8" hidden="false" customHeight="false" outlineLevel="0" collapsed="false">
      <c r="A2709" s="1" t="n">
        <v>-1.61330233730782</v>
      </c>
      <c r="B2709" s="1" t="n">
        <v>-4.93611228276412</v>
      </c>
    </row>
    <row r="2710" customFormat="false" ht="12.8" hidden="false" customHeight="false" outlineLevel="0" collapsed="false">
      <c r="A2710" s="1" t="n">
        <v>4.70400769156549</v>
      </c>
      <c r="B2710" s="1" t="n">
        <v>3.90172000480327</v>
      </c>
    </row>
    <row r="2711" customFormat="false" ht="12.8" hidden="false" customHeight="false" outlineLevel="0" collapsed="false">
      <c r="A2711" s="1" t="n">
        <v>-8.37832414041054</v>
      </c>
      <c r="B2711" s="1" t="n">
        <v>-0.527171615744496</v>
      </c>
    </row>
    <row r="2712" customFormat="false" ht="12.8" hidden="false" customHeight="false" outlineLevel="0" collapsed="false">
      <c r="A2712" s="1" t="n">
        <v>-1.51464268874181</v>
      </c>
      <c r="B2712" s="1" t="n">
        <v>-4.48884312390951</v>
      </c>
    </row>
    <row r="2713" customFormat="false" ht="12.8" hidden="false" customHeight="false" outlineLevel="0" collapsed="false">
      <c r="A2713" s="1" t="n">
        <v>4.74483806134538</v>
      </c>
      <c r="B2713" s="1" t="n">
        <v>3.01552549354136</v>
      </c>
    </row>
    <row r="2714" customFormat="false" ht="12.8" hidden="false" customHeight="false" outlineLevel="0" collapsed="false">
      <c r="A2714" s="1" t="n">
        <v>-5.10295390502151</v>
      </c>
      <c r="B2714" s="1" t="n">
        <v>-2.52932526864297</v>
      </c>
    </row>
    <row r="2715" customFormat="false" ht="12.8" hidden="false" customHeight="false" outlineLevel="0" collapsed="false">
      <c r="A2715" s="1" t="n">
        <v>-3.45617671274287</v>
      </c>
      <c r="B2715" s="1" t="n">
        <v>-5.24664741910554</v>
      </c>
    </row>
    <row r="2716" customFormat="false" ht="12.8" hidden="false" customHeight="false" outlineLevel="0" collapsed="false">
      <c r="A2716" s="1" t="n">
        <v>2.26067159640159</v>
      </c>
      <c r="B2716" s="1" t="n">
        <v>4.95097859411742</v>
      </c>
    </row>
    <row r="2717" customFormat="false" ht="12.8" hidden="false" customHeight="false" outlineLevel="0" collapsed="false">
      <c r="A2717" s="1" t="n">
        <v>-6.70094870202475</v>
      </c>
      <c r="B2717" s="1" t="n">
        <v>-1.94427307153186</v>
      </c>
    </row>
    <row r="2718" customFormat="false" ht="12.8" hidden="false" customHeight="false" outlineLevel="0" collapsed="false">
      <c r="A2718" s="1" t="n">
        <v>-2.95419665445249</v>
      </c>
      <c r="B2718" s="1" t="n">
        <v>-7.11931920537757</v>
      </c>
    </row>
    <row r="2719" customFormat="false" ht="12.8" hidden="false" customHeight="false" outlineLevel="0" collapsed="false">
      <c r="A2719" s="1" t="n">
        <v>4.98454845748654</v>
      </c>
      <c r="B2719" s="1" t="n">
        <v>5.13754487564914</v>
      </c>
    </row>
    <row r="2720" customFormat="false" ht="12.8" hidden="false" customHeight="false" outlineLevel="0" collapsed="false">
      <c r="A2720" s="1" t="n">
        <v>-6.73820923214205</v>
      </c>
      <c r="B2720" s="1" t="n">
        <v>-2.74773128317061</v>
      </c>
    </row>
    <row r="2721" customFormat="false" ht="12.8" hidden="false" customHeight="false" outlineLevel="0" collapsed="false">
      <c r="A2721" s="1" t="n">
        <v>-3.53005946939042</v>
      </c>
      <c r="B2721" s="1" t="n">
        <v>-7.3682922334541</v>
      </c>
    </row>
    <row r="2722" customFormat="false" ht="12.8" hidden="false" customHeight="false" outlineLevel="0" collapsed="false">
      <c r="A2722" s="1" t="n">
        <v>3.51137060565608</v>
      </c>
      <c r="B2722" s="1" t="n">
        <v>3.17724524922551</v>
      </c>
    </row>
    <row r="2723" customFormat="false" ht="12.8" hidden="false" customHeight="false" outlineLevel="0" collapsed="false">
      <c r="A2723" s="1" t="n">
        <v>-4.90025030033024</v>
      </c>
      <c r="B2723" s="1" t="n">
        <v>-1.15428993721201</v>
      </c>
    </row>
    <row r="2724" customFormat="false" ht="12.8" hidden="false" customHeight="false" outlineLevel="0" collapsed="false">
      <c r="A2724" s="1" t="n">
        <v>-2.23380837344118</v>
      </c>
      <c r="B2724" s="1" t="n">
        <v>-8.78033998561498</v>
      </c>
    </row>
    <row r="2725" customFormat="false" ht="12.8" hidden="false" customHeight="false" outlineLevel="0" collapsed="false">
      <c r="A2725" s="1" t="n">
        <v>2.9586012827336</v>
      </c>
      <c r="B2725" s="1" t="n">
        <v>2.70380282488288</v>
      </c>
    </row>
    <row r="2726" customFormat="false" ht="12.8" hidden="false" customHeight="false" outlineLevel="0" collapsed="false">
      <c r="A2726" s="1" t="n">
        <v>-6.59946170073811</v>
      </c>
      <c r="B2726" s="1" t="n">
        <v>-2.2947175128756</v>
      </c>
    </row>
    <row r="2727" customFormat="false" ht="12.8" hidden="false" customHeight="false" outlineLevel="0" collapsed="false">
      <c r="A2727" s="1" t="n">
        <v>-2.79485533802606</v>
      </c>
      <c r="B2727" s="1" t="n">
        <v>-6.27911396274216</v>
      </c>
    </row>
    <row r="2728" customFormat="false" ht="12.8" hidden="false" customHeight="false" outlineLevel="0" collapsed="false">
      <c r="A2728" s="1" t="n">
        <v>1.4461332202304</v>
      </c>
      <c r="B2728" s="1" t="n">
        <v>3.03783460711426</v>
      </c>
    </row>
    <row r="2729" customFormat="false" ht="12.8" hidden="false" customHeight="false" outlineLevel="0" collapsed="false">
      <c r="A2729" s="1" t="n">
        <v>-5.14315984067024</v>
      </c>
      <c r="B2729" s="1" t="n">
        <v>-3.25382082563692</v>
      </c>
    </row>
    <row r="2730" customFormat="false" ht="12.8" hidden="false" customHeight="false" outlineLevel="0" collapsed="false">
      <c r="A2730" s="1" t="n">
        <v>-1.26095682488767</v>
      </c>
      <c r="B2730" s="1" t="n">
        <v>-8.19314735528727</v>
      </c>
    </row>
    <row r="2731" customFormat="false" ht="12.8" hidden="false" customHeight="false" outlineLevel="0" collapsed="false">
      <c r="A2731" s="1" t="n">
        <v>5.17083394340281</v>
      </c>
      <c r="B2731" s="1" t="n">
        <v>4.59575064076812</v>
      </c>
    </row>
    <row r="2732" customFormat="false" ht="12.8" hidden="false" customHeight="false" outlineLevel="0" collapsed="false">
      <c r="A2732" s="1" t="n">
        <v>-7.34662534371245</v>
      </c>
      <c r="B2732" s="1" t="n">
        <v>-0.416970344661854</v>
      </c>
    </row>
    <row r="2733" customFormat="false" ht="12.8" hidden="false" customHeight="false" outlineLevel="0" collapsed="false">
      <c r="A2733" s="1" t="n">
        <v>-1.56759963456037</v>
      </c>
      <c r="B2733" s="1" t="n">
        <v>-6.01582004279497</v>
      </c>
    </row>
    <row r="2734" customFormat="false" ht="12.8" hidden="false" customHeight="false" outlineLevel="0" collapsed="false">
      <c r="A2734" s="1" t="n">
        <v>3.69806408250476</v>
      </c>
      <c r="B2734" s="1" t="n">
        <v>4.32203672528488</v>
      </c>
    </row>
    <row r="2735" customFormat="false" ht="12.8" hidden="false" customHeight="false" outlineLevel="0" collapsed="false">
      <c r="A2735" s="1" t="n">
        <v>-7.52115451134216</v>
      </c>
      <c r="B2735" s="1" t="n">
        <v>-2.79301620470734</v>
      </c>
    </row>
    <row r="2736" customFormat="false" ht="12.8" hidden="false" customHeight="false" outlineLevel="0" collapsed="false">
      <c r="A2736" s="1" t="n">
        <v>-1.22377438620974</v>
      </c>
      <c r="B2736" s="1" t="n">
        <v>-7.60555909599729</v>
      </c>
    </row>
    <row r="2737" customFormat="false" ht="12.8" hidden="false" customHeight="false" outlineLevel="0" collapsed="false">
      <c r="A2737" s="1" t="n">
        <v>5.86777142523275</v>
      </c>
      <c r="B2737" s="1" t="n">
        <v>2.45203247571432</v>
      </c>
    </row>
    <row r="2738" customFormat="false" ht="12.8" hidden="false" customHeight="false" outlineLevel="0" collapsed="false">
      <c r="A2738" s="1" t="n">
        <v>-7.87923754459262</v>
      </c>
      <c r="B2738" s="1" t="n">
        <v>-0.240764933899458</v>
      </c>
    </row>
    <row r="2739" customFormat="false" ht="12.8" hidden="false" customHeight="false" outlineLevel="0" collapsed="false">
      <c r="A2739" s="1" t="n">
        <v>-1.93978337014551</v>
      </c>
      <c r="B2739" s="1" t="n">
        <v>-6.75568455996232</v>
      </c>
    </row>
    <row r="2740" customFormat="false" ht="12.8" hidden="false" customHeight="false" outlineLevel="0" collapsed="false">
      <c r="A2740" s="1" t="n">
        <v>3.63563412812514</v>
      </c>
      <c r="B2740" s="1" t="n">
        <v>2.322715221984</v>
      </c>
    </row>
    <row r="2741" customFormat="false" ht="12.8" hidden="false" customHeight="false" outlineLevel="0" collapsed="false">
      <c r="A2741" s="1" t="n">
        <v>-7.81783316243925</v>
      </c>
      <c r="B2741" s="1" t="n">
        <v>-3.0109980290199</v>
      </c>
    </row>
    <row r="2742" customFormat="false" ht="12.8" hidden="false" customHeight="false" outlineLevel="0" collapsed="false">
      <c r="A2742" s="1" t="n">
        <v>0.465141469015935</v>
      </c>
      <c r="B2742" s="1" t="n">
        <v>-6.4553387566115</v>
      </c>
    </row>
    <row r="2743" customFormat="false" ht="12.8" hidden="false" customHeight="false" outlineLevel="0" collapsed="false">
      <c r="A2743" s="1" t="n">
        <v>5.80589945321549</v>
      </c>
      <c r="B2743" s="1" t="n">
        <v>1.92672542491608</v>
      </c>
    </row>
    <row r="2744" customFormat="false" ht="12.8" hidden="false" customHeight="false" outlineLevel="0" collapsed="false">
      <c r="A2744" s="1" t="n">
        <v>-5.43687408321106</v>
      </c>
      <c r="B2744" s="1" t="n">
        <v>-0.0505906493810064</v>
      </c>
    </row>
    <row r="2745" customFormat="false" ht="12.8" hidden="false" customHeight="false" outlineLevel="0" collapsed="false">
      <c r="A2745" s="1" t="n">
        <v>0.472196025083794</v>
      </c>
      <c r="B2745" s="1" t="n">
        <v>-4.94675493716615</v>
      </c>
    </row>
    <row r="2746" customFormat="false" ht="12.8" hidden="false" customHeight="false" outlineLevel="0" collapsed="false">
      <c r="A2746" s="1" t="n">
        <v>3.68428657332445</v>
      </c>
      <c r="B2746" s="1" t="n">
        <v>4.31387035511335</v>
      </c>
    </row>
    <row r="2747" customFormat="false" ht="12.8" hidden="false" customHeight="false" outlineLevel="0" collapsed="false">
      <c r="A2747" s="1" t="n">
        <v>-5.07433977291182</v>
      </c>
      <c r="B2747" s="1" t="n">
        <v>-0.536009955248051</v>
      </c>
    </row>
    <row r="2748" customFormat="false" ht="12.8" hidden="false" customHeight="false" outlineLevel="0" collapsed="false">
      <c r="A2748" s="1" t="n">
        <v>-3.22622397262222</v>
      </c>
      <c r="B2748" s="1" t="n">
        <v>-7.39989965318654</v>
      </c>
    </row>
    <row r="2749" customFormat="false" ht="12.8" hidden="false" customHeight="false" outlineLevel="0" collapsed="false">
      <c r="A2749" s="1" t="n">
        <v>4.50741145675295</v>
      </c>
      <c r="B2749" s="1" t="n">
        <v>3.20530806794848</v>
      </c>
    </row>
    <row r="2750" customFormat="false" ht="12.8" hidden="false" customHeight="false" outlineLevel="0" collapsed="false">
      <c r="A2750" s="1" t="n">
        <v>-6.84128075076469</v>
      </c>
      <c r="B2750" s="1" t="n">
        <v>-2.11471121508735</v>
      </c>
    </row>
    <row r="2751" customFormat="false" ht="12.8" hidden="false" customHeight="false" outlineLevel="0" collapsed="false">
      <c r="A2751" s="1" t="n">
        <v>-3.70444494934987</v>
      </c>
      <c r="B2751" s="1" t="n">
        <v>-7.30853464228946</v>
      </c>
    </row>
    <row r="2752" customFormat="false" ht="12.8" hidden="false" customHeight="false" outlineLevel="0" collapsed="false">
      <c r="A2752" s="1" t="n">
        <v>4.98012810418786</v>
      </c>
      <c r="B2752" s="1" t="n">
        <v>3.08664425598657</v>
      </c>
    </row>
    <row r="2753" customFormat="false" ht="12.8" hidden="false" customHeight="false" outlineLevel="0" collapsed="false">
      <c r="A2753" s="1" t="n">
        <v>-7.92948208068503</v>
      </c>
      <c r="B2753" s="1" t="n">
        <v>-1.68583323147122</v>
      </c>
    </row>
    <row r="2754" customFormat="false" ht="12.8" hidden="false" customHeight="false" outlineLevel="0" collapsed="false">
      <c r="A2754" s="1" t="n">
        <v>-1.66942079078848</v>
      </c>
      <c r="B2754" s="1" t="n">
        <v>-7.38106191621046</v>
      </c>
    </row>
    <row r="2755" customFormat="false" ht="12.8" hidden="false" customHeight="false" outlineLevel="0" collapsed="false">
      <c r="A2755" s="1" t="n">
        <v>2.82766975098061</v>
      </c>
      <c r="B2755" s="1" t="n">
        <v>4.58318027689325</v>
      </c>
    </row>
    <row r="2756" customFormat="false" ht="12.8" hidden="false" customHeight="false" outlineLevel="0" collapsed="false">
      <c r="A2756" s="1" t="n">
        <v>-8.17688695136369</v>
      </c>
      <c r="B2756" s="1" t="n">
        <v>-0.14973794089045</v>
      </c>
    </row>
    <row r="2757" customFormat="false" ht="12.8" hidden="false" customHeight="false" outlineLevel="0" collapsed="false">
      <c r="A2757" s="1" t="n">
        <v>-0.892099367500002</v>
      </c>
      <c r="B2757" s="1" t="n">
        <v>-8.2970490559346</v>
      </c>
    </row>
    <row r="2758" customFormat="false" ht="12.8" hidden="false" customHeight="false" outlineLevel="0" collapsed="false">
      <c r="A2758" s="1" t="n">
        <v>4.751957787227</v>
      </c>
      <c r="B2758" s="1" t="n">
        <v>2.19960570516142</v>
      </c>
    </row>
    <row r="2759" customFormat="false" ht="12.8" hidden="false" customHeight="false" outlineLevel="0" collapsed="false">
      <c r="A2759" s="1" t="n">
        <v>-6.89818830986667</v>
      </c>
      <c r="B2759" s="1" t="n">
        <v>-0.998723891023085</v>
      </c>
    </row>
    <row r="2760" customFormat="false" ht="12.8" hidden="false" customHeight="false" outlineLevel="0" collapsed="false">
      <c r="A2760" s="1" t="n">
        <v>0.514840742668504</v>
      </c>
      <c r="B2760" s="1" t="n">
        <v>-6.35690538903605</v>
      </c>
    </row>
    <row r="2761" customFormat="false" ht="12.8" hidden="false" customHeight="false" outlineLevel="0" collapsed="false">
      <c r="A2761" s="1" t="n">
        <v>4.57672861632225</v>
      </c>
      <c r="B2761" s="1" t="n">
        <v>3.29019816638766</v>
      </c>
    </row>
    <row r="2762" customFormat="false" ht="12.8" hidden="false" customHeight="false" outlineLevel="0" collapsed="false">
      <c r="A2762" s="1" t="n">
        <v>-4.93374578880019</v>
      </c>
      <c r="B2762" s="1" t="n">
        <v>-0.687218597551433</v>
      </c>
    </row>
    <row r="2763" customFormat="false" ht="12.8" hidden="false" customHeight="false" outlineLevel="0" collapsed="false">
      <c r="A2763" s="1" t="n">
        <v>-3.87847801474901</v>
      </c>
      <c r="B2763" s="1" t="n">
        <v>-4.38513559349057</v>
      </c>
    </row>
    <row r="2764" customFormat="false" ht="12.8" hidden="false" customHeight="false" outlineLevel="0" collapsed="false">
      <c r="A2764" s="1" t="n">
        <v>1.54380822929831</v>
      </c>
      <c r="B2764" s="1" t="n">
        <v>2.88702294782076</v>
      </c>
    </row>
    <row r="2765" customFormat="false" ht="12.8" hidden="false" customHeight="false" outlineLevel="0" collapsed="false">
      <c r="A2765" s="1" t="n">
        <v>-8.70595510948411</v>
      </c>
      <c r="B2765" s="1" t="n">
        <v>-2.22031630781394</v>
      </c>
    </row>
    <row r="2766" customFormat="false" ht="12.8" hidden="false" customHeight="false" outlineLevel="0" collapsed="false">
      <c r="A2766" s="1" t="n">
        <v>-1.40969324531663</v>
      </c>
      <c r="B2766" s="1" t="n">
        <v>-6.64140509690159</v>
      </c>
    </row>
    <row r="2767" customFormat="false" ht="12.8" hidden="false" customHeight="false" outlineLevel="0" collapsed="false">
      <c r="A2767" s="1" t="n">
        <v>1.42641334146094</v>
      </c>
      <c r="B2767" s="1" t="n">
        <v>1.70194503169819</v>
      </c>
    </row>
    <row r="2768" customFormat="false" ht="12.8" hidden="false" customHeight="false" outlineLevel="0" collapsed="false">
      <c r="A2768" s="1" t="n">
        <v>-8.22237223184376</v>
      </c>
      <c r="B2768" s="1" t="n">
        <v>0.568145214522677</v>
      </c>
    </row>
    <row r="2769" customFormat="false" ht="12.8" hidden="false" customHeight="false" outlineLevel="0" collapsed="false">
      <c r="A2769" s="1" t="n">
        <v>-1.14141788190804</v>
      </c>
      <c r="B2769" s="1" t="n">
        <v>-6.87013821524367</v>
      </c>
    </row>
    <row r="2770" customFormat="false" ht="12.8" hidden="false" customHeight="false" outlineLevel="0" collapsed="false">
      <c r="A2770" s="1" t="n">
        <v>5.35771944151172</v>
      </c>
      <c r="B2770" s="1" t="n">
        <v>1.26106160907223</v>
      </c>
    </row>
    <row r="2771" customFormat="false" ht="12.8" hidden="false" customHeight="false" outlineLevel="0" collapsed="false">
      <c r="A2771" s="1" t="n">
        <v>-5.68374079917277</v>
      </c>
      <c r="B2771" s="1" t="n">
        <v>-1.8588852029349</v>
      </c>
    </row>
    <row r="2772" customFormat="false" ht="12.8" hidden="false" customHeight="false" outlineLevel="0" collapsed="false">
      <c r="A2772" s="1" t="n">
        <v>0.526993044400221</v>
      </c>
      <c r="B2772" s="1" t="n">
        <v>-5.18894110053785</v>
      </c>
    </row>
    <row r="2773" customFormat="false" ht="12.8" hidden="false" customHeight="false" outlineLevel="0" collapsed="false">
      <c r="A2773" s="1" t="n">
        <v>2.5158571021727</v>
      </c>
      <c r="B2773" s="1" t="n">
        <v>2.78572544742728</v>
      </c>
    </row>
    <row r="2774" customFormat="false" ht="12.8" hidden="false" customHeight="false" outlineLevel="0" collapsed="false">
      <c r="A2774" s="1" t="n">
        <v>-7.57317548605361</v>
      </c>
      <c r="B2774" s="1" t="n">
        <v>-1.5535917252847</v>
      </c>
    </row>
    <row r="2775" customFormat="false" ht="12.8" hidden="false" customHeight="false" outlineLevel="0" collapsed="false">
      <c r="A2775" s="1" t="n">
        <v>0.41850722537341</v>
      </c>
      <c r="B2775" s="1" t="n">
        <v>-7.82841897996689</v>
      </c>
    </row>
    <row r="2776" customFormat="false" ht="12.8" hidden="false" customHeight="false" outlineLevel="0" collapsed="false">
      <c r="A2776" s="1" t="n">
        <v>5.45530748891361</v>
      </c>
      <c r="B2776" s="1" t="n">
        <v>3.19211403484633</v>
      </c>
    </row>
    <row r="2777" customFormat="false" ht="12.8" hidden="false" customHeight="false" outlineLevel="0" collapsed="false">
      <c r="A2777" s="1" t="n">
        <v>-5.17378154086249</v>
      </c>
      <c r="B2777" s="1" t="n">
        <v>-0.0794540069395842</v>
      </c>
    </row>
    <row r="2778" customFormat="false" ht="12.8" hidden="false" customHeight="false" outlineLevel="0" collapsed="false">
      <c r="A2778" s="1" t="n">
        <v>0.411647742677841</v>
      </c>
      <c r="B2778" s="1" t="n">
        <v>-8.30833658816716</v>
      </c>
    </row>
    <row r="2779" customFormat="false" ht="12.8" hidden="false" customHeight="false" outlineLevel="0" collapsed="false">
      <c r="A2779" s="1" t="n">
        <v>5.52047433182037</v>
      </c>
      <c r="B2779" s="1" t="n">
        <v>3.27122109394053</v>
      </c>
    </row>
    <row r="2780" customFormat="false" ht="12.8" hidden="false" customHeight="false" outlineLevel="0" collapsed="false">
      <c r="A2780" s="1" t="n">
        <v>-5.8630785007698</v>
      </c>
      <c r="B2780" s="1" t="n">
        <v>-1.51439150010529</v>
      </c>
    </row>
    <row r="2781" customFormat="false" ht="12.8" hidden="false" customHeight="false" outlineLevel="0" collapsed="false">
      <c r="A2781" s="1" t="n">
        <v>-0.515682023792403</v>
      </c>
      <c r="B2781" s="1" t="n">
        <v>-8.08669052807773</v>
      </c>
    </row>
    <row r="2782" customFormat="false" ht="12.8" hidden="false" customHeight="false" outlineLevel="0" collapsed="false">
      <c r="A2782" s="1" t="n">
        <v>3.00045982154054</v>
      </c>
      <c r="B2782" s="1" t="n">
        <v>1.71028150039881</v>
      </c>
    </row>
    <row r="2783" customFormat="false" ht="12.8" hidden="false" customHeight="false" outlineLevel="0" collapsed="false">
      <c r="A2783" s="1" t="n">
        <v>-5.63268005468694</v>
      </c>
      <c r="B2783" s="1" t="n">
        <v>-0.427938382676055</v>
      </c>
    </row>
    <row r="2784" customFormat="false" ht="12.8" hidden="false" customHeight="false" outlineLevel="0" collapsed="false">
      <c r="A2784" s="1" t="n">
        <v>-0.428014150982137</v>
      </c>
      <c r="B2784" s="1" t="n">
        <v>-4.30695394329421</v>
      </c>
    </row>
    <row r="2785" customFormat="false" ht="12.8" hidden="false" customHeight="false" outlineLevel="0" collapsed="false">
      <c r="A2785" s="1" t="n">
        <v>4.16139096221505</v>
      </c>
      <c r="B2785" s="1" t="n">
        <v>3.20756939802145</v>
      </c>
    </row>
    <row r="2786" customFormat="false" ht="12.8" hidden="false" customHeight="false" outlineLevel="0" collapsed="false">
      <c r="A2786" s="1" t="n">
        <v>-7.36172257774086</v>
      </c>
      <c r="B2786" s="1" t="n">
        <v>-0.192719279191258</v>
      </c>
    </row>
    <row r="2787" customFormat="false" ht="12.8" hidden="false" customHeight="false" outlineLevel="0" collapsed="false">
      <c r="A2787" s="1" t="n">
        <v>-1.9699430776045</v>
      </c>
      <c r="B2787" s="1" t="n">
        <v>-5.13517765046243</v>
      </c>
    </row>
    <row r="2788" customFormat="false" ht="12.8" hidden="false" customHeight="false" outlineLevel="0" collapsed="false">
      <c r="A2788" s="1" t="n">
        <v>5.15985407229333</v>
      </c>
      <c r="B2788" s="1" t="n">
        <v>2.46768209821665</v>
      </c>
    </row>
    <row r="2789" customFormat="false" ht="12.8" hidden="false" customHeight="false" outlineLevel="0" collapsed="false">
      <c r="A2789" s="1" t="n">
        <v>-4.74245823656398</v>
      </c>
      <c r="B2789" s="1" t="n">
        <v>-0.943418743139217</v>
      </c>
    </row>
    <row r="2790" customFormat="false" ht="12.8" hidden="false" customHeight="false" outlineLevel="0" collapsed="false">
      <c r="A2790" s="1" t="n">
        <v>-0.920018968301645</v>
      </c>
      <c r="B2790" s="1" t="n">
        <v>-5.7895452883984</v>
      </c>
    </row>
    <row r="2791" customFormat="false" ht="12.8" hidden="false" customHeight="false" outlineLevel="0" collapsed="false">
      <c r="A2791" s="1" t="n">
        <v>5.04665404835798</v>
      </c>
      <c r="B2791" s="1" t="n">
        <v>4.21160933561512</v>
      </c>
    </row>
    <row r="2792" customFormat="false" ht="12.8" hidden="false" customHeight="false" outlineLevel="0" collapsed="false">
      <c r="A2792" s="1" t="n">
        <v>-4.80173739571404</v>
      </c>
      <c r="B2792" s="1" t="n">
        <v>-3.50839259403756</v>
      </c>
    </row>
    <row r="2793" customFormat="false" ht="12.8" hidden="false" customHeight="false" outlineLevel="0" collapsed="false">
      <c r="A2793" s="1" t="n">
        <v>-2.01301485440439</v>
      </c>
      <c r="B2793" s="1" t="n">
        <v>-4.62365100013261</v>
      </c>
    </row>
    <row r="2794" customFormat="false" ht="12.8" hidden="false" customHeight="false" outlineLevel="0" collapsed="false">
      <c r="A2794" s="1" t="n">
        <v>3.13002809572454</v>
      </c>
      <c r="B2794" s="1" t="n">
        <v>4.3642383533657</v>
      </c>
    </row>
    <row r="2795" customFormat="false" ht="12.8" hidden="false" customHeight="false" outlineLevel="0" collapsed="false">
      <c r="A2795" s="1" t="n">
        <v>-6.74468572959808</v>
      </c>
      <c r="B2795" s="1" t="n">
        <v>0.480410875864901</v>
      </c>
    </row>
    <row r="2796" customFormat="false" ht="12.8" hidden="false" customHeight="false" outlineLevel="0" collapsed="false">
      <c r="A2796" s="1" t="n">
        <v>-1.60703250332791</v>
      </c>
      <c r="B2796" s="1" t="n">
        <v>-6.8663805221324</v>
      </c>
    </row>
    <row r="2797" customFormat="false" ht="12.8" hidden="false" customHeight="false" outlineLevel="0" collapsed="false">
      <c r="A2797" s="1" t="n">
        <v>5.60115499144532</v>
      </c>
      <c r="B2797" s="1" t="n">
        <v>3.13898783118838</v>
      </c>
    </row>
    <row r="2798" customFormat="false" ht="12.8" hidden="false" customHeight="false" outlineLevel="0" collapsed="false">
      <c r="A2798" s="1" t="n">
        <v>-4.28984518109572</v>
      </c>
      <c r="B2798" s="1" t="n">
        <v>-0.535369971659053</v>
      </c>
    </row>
    <row r="2799" customFormat="false" ht="12.8" hidden="false" customHeight="false" outlineLevel="0" collapsed="false">
      <c r="A2799" s="1" t="n">
        <v>-1.39111124553072</v>
      </c>
      <c r="B2799" s="1" t="n">
        <v>-5.31205321834912</v>
      </c>
    </row>
    <row r="2800" customFormat="false" ht="12.8" hidden="false" customHeight="false" outlineLevel="0" collapsed="false">
      <c r="A2800" s="1" t="n">
        <v>2.88195392278498</v>
      </c>
      <c r="B2800" s="1" t="n">
        <v>1.63158051826205</v>
      </c>
    </row>
    <row r="2801" customFormat="false" ht="12.8" hidden="false" customHeight="false" outlineLevel="0" collapsed="false">
      <c r="A2801" s="1" t="n">
        <v>-4.48799888695131</v>
      </c>
      <c r="B2801" s="1" t="n">
        <v>0.609544544242028</v>
      </c>
    </row>
    <row r="2802" customFormat="false" ht="12.8" hidden="false" customHeight="false" outlineLevel="0" collapsed="false">
      <c r="A2802" s="1" t="n">
        <v>-0.509977695753281</v>
      </c>
      <c r="B2802" s="1" t="n">
        <v>-8.70824131402514</v>
      </c>
    </row>
    <row r="2803" customFormat="false" ht="12.8" hidden="false" customHeight="false" outlineLevel="0" collapsed="false">
      <c r="A2803" s="1" t="n">
        <v>4.18526401690222</v>
      </c>
      <c r="B2803" s="1" t="n">
        <v>1.7450755508507</v>
      </c>
    </row>
    <row r="2804" customFormat="false" ht="12.8" hidden="false" customHeight="false" outlineLevel="0" collapsed="false">
      <c r="A2804" s="1" t="n">
        <v>-7.79753829990939</v>
      </c>
      <c r="B2804" s="1" t="n">
        <v>-3.0212051081183</v>
      </c>
    </row>
    <row r="2805" customFormat="false" ht="12.8" hidden="false" customHeight="false" outlineLevel="0" collapsed="false">
      <c r="A2805" s="1" t="n">
        <v>-2.19890361852945</v>
      </c>
      <c r="B2805" s="1" t="n">
        <v>-6.86163526482978</v>
      </c>
    </row>
    <row r="2806" customFormat="false" ht="12.8" hidden="false" customHeight="false" outlineLevel="0" collapsed="false">
      <c r="A2806" s="1" t="n">
        <v>5.00484260376422</v>
      </c>
      <c r="B2806" s="1" t="n">
        <v>5.50188342254898</v>
      </c>
    </row>
    <row r="2807" customFormat="false" ht="12.8" hidden="false" customHeight="false" outlineLevel="0" collapsed="false">
      <c r="A2807" s="1" t="n">
        <v>-8.73135832144672</v>
      </c>
      <c r="B2807" s="1" t="n">
        <v>-0.882992333460448</v>
      </c>
    </row>
    <row r="2808" customFormat="false" ht="12.8" hidden="false" customHeight="false" outlineLevel="0" collapsed="false">
      <c r="A2808" s="1" t="n">
        <v>-1.2582257421721</v>
      </c>
      <c r="B2808" s="1" t="n">
        <v>-8.24371974707552</v>
      </c>
    </row>
    <row r="2809" customFormat="false" ht="12.8" hidden="false" customHeight="false" outlineLevel="0" collapsed="false">
      <c r="A2809" s="1" t="n">
        <v>5.17802180429011</v>
      </c>
      <c r="B2809" s="1" t="n">
        <v>5.32321361684574</v>
      </c>
    </row>
    <row r="2810" customFormat="false" ht="12.8" hidden="false" customHeight="false" outlineLevel="0" collapsed="false">
      <c r="A2810" s="1" t="n">
        <v>-7.46489548578507</v>
      </c>
      <c r="B2810" s="1" t="n">
        <v>-0.364251463197829</v>
      </c>
    </row>
    <row r="2811" customFormat="false" ht="12.8" hidden="false" customHeight="false" outlineLevel="0" collapsed="false">
      <c r="A2811" s="1" t="n">
        <v>-0.863330725601529</v>
      </c>
      <c r="B2811" s="1" t="n">
        <v>-5.74160932724026</v>
      </c>
    </row>
    <row r="2812" customFormat="false" ht="12.8" hidden="false" customHeight="false" outlineLevel="0" collapsed="false">
      <c r="A2812" s="1" t="n">
        <v>4.6956318150539</v>
      </c>
      <c r="B2812" s="1" t="n">
        <v>4.54382509246915</v>
      </c>
    </row>
    <row r="2813" customFormat="false" ht="12.8" hidden="false" customHeight="false" outlineLevel="0" collapsed="false">
      <c r="A2813" s="1" t="n">
        <v>-5.25787896125157</v>
      </c>
      <c r="B2813" s="1" t="n">
        <v>-2.03959826468558</v>
      </c>
    </row>
    <row r="2814" customFormat="false" ht="12.8" hidden="false" customHeight="false" outlineLevel="0" collapsed="false">
      <c r="A2814" s="1" t="n">
        <v>0.530313999092772</v>
      </c>
      <c r="B2814" s="1" t="n">
        <v>-6.72680976372585</v>
      </c>
    </row>
    <row r="2815" customFormat="false" ht="12.8" hidden="false" customHeight="false" outlineLevel="0" collapsed="false">
      <c r="A2815" s="1" t="n">
        <v>2.50119781596138</v>
      </c>
      <c r="B2815" s="1" t="n">
        <v>5.32627620483572</v>
      </c>
    </row>
    <row r="2816" customFormat="false" ht="12.8" hidden="false" customHeight="false" outlineLevel="0" collapsed="false">
      <c r="A2816" s="1" t="n">
        <v>-5.89430572990594</v>
      </c>
      <c r="B2816" s="1" t="n">
        <v>-0.595600677992588</v>
      </c>
    </row>
    <row r="2817" customFormat="false" ht="12.8" hidden="false" customHeight="false" outlineLevel="0" collapsed="false">
      <c r="A2817" s="1" t="n">
        <v>-0.0662721345055801</v>
      </c>
      <c r="B2817" s="1" t="n">
        <v>-5.67894355164806</v>
      </c>
    </row>
    <row r="2818" customFormat="false" ht="12.8" hidden="false" customHeight="false" outlineLevel="0" collapsed="false">
      <c r="A2818" s="1" t="n">
        <v>1.26605566733513</v>
      </c>
      <c r="B2818" s="1" t="n">
        <v>1.47910698237291</v>
      </c>
    </row>
    <row r="2819" customFormat="false" ht="12.8" hidden="false" customHeight="false" outlineLevel="0" collapsed="false">
      <c r="A2819" s="1" t="n">
        <v>-7.44222303074717</v>
      </c>
      <c r="B2819" s="1" t="n">
        <v>-2.46375504959439</v>
      </c>
    </row>
    <row r="2820" customFormat="false" ht="12.8" hidden="false" customHeight="false" outlineLevel="0" collapsed="false">
      <c r="A2820" s="1" t="n">
        <v>-3.39555515945655</v>
      </c>
      <c r="B2820" s="1" t="n">
        <v>-6.89062500277544</v>
      </c>
    </row>
    <row r="2821" customFormat="false" ht="12.8" hidden="false" customHeight="false" outlineLevel="0" collapsed="false">
      <c r="A2821" s="1" t="n">
        <v>4.33415246895762</v>
      </c>
      <c r="B2821" s="1" t="n">
        <v>3.24984069910425</v>
      </c>
    </row>
    <row r="2822" customFormat="false" ht="12.8" hidden="false" customHeight="false" outlineLevel="0" collapsed="false">
      <c r="A2822" s="1" t="n">
        <v>-6.21823729983764</v>
      </c>
      <c r="B2822" s="1" t="n">
        <v>-1.83262976666956</v>
      </c>
    </row>
    <row r="2823" customFormat="false" ht="12.8" hidden="false" customHeight="false" outlineLevel="0" collapsed="false">
      <c r="A2823" s="1" t="n">
        <v>-3.1792428109031</v>
      </c>
      <c r="B2823" s="1" t="n">
        <v>-5.62181509923868</v>
      </c>
    </row>
    <row r="2824" customFormat="false" ht="12.8" hidden="false" customHeight="false" outlineLevel="0" collapsed="false">
      <c r="A2824" s="1" t="n">
        <v>4.25087977683444</v>
      </c>
      <c r="B2824" s="1" t="n">
        <v>2.03249467793805</v>
      </c>
    </row>
    <row r="2825" customFormat="false" ht="12.8" hidden="false" customHeight="false" outlineLevel="0" collapsed="false">
      <c r="A2825" s="1" t="n">
        <v>-4.66346142016754</v>
      </c>
      <c r="B2825" s="1" t="n">
        <v>-2.8143215664053</v>
      </c>
    </row>
    <row r="2826" customFormat="false" ht="12.8" hidden="false" customHeight="false" outlineLevel="0" collapsed="false">
      <c r="A2826" s="1" t="n">
        <v>-3.4797835164963</v>
      </c>
      <c r="B2826" s="1" t="n">
        <v>-5.40711180027244</v>
      </c>
    </row>
    <row r="2827" customFormat="false" ht="12.8" hidden="false" customHeight="false" outlineLevel="0" collapsed="false">
      <c r="A2827" s="1" t="n">
        <v>5.39415227225802</v>
      </c>
      <c r="B2827" s="1" t="n">
        <v>2.83815269709828</v>
      </c>
    </row>
    <row r="2828" customFormat="false" ht="12.8" hidden="false" customHeight="false" outlineLevel="0" collapsed="false">
      <c r="A2828" s="1" t="n">
        <v>-5.20806869564015</v>
      </c>
      <c r="B2828" s="1" t="n">
        <v>-1.0064624053619</v>
      </c>
    </row>
    <row r="2829" customFormat="false" ht="12.8" hidden="false" customHeight="false" outlineLevel="0" collapsed="false">
      <c r="A2829" s="1" t="n">
        <v>-0.323178641094509</v>
      </c>
      <c r="B2829" s="1" t="n">
        <v>-7.45329005131655</v>
      </c>
    </row>
    <row r="2830" customFormat="false" ht="12.8" hidden="false" customHeight="false" outlineLevel="0" collapsed="false">
      <c r="A2830" s="1" t="n">
        <v>1.39666642978542</v>
      </c>
      <c r="B2830" s="1" t="n">
        <v>2.84899926735385</v>
      </c>
    </row>
    <row r="2831" customFormat="false" ht="12.8" hidden="false" customHeight="false" outlineLevel="0" collapsed="false">
      <c r="A2831" s="1" t="n">
        <v>-7.24640472207255</v>
      </c>
      <c r="B2831" s="1" t="n">
        <v>-0.428380680978255</v>
      </c>
    </row>
    <row r="2832" customFormat="false" ht="12.8" hidden="false" customHeight="false" outlineLevel="0" collapsed="false">
      <c r="A2832" s="1" t="n">
        <v>-0.798737581471689</v>
      </c>
      <c r="B2832" s="1" t="n">
        <v>-7.99627862763333</v>
      </c>
    </row>
    <row r="2833" customFormat="false" ht="12.8" hidden="false" customHeight="false" outlineLevel="0" collapsed="false">
      <c r="A2833" s="1" t="n">
        <v>4.36491396387679</v>
      </c>
      <c r="B2833" s="1" t="n">
        <v>4.57110038197396</v>
      </c>
    </row>
    <row r="2834" customFormat="false" ht="12.8" hidden="false" customHeight="false" outlineLevel="0" collapsed="false">
      <c r="A2834" s="1" t="n">
        <v>-7.04569356934077</v>
      </c>
      <c r="B2834" s="1" t="n">
        <v>-0.915448792401397</v>
      </c>
    </row>
    <row r="2835" customFormat="false" ht="12.8" hidden="false" customHeight="false" outlineLevel="0" collapsed="false">
      <c r="A2835" s="1" t="n">
        <v>-2.35854242856791</v>
      </c>
      <c r="B2835" s="1" t="n">
        <v>-5.22242259999245</v>
      </c>
    </row>
    <row r="2836" customFormat="false" ht="12.8" hidden="false" customHeight="false" outlineLevel="0" collapsed="false">
      <c r="A2836" s="1" t="n">
        <v>3.57822944504109</v>
      </c>
      <c r="B2836" s="1" t="n">
        <v>5.05487269810445</v>
      </c>
    </row>
    <row r="2837" customFormat="false" ht="12.8" hidden="false" customHeight="false" outlineLevel="0" collapsed="false">
      <c r="A2837" s="1" t="n">
        <v>-6.34757574004557</v>
      </c>
      <c r="B2837" s="1" t="n">
        <v>0.0078782107372013</v>
      </c>
    </row>
    <row r="2838" customFormat="false" ht="12.8" hidden="false" customHeight="false" outlineLevel="0" collapsed="false">
      <c r="A2838" s="1" t="n">
        <v>-1.5842904343668</v>
      </c>
      <c r="B2838" s="1" t="n">
        <v>-5.6031965657739</v>
      </c>
    </row>
    <row r="2839" customFormat="false" ht="12.8" hidden="false" customHeight="false" outlineLevel="0" collapsed="false">
      <c r="A2839" s="1" t="n">
        <v>3.44829650001632</v>
      </c>
      <c r="B2839" s="1" t="n">
        <v>5.25884383195028</v>
      </c>
    </row>
    <row r="2840" customFormat="false" ht="12.8" hidden="false" customHeight="false" outlineLevel="0" collapsed="false">
      <c r="A2840" s="1" t="n">
        <v>-6.06480672151795</v>
      </c>
      <c r="B2840" s="1" t="n">
        <v>-3.28571539766643</v>
      </c>
    </row>
    <row r="2841" customFormat="false" ht="12.8" hidden="false" customHeight="false" outlineLevel="0" collapsed="false">
      <c r="A2841" s="1" t="n">
        <v>-0.701992193931015</v>
      </c>
      <c r="B2841" s="1" t="n">
        <v>-7.89790778212575</v>
      </c>
    </row>
    <row r="2842" customFormat="false" ht="12.8" hidden="false" customHeight="false" outlineLevel="0" collapsed="false">
      <c r="A2842" s="1" t="n">
        <v>3.80800795143321</v>
      </c>
      <c r="B2842" s="1" t="n">
        <v>3.94031649376421</v>
      </c>
    </row>
    <row r="2843" customFormat="false" ht="12.8" hidden="false" customHeight="false" outlineLevel="0" collapsed="false">
      <c r="A2843" s="1" t="n">
        <v>-4.75870114804063</v>
      </c>
      <c r="B2843" s="1" t="n">
        <v>-3.14114983624843</v>
      </c>
    </row>
    <row r="2844" customFormat="false" ht="12.8" hidden="false" customHeight="false" outlineLevel="0" collapsed="false">
      <c r="A2844" s="1" t="n">
        <v>-2.06882581650081</v>
      </c>
      <c r="B2844" s="1" t="n">
        <v>-6.97675744745817</v>
      </c>
    </row>
    <row r="2845" customFormat="false" ht="12.8" hidden="false" customHeight="false" outlineLevel="0" collapsed="false">
      <c r="A2845" s="1" t="n">
        <v>3.06472472489882</v>
      </c>
      <c r="B2845" s="1" t="n">
        <v>5.59315056537546</v>
      </c>
    </row>
    <row r="2846" customFormat="false" ht="12.8" hidden="false" customHeight="false" outlineLevel="0" collapsed="false">
      <c r="A2846" s="1" t="n">
        <v>-6.43770019288271</v>
      </c>
      <c r="B2846" s="1" t="n">
        <v>0.108471272659207</v>
      </c>
    </row>
    <row r="2847" customFormat="false" ht="12.8" hidden="false" customHeight="false" outlineLevel="0" collapsed="false">
      <c r="A2847" s="1" t="n">
        <v>-3.64429778550114</v>
      </c>
      <c r="B2847" s="1" t="n">
        <v>-5.31395946250278</v>
      </c>
    </row>
    <row r="2848" customFormat="false" ht="12.8" hidden="false" customHeight="false" outlineLevel="0" collapsed="false">
      <c r="A2848" s="1" t="n">
        <v>1.87118639438243</v>
      </c>
      <c r="B2848" s="1" t="n">
        <v>4.01280629818512</v>
      </c>
    </row>
    <row r="2849" customFormat="false" ht="12.8" hidden="false" customHeight="false" outlineLevel="0" collapsed="false">
      <c r="A2849" s="1" t="n">
        <v>-5.74657313531345</v>
      </c>
      <c r="B2849" s="1" t="n">
        <v>-0.460318306347655</v>
      </c>
    </row>
    <row r="2850" customFormat="false" ht="12.8" hidden="false" customHeight="false" outlineLevel="0" collapsed="false">
      <c r="A2850" s="1" t="n">
        <v>-2.67690882346345</v>
      </c>
      <c r="B2850" s="1" t="n">
        <v>-8.08466285312362</v>
      </c>
    </row>
    <row r="2851" customFormat="false" ht="12.8" hidden="false" customHeight="false" outlineLevel="0" collapsed="false">
      <c r="A2851" s="1" t="n">
        <v>3.84270039319876</v>
      </c>
      <c r="B2851" s="1" t="n">
        <v>4.53097895829734</v>
      </c>
    </row>
    <row r="2852" customFormat="false" ht="12.8" hidden="false" customHeight="false" outlineLevel="0" collapsed="false">
      <c r="A2852" s="1" t="n">
        <v>-7.34999258602824</v>
      </c>
      <c r="B2852" s="1" t="n">
        <v>-0.87974305062952</v>
      </c>
    </row>
    <row r="2853" customFormat="false" ht="12.8" hidden="false" customHeight="false" outlineLevel="0" collapsed="false">
      <c r="A2853" s="1" t="n">
        <v>-0.86418388312158</v>
      </c>
      <c r="B2853" s="1" t="n">
        <v>-5.49497795404879</v>
      </c>
    </row>
    <row r="2854" customFormat="false" ht="12.8" hidden="false" customHeight="false" outlineLevel="0" collapsed="false">
      <c r="A2854" s="1" t="n">
        <v>3.40952318201428</v>
      </c>
      <c r="B2854" s="1" t="n">
        <v>2.33846371904551</v>
      </c>
    </row>
    <row r="2855" customFormat="false" ht="12.8" hidden="false" customHeight="false" outlineLevel="0" collapsed="false">
      <c r="A2855" s="1" t="n">
        <v>-8.13618409250617</v>
      </c>
      <c r="B2855" s="1" t="n">
        <v>0.659500607057189</v>
      </c>
    </row>
    <row r="2856" customFormat="false" ht="12.8" hidden="false" customHeight="false" outlineLevel="0" collapsed="false">
      <c r="A2856" s="1" t="n">
        <v>0.337609838331382</v>
      </c>
      <c r="B2856" s="1" t="n">
        <v>-5.83021162472488</v>
      </c>
    </row>
    <row r="2857" customFormat="false" ht="12.8" hidden="false" customHeight="false" outlineLevel="0" collapsed="false">
      <c r="A2857" s="1" t="n">
        <v>2.93526007845832</v>
      </c>
      <c r="B2857" s="1" t="n">
        <v>2.95346066698237</v>
      </c>
    </row>
    <row r="2858" customFormat="false" ht="12.8" hidden="false" customHeight="false" outlineLevel="0" collapsed="false">
      <c r="A2858" s="1" t="n">
        <v>-4.47751772063067</v>
      </c>
      <c r="B2858" s="1" t="n">
        <v>-2.69692819654195</v>
      </c>
    </row>
    <row r="2859" customFormat="false" ht="12.8" hidden="false" customHeight="false" outlineLevel="0" collapsed="false">
      <c r="A2859" s="1" t="n">
        <v>-2.27772015013706</v>
      </c>
      <c r="B2859" s="1" t="n">
        <v>-8.25478636041313</v>
      </c>
    </row>
    <row r="2860" customFormat="false" ht="12.8" hidden="false" customHeight="false" outlineLevel="0" collapsed="false">
      <c r="A2860" s="1" t="n">
        <v>3.78563786745753</v>
      </c>
      <c r="B2860" s="1" t="n">
        <v>4.60637705243305</v>
      </c>
    </row>
    <row r="2861" customFormat="false" ht="12.8" hidden="false" customHeight="false" outlineLevel="0" collapsed="false">
      <c r="A2861" s="1" t="n">
        <v>-5.79762401144881</v>
      </c>
      <c r="B2861" s="1" t="n">
        <v>-0.460893572357645</v>
      </c>
    </row>
    <row r="2862" customFormat="false" ht="12.8" hidden="false" customHeight="false" outlineLevel="0" collapsed="false">
      <c r="A2862" s="1" t="n">
        <v>-3.49637657959753</v>
      </c>
      <c r="B2862" s="1" t="n">
        <v>-4.45586397703006</v>
      </c>
    </row>
    <row r="2863" customFormat="false" ht="12.8" hidden="false" customHeight="false" outlineLevel="0" collapsed="false">
      <c r="A2863" s="1" t="n">
        <v>1.76363568506666</v>
      </c>
      <c r="B2863" s="1" t="n">
        <v>2.39846954127212</v>
      </c>
    </row>
    <row r="2864" customFormat="false" ht="12.8" hidden="false" customHeight="false" outlineLevel="0" collapsed="false">
      <c r="A2864" s="1" t="n">
        <v>-8.74503951550843</v>
      </c>
      <c r="B2864" s="1" t="n">
        <v>-3.19236507315109</v>
      </c>
    </row>
    <row r="2865" customFormat="false" ht="12.8" hidden="false" customHeight="false" outlineLevel="0" collapsed="false">
      <c r="A2865" s="1" t="n">
        <v>0.404557613366136</v>
      </c>
      <c r="B2865" s="1" t="n">
        <v>-4.86697164012548</v>
      </c>
    </row>
    <row r="2866" customFormat="false" ht="12.8" hidden="false" customHeight="false" outlineLevel="0" collapsed="false">
      <c r="A2866" s="1" t="n">
        <v>5.87745101926908</v>
      </c>
      <c r="B2866" s="1" t="n">
        <v>3.84556250853556</v>
      </c>
    </row>
    <row r="2867" customFormat="false" ht="12.8" hidden="false" customHeight="false" outlineLevel="0" collapsed="false">
      <c r="A2867" s="1" t="n">
        <v>-6.36122928831174</v>
      </c>
      <c r="B2867" s="1" t="n">
        <v>-2.23925335154383</v>
      </c>
    </row>
    <row r="2868" customFormat="false" ht="12.8" hidden="false" customHeight="false" outlineLevel="0" collapsed="false">
      <c r="A2868" s="1" t="n">
        <v>-0.309810875940598</v>
      </c>
      <c r="B2868" s="1" t="n">
        <v>-5.23144758154174</v>
      </c>
    </row>
    <row r="2869" customFormat="false" ht="12.8" hidden="false" customHeight="false" outlineLevel="0" collapsed="false">
      <c r="A2869" s="1" t="n">
        <v>1.25169979923796</v>
      </c>
      <c r="B2869" s="1" t="n">
        <v>2.95492841000998</v>
      </c>
    </row>
    <row r="2870" customFormat="false" ht="12.8" hidden="false" customHeight="false" outlineLevel="0" collapsed="false">
      <c r="A2870" s="1" t="n">
        <v>-5.28831262242482</v>
      </c>
      <c r="B2870" s="1" t="n">
        <v>-3.52017041915639</v>
      </c>
    </row>
    <row r="2871" customFormat="false" ht="12.8" hidden="false" customHeight="false" outlineLevel="0" collapsed="false">
      <c r="A2871" s="1" t="n">
        <v>-0.0281551953359518</v>
      </c>
      <c r="B2871" s="1" t="n">
        <v>-4.40594826367927</v>
      </c>
    </row>
    <row r="2872" customFormat="false" ht="12.8" hidden="false" customHeight="false" outlineLevel="0" collapsed="false">
      <c r="A2872" s="1" t="n">
        <v>5.56262510826887</v>
      </c>
      <c r="B2872" s="1" t="n">
        <v>4.99095033667711</v>
      </c>
    </row>
    <row r="2873" customFormat="false" ht="12.8" hidden="false" customHeight="false" outlineLevel="0" collapsed="false">
      <c r="A2873" s="1" t="n">
        <v>-5.6900918960007</v>
      </c>
      <c r="B2873" s="1" t="n">
        <v>-2.79679714046449</v>
      </c>
    </row>
    <row r="2874" customFormat="false" ht="12.8" hidden="false" customHeight="false" outlineLevel="0" collapsed="false">
      <c r="A2874" s="1" t="n">
        <v>-2.93164863982384</v>
      </c>
      <c r="B2874" s="1" t="n">
        <v>-4.94338608962973</v>
      </c>
    </row>
    <row r="2875" customFormat="false" ht="12.8" hidden="false" customHeight="false" outlineLevel="0" collapsed="false">
      <c r="A2875" s="1" t="n">
        <v>4.08473482242493</v>
      </c>
      <c r="B2875" s="1" t="n">
        <v>5.09581774163406</v>
      </c>
    </row>
    <row r="2876" customFormat="false" ht="12.8" hidden="false" customHeight="false" outlineLevel="0" collapsed="false">
      <c r="A2876" s="1" t="n">
        <v>-8.22648475271937</v>
      </c>
      <c r="B2876" s="1" t="n">
        <v>-0.0197352331979888</v>
      </c>
    </row>
    <row r="2877" customFormat="false" ht="12.8" hidden="false" customHeight="false" outlineLevel="0" collapsed="false">
      <c r="A2877" s="1" t="n">
        <v>-0.803071664370939</v>
      </c>
      <c r="B2877" s="1" t="n">
        <v>-4.5322767492177</v>
      </c>
    </row>
    <row r="2878" customFormat="false" ht="12.8" hidden="false" customHeight="false" outlineLevel="0" collapsed="false">
      <c r="A2878" s="1" t="n">
        <v>5.07485790933284</v>
      </c>
      <c r="B2878" s="1" t="n">
        <v>2.90384610161659</v>
      </c>
    </row>
    <row r="2879" customFormat="false" ht="12.8" hidden="false" customHeight="false" outlineLevel="0" collapsed="false">
      <c r="A2879" s="1" t="n">
        <v>-8.69684343898252</v>
      </c>
      <c r="B2879" s="1" t="n">
        <v>-1.3871221997296</v>
      </c>
    </row>
    <row r="2880" customFormat="false" ht="12.8" hidden="false" customHeight="false" outlineLevel="0" collapsed="false">
      <c r="A2880" s="1" t="n">
        <v>-0.359589945524769</v>
      </c>
      <c r="B2880" s="1" t="n">
        <v>-5.70321616550103</v>
      </c>
    </row>
    <row r="2881" customFormat="false" ht="12.8" hidden="false" customHeight="false" outlineLevel="0" collapsed="false">
      <c r="A2881" s="1" t="n">
        <v>4.8825342349905</v>
      </c>
      <c r="B2881" s="1" t="n">
        <v>2.04498963236219</v>
      </c>
    </row>
    <row r="2882" customFormat="false" ht="12.8" hidden="false" customHeight="false" outlineLevel="0" collapsed="false">
      <c r="A2882" s="1" t="n">
        <v>-8.02050623890808</v>
      </c>
      <c r="B2882" s="1" t="n">
        <v>-2.06569538810106</v>
      </c>
    </row>
    <row r="2883" customFormat="false" ht="12.8" hidden="false" customHeight="false" outlineLevel="0" collapsed="false">
      <c r="A2883" s="1" t="n">
        <v>-0.45419890744796</v>
      </c>
      <c r="B2883" s="1" t="n">
        <v>-6.83245700121797</v>
      </c>
    </row>
    <row r="2884" customFormat="false" ht="12.8" hidden="false" customHeight="false" outlineLevel="0" collapsed="false">
      <c r="A2884" s="1" t="n">
        <v>3.74787826328738</v>
      </c>
      <c r="B2884" s="1" t="n">
        <v>2.4729375278228</v>
      </c>
    </row>
    <row r="2885" customFormat="false" ht="12.8" hidden="false" customHeight="false" outlineLevel="0" collapsed="false">
      <c r="A2885" s="1" t="n">
        <v>-8.11714288243973</v>
      </c>
      <c r="B2885" s="1" t="n">
        <v>-1.04702145034213</v>
      </c>
    </row>
    <row r="2886" customFormat="false" ht="12.8" hidden="false" customHeight="false" outlineLevel="0" collapsed="false">
      <c r="A2886" s="1" t="n">
        <v>-3.57448018286904</v>
      </c>
      <c r="B2886" s="1" t="n">
        <v>-6.53339479590781</v>
      </c>
    </row>
    <row r="2887" customFormat="false" ht="12.8" hidden="false" customHeight="false" outlineLevel="0" collapsed="false">
      <c r="A2887" s="1" t="n">
        <v>1.89175252311717</v>
      </c>
      <c r="B2887" s="1" t="n">
        <v>4.06920118315809</v>
      </c>
    </row>
    <row r="2888" customFormat="false" ht="12.8" hidden="false" customHeight="false" outlineLevel="0" collapsed="false">
      <c r="A2888" s="1" t="n">
        <v>-5.76794319129482</v>
      </c>
      <c r="B2888" s="1" t="n">
        <v>0.64195097901527</v>
      </c>
    </row>
    <row r="2889" customFormat="false" ht="12.8" hidden="false" customHeight="false" outlineLevel="0" collapsed="false">
      <c r="A2889" s="1" t="n">
        <v>-0.912186902262042</v>
      </c>
      <c r="B2889" s="1" t="n">
        <v>-7.08811407741417</v>
      </c>
    </row>
    <row r="2890" customFormat="false" ht="12.8" hidden="false" customHeight="false" outlineLevel="0" collapsed="false">
      <c r="A2890" s="1" t="n">
        <v>4.54658928747197</v>
      </c>
      <c r="B2890" s="1" t="n">
        <v>1.48831812692233</v>
      </c>
    </row>
    <row r="2891" customFormat="false" ht="12.8" hidden="false" customHeight="false" outlineLevel="0" collapsed="false">
      <c r="A2891" s="1" t="n">
        <v>-8.42847205910185</v>
      </c>
      <c r="B2891" s="1" t="n">
        <v>-1.11865423848753</v>
      </c>
    </row>
    <row r="2892" customFormat="false" ht="12.8" hidden="false" customHeight="false" outlineLevel="0" collapsed="false">
      <c r="A2892" s="1" t="n">
        <v>-3.55804177247891</v>
      </c>
      <c r="B2892" s="1" t="n">
        <v>-6.19807400866226</v>
      </c>
    </row>
    <row r="2893" customFormat="false" ht="12.8" hidden="false" customHeight="false" outlineLevel="0" collapsed="false">
      <c r="A2893" s="1" t="n">
        <v>4.19871502601705</v>
      </c>
      <c r="B2893" s="1" t="n">
        <v>2.85138727075006</v>
      </c>
    </row>
    <row r="2894" customFormat="false" ht="12.8" hidden="false" customHeight="false" outlineLevel="0" collapsed="false">
      <c r="A2894" s="1" t="n">
        <v>-4.6556684205313</v>
      </c>
      <c r="B2894" s="1" t="n">
        <v>-2.54171540601125</v>
      </c>
    </row>
    <row r="2895" customFormat="false" ht="12.8" hidden="false" customHeight="false" outlineLevel="0" collapsed="false">
      <c r="A2895" s="1" t="n">
        <v>0.233162651910796</v>
      </c>
      <c r="B2895" s="1" t="n">
        <v>-4.99358033559505</v>
      </c>
    </row>
    <row r="2896" customFormat="false" ht="12.8" hidden="false" customHeight="false" outlineLevel="0" collapsed="false">
      <c r="A2896" s="1" t="n">
        <v>3.18875108416183</v>
      </c>
      <c r="B2896" s="1" t="n">
        <v>2.75169602226323</v>
      </c>
    </row>
    <row r="2897" customFormat="false" ht="12.8" hidden="false" customHeight="false" outlineLevel="0" collapsed="false">
      <c r="A2897" s="1" t="n">
        <v>-8.26714550216133</v>
      </c>
      <c r="B2897" s="1" t="n">
        <v>-2.41568949540651</v>
      </c>
    </row>
    <row r="2898" customFormat="false" ht="12.8" hidden="false" customHeight="false" outlineLevel="0" collapsed="false">
      <c r="A2898" s="1" t="n">
        <v>-2.83658925518606</v>
      </c>
      <c r="B2898" s="1" t="n">
        <v>-8.77611720567647</v>
      </c>
    </row>
    <row r="2899" customFormat="false" ht="12.8" hidden="false" customHeight="false" outlineLevel="0" collapsed="false">
      <c r="A2899" s="1" t="n">
        <v>2.394494974944</v>
      </c>
      <c r="B2899" s="1" t="n">
        <v>2.99688021950188</v>
      </c>
    </row>
    <row r="2900" customFormat="false" ht="12.8" hidden="false" customHeight="false" outlineLevel="0" collapsed="false">
      <c r="A2900" s="1" t="n">
        <v>-7.14325870542752</v>
      </c>
      <c r="B2900" s="1" t="n">
        <v>-0.1736356113867</v>
      </c>
    </row>
    <row r="2901" customFormat="false" ht="12.8" hidden="false" customHeight="false" outlineLevel="0" collapsed="false">
      <c r="A2901" s="1" t="n">
        <v>-1.57037071623596</v>
      </c>
      <c r="B2901" s="1" t="n">
        <v>-5.20822174040449</v>
      </c>
    </row>
    <row r="2902" customFormat="false" ht="12.8" hidden="false" customHeight="false" outlineLevel="0" collapsed="false">
      <c r="A2902" s="1" t="n">
        <v>4.55443950393741</v>
      </c>
      <c r="B2902" s="1" t="n">
        <v>5.4730977283341</v>
      </c>
    </row>
    <row r="2903" customFormat="false" ht="12.8" hidden="false" customHeight="false" outlineLevel="0" collapsed="false">
      <c r="A2903" s="1" t="n">
        <v>-8.047172012336</v>
      </c>
      <c r="B2903" s="1" t="n">
        <v>-1.28066933803584</v>
      </c>
    </row>
    <row r="2904" customFormat="false" ht="12.8" hidden="false" customHeight="false" outlineLevel="0" collapsed="false">
      <c r="A2904" s="1" t="n">
        <v>-3.52107201648274</v>
      </c>
      <c r="B2904" s="1" t="n">
        <v>-6.13454485088943</v>
      </c>
    </row>
    <row r="2905" customFormat="false" ht="12.8" hidden="false" customHeight="false" outlineLevel="0" collapsed="false">
      <c r="A2905" s="1" t="n">
        <v>3.2316275071179</v>
      </c>
      <c r="B2905" s="1" t="n">
        <v>4.04985821494833</v>
      </c>
    </row>
    <row r="2906" customFormat="false" ht="12.8" hidden="false" customHeight="false" outlineLevel="0" collapsed="false">
      <c r="A2906" s="1" t="n">
        <v>-5.28962005853804</v>
      </c>
      <c r="B2906" s="1" t="n">
        <v>-2.203637194906</v>
      </c>
    </row>
    <row r="2907" customFormat="false" ht="12.8" hidden="false" customHeight="false" outlineLevel="0" collapsed="false">
      <c r="A2907" s="1" t="n">
        <v>-2.40822785385352</v>
      </c>
      <c r="B2907" s="1" t="n">
        <v>-5.27104718949547</v>
      </c>
    </row>
    <row r="2908" customFormat="false" ht="12.8" hidden="false" customHeight="false" outlineLevel="0" collapsed="false">
      <c r="A2908" s="1" t="n">
        <v>1.71229003079535</v>
      </c>
      <c r="B2908" s="1" t="n">
        <v>1.72110215609218</v>
      </c>
    </row>
    <row r="2909" customFormat="false" ht="12.8" hidden="false" customHeight="false" outlineLevel="0" collapsed="false">
      <c r="A2909" s="1" t="n">
        <v>-7.16517868461338</v>
      </c>
      <c r="B2909" s="1" t="n">
        <v>-0.912809518417895</v>
      </c>
    </row>
    <row r="2910" customFormat="false" ht="12.8" hidden="false" customHeight="false" outlineLevel="0" collapsed="false">
      <c r="A2910" s="1" t="n">
        <v>-2.62395256539305</v>
      </c>
      <c r="B2910" s="1" t="n">
        <v>-7.31905058547629</v>
      </c>
    </row>
    <row r="2911" customFormat="false" ht="12.8" hidden="false" customHeight="false" outlineLevel="0" collapsed="false">
      <c r="A2911" s="1" t="n">
        <v>2.04753272104217</v>
      </c>
      <c r="B2911" s="1" t="n">
        <v>5.26044103655669</v>
      </c>
    </row>
    <row r="2912" customFormat="false" ht="12.8" hidden="false" customHeight="false" outlineLevel="0" collapsed="false">
      <c r="A2912" s="1" t="n">
        <v>-4.26120410310227</v>
      </c>
      <c r="B2912" s="1" t="n">
        <v>-1.01483824514074</v>
      </c>
    </row>
    <row r="2913" customFormat="false" ht="12.8" hidden="false" customHeight="false" outlineLevel="0" collapsed="false">
      <c r="A2913" s="1" t="n">
        <v>-0.973264021258463</v>
      </c>
      <c r="B2913" s="1" t="n">
        <v>-7.97254998123778</v>
      </c>
    </row>
    <row r="2914" customFormat="false" ht="12.8" hidden="false" customHeight="false" outlineLevel="0" collapsed="false">
      <c r="A2914" s="1" t="n">
        <v>4.91292421618841</v>
      </c>
      <c r="B2914" s="1" t="n">
        <v>5.3884245913244</v>
      </c>
    </row>
    <row r="2915" customFormat="false" ht="12.8" hidden="false" customHeight="false" outlineLevel="0" collapsed="false">
      <c r="A2915" s="1" t="n">
        <v>-4.62407788745431</v>
      </c>
      <c r="B2915" s="1" t="n">
        <v>-2.30377373424305</v>
      </c>
    </row>
    <row r="2916" customFormat="false" ht="12.8" hidden="false" customHeight="false" outlineLevel="0" collapsed="false">
      <c r="A2916" s="1" t="n">
        <v>-2.52675223763593</v>
      </c>
      <c r="B2916" s="1" t="n">
        <v>-7.05540952884336</v>
      </c>
    </row>
    <row r="2917" customFormat="false" ht="12.8" hidden="false" customHeight="false" outlineLevel="0" collapsed="false">
      <c r="A2917" s="1" t="n">
        <v>4.54013529843272</v>
      </c>
      <c r="B2917" s="1" t="n">
        <v>2.90251136182505</v>
      </c>
    </row>
    <row r="2918" customFormat="false" ht="12.8" hidden="false" customHeight="false" outlineLevel="0" collapsed="false">
      <c r="A2918" s="1" t="n">
        <v>-6.72387804024023</v>
      </c>
      <c r="B2918" s="1" t="n">
        <v>-0.0826783177995716</v>
      </c>
    </row>
    <row r="2919" customFormat="false" ht="12.8" hidden="false" customHeight="false" outlineLevel="0" collapsed="false">
      <c r="A2919" s="1" t="n">
        <v>-1.31826412844791</v>
      </c>
      <c r="B2919" s="1" t="n">
        <v>-8.62067330618681</v>
      </c>
    </row>
    <row r="2920" customFormat="false" ht="12.8" hidden="false" customHeight="false" outlineLevel="0" collapsed="false">
      <c r="A2920" s="1" t="n">
        <v>2.87854991779019</v>
      </c>
      <c r="B2920" s="1" t="n">
        <v>2.53615687553827</v>
      </c>
    </row>
    <row r="2921" customFormat="false" ht="12.8" hidden="false" customHeight="false" outlineLevel="0" collapsed="false">
      <c r="A2921" s="1" t="n">
        <v>-7.41560886945988</v>
      </c>
      <c r="B2921" s="1" t="n">
        <v>-2.58634568945119</v>
      </c>
    </row>
    <row r="2922" customFormat="false" ht="12.8" hidden="false" customHeight="false" outlineLevel="0" collapsed="false">
      <c r="A2922" s="1" t="n">
        <v>-1.40579574497629</v>
      </c>
      <c r="B2922" s="1" t="n">
        <v>-6.08440772366838</v>
      </c>
    </row>
    <row r="2923" customFormat="false" ht="12.8" hidden="false" customHeight="false" outlineLevel="0" collapsed="false">
      <c r="A2923" s="1" t="n">
        <v>3.22273105015867</v>
      </c>
      <c r="B2923" s="1" t="n">
        <v>1.58596842397778</v>
      </c>
    </row>
    <row r="2924" customFormat="false" ht="12.8" hidden="false" customHeight="false" outlineLevel="0" collapsed="false">
      <c r="A2924" s="1" t="n">
        <v>-6.29372338956286</v>
      </c>
      <c r="B2924" s="1" t="n">
        <v>0.621437718521965</v>
      </c>
    </row>
    <row r="2925" customFormat="false" ht="12.8" hidden="false" customHeight="false" outlineLevel="0" collapsed="false">
      <c r="A2925" s="1" t="n">
        <v>-3.07819199491629</v>
      </c>
      <c r="B2925" s="1" t="n">
        <v>-7.24271934958535</v>
      </c>
    </row>
    <row r="2926" customFormat="false" ht="12.8" hidden="false" customHeight="false" outlineLevel="0" collapsed="false">
      <c r="A2926" s="1" t="n">
        <v>4.95341384403719</v>
      </c>
      <c r="B2926" s="1" t="n">
        <v>2.89266827600565</v>
      </c>
    </row>
    <row r="2927" customFormat="false" ht="12.8" hidden="false" customHeight="false" outlineLevel="0" collapsed="false">
      <c r="A2927" s="1" t="n">
        <v>-7.42883339445919</v>
      </c>
      <c r="B2927" s="1" t="n">
        <v>-1.48863755543117</v>
      </c>
    </row>
    <row r="2928" customFormat="false" ht="12.8" hidden="false" customHeight="false" outlineLevel="0" collapsed="false">
      <c r="A2928" s="1" t="n">
        <v>-3.7686922241437</v>
      </c>
      <c r="B2928" s="1" t="n">
        <v>-5.12505628049283</v>
      </c>
    </row>
    <row r="2929" customFormat="false" ht="12.8" hidden="false" customHeight="false" outlineLevel="0" collapsed="false">
      <c r="A2929" s="1" t="n">
        <v>3.60325926567763</v>
      </c>
      <c r="B2929" s="1" t="n">
        <v>4.98884077601983</v>
      </c>
    </row>
    <row r="2930" customFormat="false" ht="12.8" hidden="false" customHeight="false" outlineLevel="0" collapsed="false">
      <c r="A2930" s="1" t="n">
        <v>-5.94584233347581</v>
      </c>
      <c r="B2930" s="1" t="n">
        <v>-0.494080965852488</v>
      </c>
    </row>
    <row r="2931" customFormat="false" ht="12.8" hidden="false" customHeight="false" outlineLevel="0" collapsed="false">
      <c r="A2931" s="1" t="n">
        <v>-2.27219979190303</v>
      </c>
      <c r="B2931" s="1" t="n">
        <v>-7.09134469061932</v>
      </c>
    </row>
    <row r="2932" customFormat="false" ht="12.8" hidden="false" customHeight="false" outlineLevel="0" collapsed="false">
      <c r="A2932" s="1" t="n">
        <v>2.04908253151043</v>
      </c>
      <c r="B2932" s="1" t="n">
        <v>1.28622227029498</v>
      </c>
    </row>
    <row r="2933" customFormat="false" ht="12.8" hidden="false" customHeight="false" outlineLevel="0" collapsed="false">
      <c r="A2933" s="1" t="n">
        <v>-6.61615453715821</v>
      </c>
      <c r="B2933" s="1" t="n">
        <v>0.344328464304377</v>
      </c>
    </row>
    <row r="2934" customFormat="false" ht="12.8" hidden="false" customHeight="false" outlineLevel="0" collapsed="false">
      <c r="A2934" s="1" t="n">
        <v>-3.57561139978884</v>
      </c>
      <c r="B2934" s="1" t="n">
        <v>-4.53558644444753</v>
      </c>
    </row>
    <row r="2935" customFormat="false" ht="12.8" hidden="false" customHeight="false" outlineLevel="0" collapsed="false">
      <c r="A2935" s="1" t="n">
        <v>1.45271180065847</v>
      </c>
      <c r="B2935" s="1" t="n">
        <v>5.58524365853095</v>
      </c>
    </row>
    <row r="2936" customFormat="false" ht="12.8" hidden="false" customHeight="false" outlineLevel="0" collapsed="false">
      <c r="A2936" s="1" t="n">
        <v>-7.88535015831542</v>
      </c>
      <c r="B2936" s="1" t="n">
        <v>-3.34310597377657</v>
      </c>
    </row>
    <row r="2937" customFormat="false" ht="12.8" hidden="false" customHeight="false" outlineLevel="0" collapsed="false">
      <c r="A2937" s="1" t="n">
        <v>-3.74792024296602</v>
      </c>
      <c r="B2937" s="1" t="n">
        <v>-5.6078183101591</v>
      </c>
    </row>
    <row r="2938" customFormat="false" ht="12.8" hidden="false" customHeight="false" outlineLevel="0" collapsed="false">
      <c r="A2938" s="1" t="n">
        <v>1.21133520046517</v>
      </c>
      <c r="B2938" s="1" t="n">
        <v>2.49275933412692</v>
      </c>
    </row>
    <row r="2939" customFormat="false" ht="12.8" hidden="false" customHeight="false" outlineLevel="0" collapsed="false">
      <c r="A2939" s="1" t="n">
        <v>-6.01029742993587</v>
      </c>
      <c r="B2939" s="1" t="n">
        <v>-2.92859218793559</v>
      </c>
    </row>
    <row r="2940" customFormat="false" ht="12.8" hidden="false" customHeight="false" outlineLevel="0" collapsed="false">
      <c r="A2940" s="1" t="n">
        <v>-1.95391742616539</v>
      </c>
      <c r="B2940" s="1" t="n">
        <v>-6.53040415510165</v>
      </c>
    </row>
    <row r="2941" customFormat="false" ht="12.8" hidden="false" customHeight="false" outlineLevel="0" collapsed="false">
      <c r="A2941" s="1" t="n">
        <v>5.13837874010562</v>
      </c>
      <c r="B2941" s="1" t="n">
        <v>3.70427698304447</v>
      </c>
    </row>
    <row r="2942" customFormat="false" ht="12.8" hidden="false" customHeight="false" outlineLevel="0" collapsed="false">
      <c r="A2942" s="1" t="n">
        <v>-6.9805908774423</v>
      </c>
      <c r="B2942" s="1" t="n">
        <v>-1.39390862689105</v>
      </c>
    </row>
    <row r="2943" customFormat="false" ht="12.8" hidden="false" customHeight="false" outlineLevel="0" collapsed="false">
      <c r="A2943" s="1" t="n">
        <v>-0.6264129699991</v>
      </c>
      <c r="B2943" s="1" t="n">
        <v>-8.14826607296811</v>
      </c>
    </row>
    <row r="2944" customFormat="false" ht="12.8" hidden="false" customHeight="false" outlineLevel="0" collapsed="false">
      <c r="A2944" s="1" t="n">
        <v>3.29233784872226</v>
      </c>
      <c r="B2944" s="1" t="n">
        <v>5.44901592039555</v>
      </c>
    </row>
    <row r="2945" customFormat="false" ht="12.8" hidden="false" customHeight="false" outlineLevel="0" collapsed="false">
      <c r="A2945" s="1" t="n">
        <v>-6.1433734050946</v>
      </c>
      <c r="B2945" s="1" t="n">
        <v>-2.43475373680755</v>
      </c>
    </row>
    <row r="2946" customFormat="false" ht="12.8" hidden="false" customHeight="false" outlineLevel="0" collapsed="false">
      <c r="A2946" s="1" t="n">
        <v>-2.18613695210068</v>
      </c>
      <c r="B2946" s="1" t="n">
        <v>-6.30556525468233</v>
      </c>
    </row>
    <row r="2947" customFormat="false" ht="12.8" hidden="false" customHeight="false" outlineLevel="0" collapsed="false">
      <c r="A2947" s="1" t="n">
        <v>3.35264741518171</v>
      </c>
      <c r="B2947" s="1" t="n">
        <v>1.33918588093429</v>
      </c>
    </row>
    <row r="2948" customFormat="false" ht="12.8" hidden="false" customHeight="false" outlineLevel="0" collapsed="false">
      <c r="A2948" s="1" t="n">
        <v>-6.82266400348008</v>
      </c>
      <c r="B2948" s="1" t="n">
        <v>0.313675704111912</v>
      </c>
    </row>
    <row r="2949" customFormat="false" ht="12.8" hidden="false" customHeight="false" outlineLevel="0" collapsed="false">
      <c r="A2949" s="1" t="n">
        <v>-0.467542937063918</v>
      </c>
      <c r="B2949" s="1" t="n">
        <v>-6.02940686034604</v>
      </c>
    </row>
    <row r="2950" customFormat="false" ht="12.8" hidden="false" customHeight="false" outlineLevel="0" collapsed="false">
      <c r="A2950" s="1" t="n">
        <v>3.07811141489834</v>
      </c>
      <c r="B2950" s="1" t="n">
        <v>4.9655692417926</v>
      </c>
    </row>
    <row r="2951" customFormat="false" ht="12.8" hidden="false" customHeight="false" outlineLevel="0" collapsed="false">
      <c r="A2951" s="1" t="n">
        <v>-5.55796622559792</v>
      </c>
      <c r="B2951" s="1" t="n">
        <v>0.610814497238351</v>
      </c>
    </row>
    <row r="2952" customFormat="false" ht="12.8" hidden="false" customHeight="false" outlineLevel="0" collapsed="false">
      <c r="A2952" s="1" t="n">
        <v>-2.56896121329551</v>
      </c>
      <c r="B2952" s="1" t="n">
        <v>-5.49721287081255</v>
      </c>
    </row>
    <row r="2953" customFormat="false" ht="12.8" hidden="false" customHeight="false" outlineLevel="0" collapsed="false">
      <c r="A2953" s="1" t="n">
        <v>4.00519851210925</v>
      </c>
      <c r="B2953" s="1" t="n">
        <v>3.89400696393859</v>
      </c>
    </row>
    <row r="2954" customFormat="false" ht="12.8" hidden="false" customHeight="false" outlineLevel="0" collapsed="false">
      <c r="A2954" s="1" t="n">
        <v>-7.29814407487813</v>
      </c>
      <c r="B2954" s="1" t="n">
        <v>-1.45802982518439</v>
      </c>
    </row>
    <row r="2955" customFormat="false" ht="12.8" hidden="false" customHeight="false" outlineLevel="0" collapsed="false">
      <c r="A2955" s="1" t="n">
        <v>-2.31897221953779</v>
      </c>
      <c r="B2955" s="1" t="n">
        <v>-8.32721083260042</v>
      </c>
    </row>
    <row r="2956" customFormat="false" ht="12.8" hidden="false" customHeight="false" outlineLevel="0" collapsed="false">
      <c r="A2956" s="1" t="n">
        <v>1.20655685681219</v>
      </c>
      <c r="B2956" s="1" t="n">
        <v>4.26030910107134</v>
      </c>
    </row>
    <row r="2957" customFormat="false" ht="12.8" hidden="false" customHeight="false" outlineLevel="0" collapsed="false">
      <c r="A2957" s="1" t="n">
        <v>-6.55479040239527</v>
      </c>
      <c r="B2957" s="1" t="n">
        <v>-1.30276706134449</v>
      </c>
    </row>
    <row r="2958" customFormat="false" ht="12.8" hidden="false" customHeight="false" outlineLevel="0" collapsed="false">
      <c r="A2958" s="1" t="n">
        <v>-2.2332951598837</v>
      </c>
      <c r="B2958" s="1" t="n">
        <v>-4.96887875845772</v>
      </c>
    </row>
    <row r="2959" customFormat="false" ht="12.8" hidden="false" customHeight="false" outlineLevel="0" collapsed="false">
      <c r="A2959" s="1" t="n">
        <v>3.50766785376869</v>
      </c>
      <c r="B2959" s="1" t="n">
        <v>5.46732064951132</v>
      </c>
    </row>
    <row r="2960" customFormat="false" ht="12.8" hidden="false" customHeight="false" outlineLevel="0" collapsed="false">
      <c r="A2960" s="1" t="n">
        <v>-5.02546301677781</v>
      </c>
      <c r="B2960" s="1" t="n">
        <v>-2.99791383628773</v>
      </c>
    </row>
    <row r="2961" customFormat="false" ht="12.8" hidden="false" customHeight="false" outlineLevel="0" collapsed="false">
      <c r="A2961" s="1" t="n">
        <v>0.27533922268708</v>
      </c>
      <c r="B2961" s="1" t="n">
        <v>-4.96491295201383</v>
      </c>
    </row>
    <row r="2962" customFormat="false" ht="12.8" hidden="false" customHeight="false" outlineLevel="0" collapsed="false">
      <c r="A2962" s="1" t="n">
        <v>5.59822568082712</v>
      </c>
      <c r="B2962" s="1" t="n">
        <v>3.38946114950561</v>
      </c>
    </row>
    <row r="2963" customFormat="false" ht="12.8" hidden="false" customHeight="false" outlineLevel="0" collapsed="false">
      <c r="A2963" s="1" t="n">
        <v>-5.70964954011586</v>
      </c>
      <c r="B2963" s="1" t="n">
        <v>-2.29946077022478</v>
      </c>
    </row>
    <row r="2964" customFormat="false" ht="12.8" hidden="false" customHeight="false" outlineLevel="0" collapsed="false">
      <c r="A2964" s="1" t="n">
        <v>-2.58403617005526</v>
      </c>
      <c r="B2964" s="1" t="n">
        <v>-7.87050977263693</v>
      </c>
    </row>
    <row r="2965" customFormat="false" ht="12.8" hidden="false" customHeight="false" outlineLevel="0" collapsed="false">
      <c r="A2965" s="1" t="n">
        <v>4.02958317195427</v>
      </c>
      <c r="B2965" s="1" t="n">
        <v>3.12833519967223</v>
      </c>
    </row>
    <row r="2966" customFormat="false" ht="12.8" hidden="false" customHeight="false" outlineLevel="0" collapsed="false">
      <c r="A2966" s="1" t="n">
        <v>-7.0287218223212</v>
      </c>
      <c r="B2966" s="1" t="n">
        <v>-1.08486566548817</v>
      </c>
    </row>
    <row r="2967" customFormat="false" ht="12.8" hidden="false" customHeight="false" outlineLevel="0" collapsed="false">
      <c r="A2967" s="1" t="n">
        <v>-0.0487503333168036</v>
      </c>
      <c r="B2967" s="1" t="n">
        <v>-7.53394797005915</v>
      </c>
    </row>
    <row r="2968" customFormat="false" ht="12.8" hidden="false" customHeight="false" outlineLevel="0" collapsed="false">
      <c r="A2968" s="1" t="n">
        <v>4.39624334370071</v>
      </c>
      <c r="B2968" s="1" t="n">
        <v>5.04612769455655</v>
      </c>
    </row>
    <row r="2969" customFormat="false" ht="12.8" hidden="false" customHeight="false" outlineLevel="0" collapsed="false">
      <c r="A2969" s="1" t="n">
        <v>-8.54249998417224</v>
      </c>
      <c r="B2969" s="1" t="n">
        <v>-0.87995948186588</v>
      </c>
    </row>
    <row r="2970" customFormat="false" ht="12.8" hidden="false" customHeight="false" outlineLevel="0" collapsed="false">
      <c r="A2970" s="1" t="n">
        <v>0.0440584527878913</v>
      </c>
      <c r="B2970" s="1" t="n">
        <v>-4.52453508440388</v>
      </c>
    </row>
    <row r="2971" customFormat="false" ht="12.8" hidden="false" customHeight="false" outlineLevel="0" collapsed="false">
      <c r="A2971" s="1" t="n">
        <v>1.74768841842324</v>
      </c>
      <c r="B2971" s="1" t="n">
        <v>2.74092104820536</v>
      </c>
    </row>
    <row r="2972" customFormat="false" ht="12.8" hidden="false" customHeight="false" outlineLevel="0" collapsed="false">
      <c r="A2972" s="1" t="n">
        <v>-6.26268506934874</v>
      </c>
      <c r="B2972" s="1" t="n">
        <v>-1.70297340972855</v>
      </c>
    </row>
    <row r="2973" customFormat="false" ht="12.8" hidden="false" customHeight="false" outlineLevel="0" collapsed="false">
      <c r="A2973" s="1" t="n">
        <v>-3.68416988843247</v>
      </c>
      <c r="B2973" s="1" t="n">
        <v>-5.83192654755902</v>
      </c>
    </row>
    <row r="2974" customFormat="false" ht="12.8" hidden="false" customHeight="false" outlineLevel="0" collapsed="false">
      <c r="A2974" s="1" t="n">
        <v>2.69544075958785</v>
      </c>
      <c r="B2974" s="1" t="n">
        <v>3.43543173206022</v>
      </c>
    </row>
    <row r="2975" customFormat="false" ht="12.8" hidden="false" customHeight="false" outlineLevel="0" collapsed="false">
      <c r="A2975" s="1" t="n">
        <v>-5.48340022868037</v>
      </c>
      <c r="B2975" s="1" t="n">
        <v>-2.96734363945301</v>
      </c>
    </row>
    <row r="2976" customFormat="false" ht="12.8" hidden="false" customHeight="false" outlineLevel="0" collapsed="false">
      <c r="A2976" s="1" t="n">
        <v>-1.86066419413033</v>
      </c>
      <c r="B2976" s="1" t="n">
        <v>-6.28747061503012</v>
      </c>
    </row>
    <row r="2977" customFormat="false" ht="12.8" hidden="false" customHeight="false" outlineLevel="0" collapsed="false">
      <c r="A2977" s="1" t="n">
        <v>5.74962681098717</v>
      </c>
      <c r="B2977" s="1" t="n">
        <v>2.78197595167668</v>
      </c>
    </row>
    <row r="2978" customFormat="false" ht="12.8" hidden="false" customHeight="false" outlineLevel="0" collapsed="false">
      <c r="A2978" s="1" t="n">
        <v>-4.63604893943742</v>
      </c>
      <c r="B2978" s="1" t="n">
        <v>-3.42960498461336</v>
      </c>
    </row>
    <row r="2979" customFormat="false" ht="12.8" hidden="false" customHeight="false" outlineLevel="0" collapsed="false">
      <c r="A2979" s="1" t="n">
        <v>-3.4114410039252</v>
      </c>
      <c r="B2979" s="1" t="n">
        <v>-7.91171583997853</v>
      </c>
    </row>
    <row r="2980" customFormat="false" ht="12.8" hidden="false" customHeight="false" outlineLevel="0" collapsed="false">
      <c r="A2980" s="1" t="n">
        <v>1.9262257044845</v>
      </c>
      <c r="B2980" s="1" t="n">
        <v>5.4442233315949</v>
      </c>
    </row>
    <row r="2981" customFormat="false" ht="12.8" hidden="false" customHeight="false" outlineLevel="0" collapsed="false">
      <c r="A2981" s="1" t="n">
        <v>-4.59672168757219</v>
      </c>
      <c r="B2981" s="1" t="n">
        <v>-3.05842286808128</v>
      </c>
    </row>
    <row r="2982" customFormat="false" ht="12.8" hidden="false" customHeight="false" outlineLevel="0" collapsed="false">
      <c r="A2982" s="1" t="n">
        <v>0.286636300653722</v>
      </c>
      <c r="B2982" s="1" t="n">
        <v>-7.80756030092373</v>
      </c>
    </row>
    <row r="2983" customFormat="false" ht="12.8" hidden="false" customHeight="false" outlineLevel="0" collapsed="false">
      <c r="A2983" s="1" t="n">
        <v>5.82295207066389</v>
      </c>
      <c r="B2983" s="1" t="n">
        <v>2.64789479654944</v>
      </c>
    </row>
    <row r="2984" customFormat="false" ht="12.8" hidden="false" customHeight="false" outlineLevel="0" collapsed="false">
      <c r="A2984" s="1" t="n">
        <v>-7.03408235083953</v>
      </c>
      <c r="B2984" s="1" t="n">
        <v>-1.70977307066074</v>
      </c>
    </row>
    <row r="2985" customFormat="false" ht="12.8" hidden="false" customHeight="false" outlineLevel="0" collapsed="false">
      <c r="A2985" s="1" t="n">
        <v>-2.40061613316943</v>
      </c>
      <c r="B2985" s="1" t="n">
        <v>-7.64108244375922</v>
      </c>
    </row>
    <row r="2986" customFormat="false" ht="12.8" hidden="false" customHeight="false" outlineLevel="0" collapsed="false">
      <c r="A2986" s="1" t="n">
        <v>3.38867326955865</v>
      </c>
      <c r="B2986" s="1" t="n">
        <v>4.22310495377034</v>
      </c>
    </row>
    <row r="2987" customFormat="false" ht="12.8" hidden="false" customHeight="false" outlineLevel="0" collapsed="false">
      <c r="A2987" s="1" t="n">
        <v>-4.84083509613831</v>
      </c>
      <c r="B2987" s="1" t="n">
        <v>-3.69134689525089</v>
      </c>
    </row>
    <row r="2988" customFormat="false" ht="12.8" hidden="false" customHeight="false" outlineLevel="0" collapsed="false">
      <c r="A2988" s="1" t="n">
        <v>0.41878980561796</v>
      </c>
      <c r="B2988" s="1" t="n">
        <v>-8.71993007911853</v>
      </c>
    </row>
    <row r="2989" customFormat="false" ht="12.8" hidden="false" customHeight="false" outlineLevel="0" collapsed="false">
      <c r="A2989" s="1" t="n">
        <v>3.0487811029199</v>
      </c>
      <c r="B2989" s="1" t="n">
        <v>1.37364547689578</v>
      </c>
    </row>
    <row r="2990" customFormat="false" ht="12.8" hidden="false" customHeight="false" outlineLevel="0" collapsed="false">
      <c r="A2990" s="1" t="n">
        <v>-5.11284037043155</v>
      </c>
      <c r="B2990" s="1" t="n">
        <v>-2.28252683655907</v>
      </c>
    </row>
    <row r="2991" customFormat="false" ht="12.8" hidden="false" customHeight="false" outlineLevel="0" collapsed="false">
      <c r="A2991" s="1" t="n">
        <v>-1.07448314541139</v>
      </c>
      <c r="B2991" s="1" t="n">
        <v>-7.76684059521249</v>
      </c>
    </row>
    <row r="2992" customFormat="false" ht="12.8" hidden="false" customHeight="false" outlineLevel="0" collapsed="false">
      <c r="A2992" s="1" t="n">
        <v>3.06348817947166</v>
      </c>
      <c r="B2992" s="1" t="n">
        <v>3.72831689954935</v>
      </c>
    </row>
    <row r="2993" customFormat="false" ht="12.8" hidden="false" customHeight="false" outlineLevel="0" collapsed="false">
      <c r="A2993" s="1" t="n">
        <v>-6.57288154889124</v>
      </c>
      <c r="B2993" s="1" t="n">
        <v>-2.38198701203206</v>
      </c>
    </row>
    <row r="2994" customFormat="false" ht="12.8" hidden="false" customHeight="false" outlineLevel="0" collapsed="false">
      <c r="A2994" s="1" t="n">
        <v>-3.87571896588909</v>
      </c>
      <c r="B2994" s="1" t="n">
        <v>-7.61591596642919</v>
      </c>
    </row>
    <row r="2995" customFormat="false" ht="12.8" hidden="false" customHeight="false" outlineLevel="0" collapsed="false">
      <c r="A2995" s="1" t="n">
        <v>5.10396561889604</v>
      </c>
      <c r="B2995" s="1" t="n">
        <v>3.30447224095342</v>
      </c>
    </row>
    <row r="2996" customFormat="false" ht="12.8" hidden="false" customHeight="false" outlineLevel="0" collapsed="false">
      <c r="A2996" s="1" t="n">
        <v>-7.38917976816347</v>
      </c>
      <c r="B2996" s="1" t="n">
        <v>-3.62104220257674</v>
      </c>
    </row>
    <row r="2997" customFormat="false" ht="12.8" hidden="false" customHeight="false" outlineLevel="0" collapsed="false">
      <c r="A2997" s="1" t="n">
        <v>-1.42462260793177</v>
      </c>
      <c r="B2997" s="1" t="n">
        <v>-7.7629755249181</v>
      </c>
    </row>
    <row r="2998" customFormat="false" ht="12.8" hidden="false" customHeight="false" outlineLevel="0" collapsed="false">
      <c r="A2998" s="1" t="n">
        <v>2.88612196073568</v>
      </c>
      <c r="B2998" s="1" t="n">
        <v>2.31523362109031</v>
      </c>
    </row>
    <row r="2999" customFormat="false" ht="12.8" hidden="false" customHeight="false" outlineLevel="0" collapsed="false">
      <c r="A2999" s="1" t="n">
        <v>-6.18454513833698</v>
      </c>
      <c r="B2999" s="1" t="n">
        <v>-0.177565892589035</v>
      </c>
    </row>
    <row r="3000" customFormat="false" ht="12.8" hidden="false" customHeight="false" outlineLevel="0" collapsed="false">
      <c r="A3000" s="1" t="n">
        <v>-3.33144204717306</v>
      </c>
      <c r="B3000" s="1" t="n">
        <v>-6.92845088816154</v>
      </c>
    </row>
    <row r="3001" customFormat="false" ht="12.8" hidden="false" customHeight="false" outlineLevel="0" collapsed="false">
      <c r="A3001" s="1" t="n">
        <v>3.15429078920154</v>
      </c>
      <c r="B3001" s="1" t="n">
        <v>5.39899216169199</v>
      </c>
    </row>
    <row r="3002" customFormat="false" ht="12.8" hidden="false" customHeight="false" outlineLevel="0" collapsed="false">
      <c r="A3002" s="1" t="n">
        <v>-6.79499369674819</v>
      </c>
      <c r="B3002" s="1" t="n">
        <v>-0.0244389446198952</v>
      </c>
    </row>
    <row r="3003" customFormat="false" ht="12.8" hidden="false" customHeight="false" outlineLevel="0" collapsed="false">
      <c r="A3003" s="1" t="n">
        <v>-0.226483864814783</v>
      </c>
      <c r="B3003" s="1" t="n">
        <v>-8.3243794934231</v>
      </c>
    </row>
    <row r="3004" customFormat="false" ht="12.8" hidden="false" customHeight="false" outlineLevel="0" collapsed="false">
      <c r="A3004" s="1" t="n">
        <v>3.97159407094197</v>
      </c>
      <c r="B3004" s="1" t="n">
        <v>2.45112255138161</v>
      </c>
    </row>
    <row r="3005" customFormat="false" ht="12.8" hidden="false" customHeight="false" outlineLevel="0" collapsed="false">
      <c r="A3005" s="1" t="n">
        <v>-7.46219631642688</v>
      </c>
      <c r="B3005" s="1" t="n">
        <v>-0.95368692539678</v>
      </c>
    </row>
    <row r="3006" customFormat="false" ht="12.8" hidden="false" customHeight="false" outlineLevel="0" collapsed="false">
      <c r="A3006" s="1" t="n">
        <v>-3.33022846674551</v>
      </c>
      <c r="B3006" s="1" t="n">
        <v>-5.38971123814161</v>
      </c>
    </row>
    <row r="3007" customFormat="false" ht="12.8" hidden="false" customHeight="false" outlineLevel="0" collapsed="false">
      <c r="A3007" s="1" t="n">
        <v>5.29601859426041</v>
      </c>
      <c r="B3007" s="1" t="n">
        <v>3.52687759138109</v>
      </c>
    </row>
    <row r="3008" customFormat="false" ht="12.8" hidden="false" customHeight="false" outlineLevel="0" collapsed="false">
      <c r="A3008" s="1" t="n">
        <v>-5.20394088545416</v>
      </c>
      <c r="B3008" s="1" t="n">
        <v>-0.344567599707596</v>
      </c>
    </row>
    <row r="3009" customFormat="false" ht="12.8" hidden="false" customHeight="false" outlineLevel="0" collapsed="false">
      <c r="A3009" s="1" t="n">
        <v>-2.19408162713128</v>
      </c>
      <c r="B3009" s="1" t="n">
        <v>-6.93458416871472</v>
      </c>
    </row>
    <row r="3010" customFormat="false" ht="12.8" hidden="false" customHeight="false" outlineLevel="0" collapsed="false">
      <c r="A3010" s="1" t="n">
        <v>1.48741199751572</v>
      </c>
      <c r="B3010" s="1" t="n">
        <v>3.14437355987082</v>
      </c>
    </row>
    <row r="3011" customFormat="false" ht="12.8" hidden="false" customHeight="false" outlineLevel="0" collapsed="false">
      <c r="A3011" s="1" t="n">
        <v>-4.76763384503103</v>
      </c>
      <c r="B3011" s="1" t="n">
        <v>-2.24617632340774</v>
      </c>
    </row>
    <row r="3012" customFormat="false" ht="12.8" hidden="false" customHeight="false" outlineLevel="0" collapsed="false">
      <c r="A3012" s="1" t="n">
        <v>-2.07140128360687</v>
      </c>
      <c r="B3012" s="1" t="n">
        <v>-4.41740646488805</v>
      </c>
    </row>
    <row r="3013" customFormat="false" ht="12.8" hidden="false" customHeight="false" outlineLevel="0" collapsed="false">
      <c r="A3013" s="1" t="n">
        <v>5.0011288493065</v>
      </c>
      <c r="B3013" s="1" t="n">
        <v>4.1544313189931</v>
      </c>
    </row>
    <row r="3014" customFormat="false" ht="12.8" hidden="false" customHeight="false" outlineLevel="0" collapsed="false">
      <c r="A3014" s="1" t="n">
        <v>-6.40115471470193</v>
      </c>
      <c r="B3014" s="1" t="n">
        <v>-3.61985345721053</v>
      </c>
    </row>
    <row r="3015" customFormat="false" ht="12.8" hidden="false" customHeight="false" outlineLevel="0" collapsed="false">
      <c r="A3015" s="1" t="n">
        <v>-3.76116554905403</v>
      </c>
      <c r="B3015" s="1" t="n">
        <v>-6.4570216472983</v>
      </c>
    </row>
    <row r="3016" customFormat="false" ht="12.8" hidden="false" customHeight="false" outlineLevel="0" collapsed="false">
      <c r="A3016" s="1" t="n">
        <v>1.91443493043524</v>
      </c>
      <c r="B3016" s="1" t="n">
        <v>4.34195699628494</v>
      </c>
    </row>
    <row r="3017" customFormat="false" ht="12.8" hidden="false" customHeight="false" outlineLevel="0" collapsed="false">
      <c r="A3017" s="1" t="n">
        <v>-6.58043294706361</v>
      </c>
      <c r="B3017" s="1" t="n">
        <v>-0.624145042513275</v>
      </c>
    </row>
    <row r="3018" customFormat="false" ht="12.8" hidden="false" customHeight="false" outlineLevel="0" collapsed="false">
      <c r="A3018" s="1" t="n">
        <v>-3.02669302322246</v>
      </c>
      <c r="B3018" s="1" t="n">
        <v>-5.6839707304331</v>
      </c>
    </row>
    <row r="3019" customFormat="false" ht="12.8" hidden="false" customHeight="false" outlineLevel="0" collapsed="false">
      <c r="A3019" s="1" t="n">
        <v>4.8093191327961</v>
      </c>
      <c r="B3019" s="1" t="n">
        <v>2.12305795456662</v>
      </c>
    </row>
    <row r="3020" customFormat="false" ht="12.8" hidden="false" customHeight="false" outlineLevel="0" collapsed="false">
      <c r="A3020" s="1" t="n">
        <v>-6.49530480505418</v>
      </c>
      <c r="B3020" s="1" t="n">
        <v>-0.719281716259422</v>
      </c>
    </row>
    <row r="3021" customFormat="false" ht="12.8" hidden="false" customHeight="false" outlineLevel="0" collapsed="false">
      <c r="A3021" s="1" t="n">
        <v>-3.14545163828849</v>
      </c>
      <c r="B3021" s="1" t="n">
        <v>-8.34916432525085</v>
      </c>
    </row>
    <row r="3022" customFormat="false" ht="12.8" hidden="false" customHeight="false" outlineLevel="0" collapsed="false">
      <c r="A3022" s="1" t="n">
        <v>4.12964428667704</v>
      </c>
      <c r="B3022" s="1" t="n">
        <v>2.34546959993292</v>
      </c>
    </row>
    <row r="3023" customFormat="false" ht="12.8" hidden="false" customHeight="false" outlineLevel="0" collapsed="false">
      <c r="A3023" s="1" t="n">
        <v>-5.34885683197394</v>
      </c>
      <c r="B3023" s="1" t="n">
        <v>-2.51229620289664</v>
      </c>
    </row>
    <row r="3024" customFormat="false" ht="12.8" hidden="false" customHeight="false" outlineLevel="0" collapsed="false">
      <c r="A3024" s="1" t="n">
        <v>-3.79624035360804</v>
      </c>
      <c r="B3024" s="1" t="n">
        <v>-7.82947444789261</v>
      </c>
    </row>
    <row r="3025" customFormat="false" ht="12.8" hidden="false" customHeight="false" outlineLevel="0" collapsed="false">
      <c r="A3025" s="1" t="n">
        <v>4.86373244188293</v>
      </c>
      <c r="B3025" s="1" t="n">
        <v>2.23737537408019</v>
      </c>
    </row>
    <row r="3026" customFormat="false" ht="12.8" hidden="false" customHeight="false" outlineLevel="0" collapsed="false">
      <c r="A3026" s="1" t="n">
        <v>-6.03668970322822</v>
      </c>
      <c r="B3026" s="1" t="n">
        <v>-1.19632917897394</v>
      </c>
    </row>
    <row r="3027" customFormat="false" ht="12.8" hidden="false" customHeight="false" outlineLevel="0" collapsed="false">
      <c r="A3027" s="1" t="n">
        <v>-2.98651971304167</v>
      </c>
      <c r="B3027" s="1" t="n">
        <v>-8.13143381910863</v>
      </c>
    </row>
    <row r="3028" customFormat="false" ht="12.8" hidden="false" customHeight="false" outlineLevel="0" collapsed="false">
      <c r="A3028" s="1" t="n">
        <v>4.14086803623212</v>
      </c>
      <c r="B3028" s="1" t="n">
        <v>5.18125830074201</v>
      </c>
    </row>
    <row r="3029" customFormat="false" ht="12.8" hidden="false" customHeight="false" outlineLevel="0" collapsed="false">
      <c r="A3029" s="1" t="n">
        <v>-6.17135617654323</v>
      </c>
      <c r="B3029" s="1" t="n">
        <v>-3.43059214078133</v>
      </c>
    </row>
    <row r="3030" customFormat="false" ht="12.8" hidden="false" customHeight="false" outlineLevel="0" collapsed="false">
      <c r="A3030" s="1" t="n">
        <v>-3.25085263404286</v>
      </c>
      <c r="B3030" s="1" t="n">
        <v>-6.21552391524824</v>
      </c>
    </row>
    <row r="3031" customFormat="false" ht="12.8" hidden="false" customHeight="false" outlineLevel="0" collapsed="false">
      <c r="A3031" s="1" t="n">
        <v>3.37312955715647</v>
      </c>
      <c r="B3031" s="1" t="n">
        <v>5.51779745420142</v>
      </c>
    </row>
    <row r="3032" customFormat="false" ht="12.8" hidden="false" customHeight="false" outlineLevel="0" collapsed="false">
      <c r="A3032" s="1" t="n">
        <v>-6.62282389660232</v>
      </c>
      <c r="B3032" s="1" t="n">
        <v>-0.651868645710231</v>
      </c>
    </row>
    <row r="3033" customFormat="false" ht="12.8" hidden="false" customHeight="false" outlineLevel="0" collapsed="false">
      <c r="A3033" s="1" t="n">
        <v>-0.41766636009639</v>
      </c>
      <c r="B3033" s="1" t="n">
        <v>-4.5389742289095</v>
      </c>
    </row>
    <row r="3034" customFormat="false" ht="12.8" hidden="false" customHeight="false" outlineLevel="0" collapsed="false">
      <c r="A3034" s="1" t="n">
        <v>1.73759804630424</v>
      </c>
      <c r="B3034" s="1" t="n">
        <v>3.32310907067787</v>
      </c>
    </row>
    <row r="3035" customFormat="false" ht="12.8" hidden="false" customHeight="false" outlineLevel="0" collapsed="false">
      <c r="A3035" s="1" t="n">
        <v>-4.88186958685451</v>
      </c>
      <c r="B3035" s="1" t="n">
        <v>0.0467078211022218</v>
      </c>
    </row>
    <row r="3036" customFormat="false" ht="12.8" hidden="false" customHeight="false" outlineLevel="0" collapsed="false">
      <c r="A3036" s="1" t="n">
        <v>-2.07937178804487</v>
      </c>
      <c r="B3036" s="1" t="n">
        <v>-4.31598719123879</v>
      </c>
    </row>
    <row r="3037" customFormat="false" ht="12.8" hidden="false" customHeight="false" outlineLevel="0" collapsed="false">
      <c r="A3037" s="1" t="n">
        <v>5.66642334124965</v>
      </c>
      <c r="B3037" s="1" t="n">
        <v>4.87343577443184</v>
      </c>
    </row>
    <row r="3038" customFormat="false" ht="12.8" hidden="false" customHeight="false" outlineLevel="0" collapsed="false">
      <c r="A3038" s="1" t="n">
        <v>-4.86235070426273</v>
      </c>
      <c r="B3038" s="1" t="n">
        <v>-3.10249652711241</v>
      </c>
    </row>
    <row r="3039" customFormat="false" ht="12.8" hidden="false" customHeight="false" outlineLevel="0" collapsed="false">
      <c r="A3039" s="1" t="n">
        <v>-0.594706996098715</v>
      </c>
      <c r="B3039" s="1" t="n">
        <v>-6.17835665031074</v>
      </c>
    </row>
    <row r="3040" customFormat="false" ht="12.8" hidden="false" customHeight="false" outlineLevel="0" collapsed="false">
      <c r="A3040" s="1" t="n">
        <v>4.77045940480447</v>
      </c>
      <c r="B3040" s="1" t="n">
        <v>4.93385464539079</v>
      </c>
    </row>
    <row r="3041" customFormat="false" ht="12.8" hidden="false" customHeight="false" outlineLevel="0" collapsed="false">
      <c r="A3041" s="1" t="n">
        <v>-8.47806357701404</v>
      </c>
      <c r="B3041" s="1" t="n">
        <v>-0.917428139196348</v>
      </c>
    </row>
    <row r="3042" customFormat="false" ht="12.8" hidden="false" customHeight="false" outlineLevel="0" collapsed="false">
      <c r="A3042" s="1" t="n">
        <v>-3.27516074969077</v>
      </c>
      <c r="B3042" s="1" t="n">
        <v>-6.16247680763919</v>
      </c>
    </row>
    <row r="3043" customFormat="false" ht="12.8" hidden="false" customHeight="false" outlineLevel="0" collapsed="false">
      <c r="A3043" s="1" t="n">
        <v>1.85573970255223</v>
      </c>
      <c r="B3043" s="1" t="n">
        <v>4.19484278676713</v>
      </c>
    </row>
    <row r="3044" customFormat="false" ht="12.8" hidden="false" customHeight="false" outlineLevel="0" collapsed="false">
      <c r="A3044" s="1" t="n">
        <v>-4.50100696026646</v>
      </c>
      <c r="B3044" s="1" t="n">
        <v>-2.01789917886022</v>
      </c>
    </row>
    <row r="3045" customFormat="false" ht="12.8" hidden="false" customHeight="false" outlineLevel="0" collapsed="false">
      <c r="A3045" s="1" t="n">
        <v>0.0147793303211636</v>
      </c>
      <c r="B3045" s="1" t="n">
        <v>-5.21940184818849</v>
      </c>
    </row>
    <row r="3046" customFormat="false" ht="12.8" hidden="false" customHeight="false" outlineLevel="0" collapsed="false">
      <c r="A3046" s="1" t="n">
        <v>2.49631248818051</v>
      </c>
      <c r="B3046" s="1" t="n">
        <v>5.59026063021035</v>
      </c>
    </row>
    <row r="3047" customFormat="false" ht="12.8" hidden="false" customHeight="false" outlineLevel="0" collapsed="false">
      <c r="A3047" s="1" t="n">
        <v>-8.60344958677905</v>
      </c>
      <c r="B3047" s="1" t="n">
        <v>-2.04004535979678</v>
      </c>
    </row>
    <row r="3048" customFormat="false" ht="12.8" hidden="false" customHeight="false" outlineLevel="0" collapsed="false">
      <c r="A3048" s="1" t="n">
        <v>-3.69490851064843</v>
      </c>
      <c r="B3048" s="1" t="n">
        <v>-7.21228792980632</v>
      </c>
    </row>
    <row r="3049" customFormat="false" ht="12.8" hidden="false" customHeight="false" outlineLevel="0" collapsed="false">
      <c r="A3049" s="1" t="n">
        <v>3.93268295955266</v>
      </c>
      <c r="B3049" s="1" t="n">
        <v>4.14476461938102</v>
      </c>
    </row>
    <row r="3050" customFormat="false" ht="12.8" hidden="false" customHeight="false" outlineLevel="0" collapsed="false">
      <c r="A3050" s="1" t="n">
        <v>-7.94226608993117</v>
      </c>
      <c r="B3050" s="1" t="n">
        <v>-1.75548927877684</v>
      </c>
    </row>
    <row r="3051" customFormat="false" ht="12.8" hidden="false" customHeight="false" outlineLevel="0" collapsed="false">
      <c r="A3051" s="1" t="n">
        <v>-0.169558028488538</v>
      </c>
      <c r="B3051" s="1" t="n">
        <v>-5.13330876967169</v>
      </c>
    </row>
    <row r="3052" customFormat="false" ht="12.8" hidden="false" customHeight="false" outlineLevel="0" collapsed="false">
      <c r="A3052" s="1" t="n">
        <v>5.27283915806838</v>
      </c>
      <c r="B3052" s="1" t="n">
        <v>5.42544304746602</v>
      </c>
    </row>
    <row r="3053" customFormat="false" ht="12.8" hidden="false" customHeight="false" outlineLevel="0" collapsed="false">
      <c r="A3053" s="1" t="n">
        <v>-6.5679397086671</v>
      </c>
      <c r="B3053" s="1" t="n">
        <v>-2.05549968163189</v>
      </c>
    </row>
    <row r="3054" customFormat="false" ht="12.8" hidden="false" customHeight="false" outlineLevel="0" collapsed="false">
      <c r="A3054" s="1" t="n">
        <v>-0.0431393800814828</v>
      </c>
      <c r="B3054" s="1" t="n">
        <v>-5.50453989781844</v>
      </c>
    </row>
    <row r="3055" customFormat="false" ht="12.8" hidden="false" customHeight="false" outlineLevel="0" collapsed="false">
      <c r="A3055" s="1" t="n">
        <v>4.67743850646256</v>
      </c>
      <c r="B3055" s="1" t="n">
        <v>1.62729721023279</v>
      </c>
    </row>
    <row r="3056" customFormat="false" ht="12.8" hidden="false" customHeight="false" outlineLevel="0" collapsed="false">
      <c r="A3056" s="1" t="n">
        <v>-8.617507205032</v>
      </c>
      <c r="B3056" s="1" t="n">
        <v>-1.48276643027591</v>
      </c>
    </row>
    <row r="3057" customFormat="false" ht="12.8" hidden="false" customHeight="false" outlineLevel="0" collapsed="false">
      <c r="A3057" s="1" t="n">
        <v>-1.67931003543126</v>
      </c>
      <c r="B3057" s="1" t="n">
        <v>-8.18788152363677</v>
      </c>
    </row>
    <row r="3058" customFormat="false" ht="12.8" hidden="false" customHeight="false" outlineLevel="0" collapsed="false">
      <c r="A3058" s="1" t="n">
        <v>5.10921100721268</v>
      </c>
      <c r="B3058" s="1" t="n">
        <v>4.41457627731757</v>
      </c>
    </row>
    <row r="3059" customFormat="false" ht="12.8" hidden="false" customHeight="false" outlineLevel="0" collapsed="false">
      <c r="A3059" s="1" t="n">
        <v>-7.91022133404493</v>
      </c>
      <c r="B3059" s="1" t="n">
        <v>-1.75875844784293</v>
      </c>
    </row>
    <row r="3060" customFormat="false" ht="12.8" hidden="false" customHeight="false" outlineLevel="0" collapsed="false">
      <c r="A3060" s="1" t="n">
        <v>-1.11123343837319</v>
      </c>
      <c r="B3060" s="1" t="n">
        <v>-4.66264768761253</v>
      </c>
    </row>
    <row r="3061" customFormat="false" ht="12.8" hidden="false" customHeight="false" outlineLevel="0" collapsed="false">
      <c r="A3061" s="1" t="n">
        <v>4.66886721501951</v>
      </c>
      <c r="B3061" s="1" t="n">
        <v>2.09795878410696</v>
      </c>
    </row>
    <row r="3062" customFormat="false" ht="12.8" hidden="false" customHeight="false" outlineLevel="0" collapsed="false">
      <c r="A3062" s="1" t="n">
        <v>-7.44116448083458</v>
      </c>
      <c r="B3062" s="1" t="n">
        <v>-0.792237286235473</v>
      </c>
    </row>
    <row r="3063" customFormat="false" ht="12.8" hidden="false" customHeight="false" outlineLevel="0" collapsed="false">
      <c r="A3063" s="1" t="n">
        <v>0.467740305556978</v>
      </c>
      <c r="B3063" s="1" t="n">
        <v>-5.33636670982761</v>
      </c>
    </row>
    <row r="3064" customFormat="false" ht="12.8" hidden="false" customHeight="false" outlineLevel="0" collapsed="false">
      <c r="A3064" s="1" t="n">
        <v>1.79074514046519</v>
      </c>
      <c r="B3064" s="1" t="n">
        <v>2.14934183735551</v>
      </c>
    </row>
    <row r="3065" customFormat="false" ht="12.8" hidden="false" customHeight="false" outlineLevel="0" collapsed="false">
      <c r="A3065" s="1" t="n">
        <v>-8.05410728802082</v>
      </c>
      <c r="B3065" s="1" t="n">
        <v>-3.17226398651412</v>
      </c>
    </row>
    <row r="3066" customFormat="false" ht="12.8" hidden="false" customHeight="false" outlineLevel="0" collapsed="false">
      <c r="A3066" s="1" t="n">
        <v>-2.35685030120373</v>
      </c>
      <c r="B3066" s="1" t="n">
        <v>-5.31074164607369</v>
      </c>
    </row>
    <row r="3067" customFormat="false" ht="12.8" hidden="false" customHeight="false" outlineLevel="0" collapsed="false">
      <c r="A3067" s="1" t="n">
        <v>2.61129936490535</v>
      </c>
      <c r="B3067" s="1" t="n">
        <v>5.54820271620248</v>
      </c>
    </row>
    <row r="3068" customFormat="false" ht="12.8" hidden="false" customHeight="false" outlineLevel="0" collapsed="false">
      <c r="A3068" s="1" t="n">
        <v>-5.60264980887074</v>
      </c>
      <c r="B3068" s="1" t="n">
        <v>-1.1653484148728</v>
      </c>
    </row>
    <row r="3069" customFormat="false" ht="12.8" hidden="false" customHeight="false" outlineLevel="0" collapsed="false">
      <c r="A3069" s="1" t="n">
        <v>0.432829073297757</v>
      </c>
      <c r="B3069" s="1" t="n">
        <v>-5.39085286277712</v>
      </c>
    </row>
    <row r="3070" customFormat="false" ht="12.8" hidden="false" customHeight="false" outlineLevel="0" collapsed="false">
      <c r="A3070" s="1" t="n">
        <v>3.45385180622328</v>
      </c>
      <c r="B3070" s="1" t="n">
        <v>1.67426864118913</v>
      </c>
    </row>
    <row r="3071" customFormat="false" ht="12.8" hidden="false" customHeight="false" outlineLevel="0" collapsed="false">
      <c r="A3071" s="1" t="n">
        <v>-8.74029752569463</v>
      </c>
      <c r="B3071" s="1" t="n">
        <v>-3.58994806479808</v>
      </c>
    </row>
    <row r="3072" customFormat="false" ht="12.8" hidden="false" customHeight="false" outlineLevel="0" collapsed="false">
      <c r="A3072" s="1" t="n">
        <v>-1.22182419730368</v>
      </c>
      <c r="B3072" s="1" t="n">
        <v>-8.52431347005335</v>
      </c>
    </row>
    <row r="3073" customFormat="false" ht="12.8" hidden="false" customHeight="false" outlineLevel="0" collapsed="false">
      <c r="A3073" s="1" t="n">
        <v>4.23559108048381</v>
      </c>
      <c r="B3073" s="1" t="n">
        <v>5.24059795179835</v>
      </c>
    </row>
    <row r="3074" customFormat="false" ht="12.8" hidden="false" customHeight="false" outlineLevel="0" collapsed="false">
      <c r="A3074" s="1" t="n">
        <v>-8.61516321123086</v>
      </c>
      <c r="B3074" s="1" t="n">
        <v>-1.23450700484606</v>
      </c>
    </row>
    <row r="3075" customFormat="false" ht="12.8" hidden="false" customHeight="false" outlineLevel="0" collapsed="false">
      <c r="A3075" s="1" t="n">
        <v>-3.05266191939533</v>
      </c>
      <c r="B3075" s="1" t="n">
        <v>-4.85488248198942</v>
      </c>
    </row>
    <row r="3076" customFormat="false" ht="12.8" hidden="false" customHeight="false" outlineLevel="0" collapsed="false">
      <c r="A3076" s="1" t="n">
        <v>4.45934809728541</v>
      </c>
      <c r="B3076" s="1" t="n">
        <v>4.52953101112025</v>
      </c>
    </row>
    <row r="3077" customFormat="false" ht="12.8" hidden="false" customHeight="false" outlineLevel="0" collapsed="false">
      <c r="A3077" s="1" t="n">
        <v>-6.70843718001354</v>
      </c>
      <c r="B3077" s="1" t="n">
        <v>-1.60610906991443</v>
      </c>
    </row>
    <row r="3078" customFormat="false" ht="12.8" hidden="false" customHeight="false" outlineLevel="0" collapsed="false">
      <c r="A3078" s="1" t="n">
        <v>-1.30874148618726</v>
      </c>
      <c r="B3078" s="1" t="n">
        <v>-6.52229734128987</v>
      </c>
    </row>
    <row r="3079" customFormat="false" ht="12.8" hidden="false" customHeight="false" outlineLevel="0" collapsed="false">
      <c r="A3079" s="1" t="n">
        <v>3.52546416492018</v>
      </c>
      <c r="B3079" s="1" t="n">
        <v>3.73166302335611</v>
      </c>
    </row>
    <row r="3080" customFormat="false" ht="12.8" hidden="false" customHeight="false" outlineLevel="0" collapsed="false">
      <c r="A3080" s="1" t="n">
        <v>-4.28164474038687</v>
      </c>
      <c r="B3080" s="1" t="n">
        <v>-0.865000241534806</v>
      </c>
    </row>
    <row r="3081" customFormat="false" ht="12.8" hidden="false" customHeight="false" outlineLevel="0" collapsed="false">
      <c r="A3081" s="1" t="n">
        <v>-2.58191359767091</v>
      </c>
      <c r="B3081" s="1" t="n">
        <v>-6.44563517699344</v>
      </c>
    </row>
    <row r="3082" customFormat="false" ht="12.8" hidden="false" customHeight="false" outlineLevel="0" collapsed="false">
      <c r="A3082" s="1" t="n">
        <v>5.46660605691694</v>
      </c>
      <c r="B3082" s="1" t="n">
        <v>4.64997309541095</v>
      </c>
    </row>
    <row r="3083" customFormat="false" ht="12.8" hidden="false" customHeight="false" outlineLevel="0" collapsed="false">
      <c r="A3083" s="1" t="n">
        <v>-8.54781596644555</v>
      </c>
      <c r="B3083" s="1" t="n">
        <v>-2.51955377542309</v>
      </c>
    </row>
    <row r="3084" customFormat="false" ht="12.8" hidden="false" customHeight="false" outlineLevel="0" collapsed="false">
      <c r="A3084" s="1" t="n">
        <v>-1.10445264603855</v>
      </c>
      <c r="B3084" s="1" t="n">
        <v>-6.5256400188811</v>
      </c>
    </row>
    <row r="3085" customFormat="false" ht="12.8" hidden="false" customHeight="false" outlineLevel="0" collapsed="false">
      <c r="A3085" s="1" t="n">
        <v>3.97571487932285</v>
      </c>
      <c r="B3085" s="1" t="n">
        <v>4.99749474316065</v>
      </c>
    </row>
    <row r="3086" customFormat="false" ht="12.8" hidden="false" customHeight="false" outlineLevel="0" collapsed="false">
      <c r="A3086" s="1" t="n">
        <v>-4.60016170289112</v>
      </c>
      <c r="B3086" s="1" t="n">
        <v>-1.14986350671545</v>
      </c>
    </row>
    <row r="3087" customFormat="false" ht="12.8" hidden="false" customHeight="false" outlineLevel="0" collapsed="false">
      <c r="A3087" s="1" t="n">
        <v>0.417282578667989</v>
      </c>
      <c r="B3087" s="1" t="n">
        <v>-5.86246823328864</v>
      </c>
    </row>
    <row r="3088" customFormat="false" ht="12.8" hidden="false" customHeight="false" outlineLevel="0" collapsed="false">
      <c r="A3088" s="1" t="n">
        <v>1.33613557942511</v>
      </c>
      <c r="B3088" s="1" t="n">
        <v>2.43098221237302</v>
      </c>
    </row>
    <row r="3089" customFormat="false" ht="12.8" hidden="false" customHeight="false" outlineLevel="0" collapsed="false">
      <c r="A3089" s="1" t="n">
        <v>-4.47956762554492</v>
      </c>
      <c r="B3089" s="1" t="n">
        <v>0.743047730896191</v>
      </c>
    </row>
    <row r="3090" customFormat="false" ht="12.8" hidden="false" customHeight="false" outlineLevel="0" collapsed="false">
      <c r="A3090" s="1" t="n">
        <v>-0.829667732268122</v>
      </c>
      <c r="B3090" s="1" t="n">
        <v>-7.47986056012429</v>
      </c>
    </row>
    <row r="3091" customFormat="false" ht="12.8" hidden="false" customHeight="false" outlineLevel="0" collapsed="false">
      <c r="A3091" s="1" t="n">
        <v>1.42248202661188</v>
      </c>
      <c r="B3091" s="1" t="n">
        <v>3.08235664345394</v>
      </c>
    </row>
    <row r="3092" customFormat="false" ht="12.8" hidden="false" customHeight="false" outlineLevel="0" collapsed="false">
      <c r="A3092" s="1" t="n">
        <v>-7.58002242016479</v>
      </c>
      <c r="B3092" s="1" t="n">
        <v>-0.362529846700402</v>
      </c>
    </row>
    <row r="3093" customFormat="false" ht="12.8" hidden="false" customHeight="false" outlineLevel="0" collapsed="false">
      <c r="A3093" s="1" t="n">
        <v>0.159165799498153</v>
      </c>
      <c r="B3093" s="1" t="n">
        <v>-7.96210620636705</v>
      </c>
    </row>
    <row r="3094" customFormat="false" ht="12.8" hidden="false" customHeight="false" outlineLevel="0" collapsed="false">
      <c r="A3094" s="1" t="n">
        <v>4.04635653382341</v>
      </c>
      <c r="B3094" s="1" t="n">
        <v>5.50632525316646</v>
      </c>
    </row>
    <row r="3095" customFormat="false" ht="12.8" hidden="false" customHeight="false" outlineLevel="0" collapsed="false">
      <c r="A3095" s="1" t="n">
        <v>-6.10794575683657</v>
      </c>
      <c r="B3095" s="1" t="n">
        <v>-2.88327061834206</v>
      </c>
    </row>
    <row r="3096" customFormat="false" ht="12.8" hidden="false" customHeight="false" outlineLevel="0" collapsed="false">
      <c r="A3096" s="1" t="n">
        <v>-3.17507426882848</v>
      </c>
      <c r="B3096" s="1" t="n">
        <v>-4.29480476821057</v>
      </c>
    </row>
    <row r="3097" customFormat="false" ht="12.8" hidden="false" customHeight="false" outlineLevel="0" collapsed="false">
      <c r="A3097" s="1" t="n">
        <v>2.54326460664065</v>
      </c>
      <c r="B3097" s="1" t="n">
        <v>1.76222248594984</v>
      </c>
    </row>
    <row r="3098" customFormat="false" ht="12.8" hidden="false" customHeight="false" outlineLevel="0" collapsed="false">
      <c r="A3098" s="1" t="n">
        <v>-7.41400914715117</v>
      </c>
      <c r="B3098" s="1" t="n">
        <v>-2.88848597851466</v>
      </c>
    </row>
    <row r="3099" customFormat="false" ht="12.8" hidden="false" customHeight="false" outlineLevel="0" collapsed="false">
      <c r="A3099" s="1" t="n">
        <v>0.530603224751067</v>
      </c>
      <c r="B3099" s="1" t="n">
        <v>-8.66492239206575</v>
      </c>
    </row>
    <row r="3100" customFormat="false" ht="12.8" hidden="false" customHeight="false" outlineLevel="0" collapsed="false">
      <c r="A3100" s="1" t="n">
        <v>1.42216933126123</v>
      </c>
      <c r="B3100" s="1" t="n">
        <v>5.01953391832528</v>
      </c>
    </row>
    <row r="3101" customFormat="false" ht="12.8" hidden="false" customHeight="false" outlineLevel="0" collapsed="false">
      <c r="A3101" s="1" t="n">
        <v>-5.0417404116816</v>
      </c>
      <c r="B3101" s="1" t="n">
        <v>-2.78053687810817</v>
      </c>
    </row>
    <row r="3102" customFormat="false" ht="12.8" hidden="false" customHeight="false" outlineLevel="0" collapsed="false">
      <c r="A3102" s="1" t="n">
        <v>-1.64461643638491</v>
      </c>
      <c r="B3102" s="1" t="n">
        <v>-6.74383169315955</v>
      </c>
    </row>
    <row r="3103" customFormat="false" ht="12.8" hidden="false" customHeight="false" outlineLevel="0" collapsed="false">
      <c r="A3103" s="1" t="n">
        <v>2.44362722053196</v>
      </c>
      <c r="B3103" s="1" t="n">
        <v>4.2000268354621</v>
      </c>
    </row>
    <row r="3104" customFormat="false" ht="12.8" hidden="false" customHeight="false" outlineLevel="0" collapsed="false">
      <c r="A3104" s="1" t="n">
        <v>-6.57154143689293</v>
      </c>
      <c r="B3104" s="1" t="n">
        <v>-1.20800461713816</v>
      </c>
    </row>
    <row r="3105" customFormat="false" ht="12.8" hidden="false" customHeight="false" outlineLevel="0" collapsed="false">
      <c r="A3105" s="1" t="n">
        <v>0.690911122035225</v>
      </c>
      <c r="B3105" s="1" t="n">
        <v>-4.60659717045096</v>
      </c>
    </row>
    <row r="3106" customFormat="false" ht="12.8" hidden="false" customHeight="false" outlineLevel="0" collapsed="false">
      <c r="A3106" s="1" t="n">
        <v>1.48426710194901</v>
      </c>
      <c r="B3106" s="1" t="n">
        <v>3.73924726910237</v>
      </c>
    </row>
    <row r="3107" customFormat="false" ht="12.8" hidden="false" customHeight="false" outlineLevel="0" collapsed="false">
      <c r="A3107" s="1" t="n">
        <v>-7.75852730553754</v>
      </c>
      <c r="B3107" s="1" t="n">
        <v>-3.42598605357061</v>
      </c>
    </row>
    <row r="3108" customFormat="false" ht="12.8" hidden="false" customHeight="false" outlineLevel="0" collapsed="false">
      <c r="A3108" s="1" t="n">
        <v>-2.21817713921865</v>
      </c>
      <c r="B3108" s="1" t="n">
        <v>-6.40584201145518</v>
      </c>
    </row>
    <row r="3109" customFormat="false" ht="12.8" hidden="false" customHeight="false" outlineLevel="0" collapsed="false">
      <c r="A3109" s="1" t="n">
        <v>5.09945166086897</v>
      </c>
      <c r="B3109" s="1" t="n">
        <v>2.9543653870299</v>
      </c>
    </row>
    <row r="3110" customFormat="false" ht="12.8" hidden="false" customHeight="false" outlineLevel="0" collapsed="false">
      <c r="A3110" s="1" t="n">
        <v>-5.97150718809652</v>
      </c>
      <c r="B3110" s="1" t="n">
        <v>-2.68410661758489</v>
      </c>
    </row>
    <row r="3111" customFormat="false" ht="12.8" hidden="false" customHeight="false" outlineLevel="0" collapsed="false">
      <c r="A3111" s="1" t="n">
        <v>-1.11735007542161</v>
      </c>
      <c r="B3111" s="1" t="n">
        <v>-6.85689071368287</v>
      </c>
    </row>
    <row r="3112" customFormat="false" ht="12.8" hidden="false" customHeight="false" outlineLevel="0" collapsed="false">
      <c r="A3112" s="1" t="n">
        <v>5.33846526923305</v>
      </c>
      <c r="B3112" s="1" t="n">
        <v>4.46940874479086</v>
      </c>
    </row>
    <row r="3113" customFormat="false" ht="12.8" hidden="false" customHeight="false" outlineLevel="0" collapsed="false">
      <c r="A3113" s="1" t="n">
        <v>-5.08812937968481</v>
      </c>
      <c r="B3113" s="1" t="n">
        <v>-0.270922014530232</v>
      </c>
    </row>
    <row r="3114" customFormat="false" ht="12.8" hidden="false" customHeight="false" outlineLevel="0" collapsed="false">
      <c r="A3114" s="1" t="n">
        <v>-0.170699846867054</v>
      </c>
      <c r="B3114" s="1" t="n">
        <v>-7.51721885737827</v>
      </c>
    </row>
    <row r="3115" customFormat="false" ht="12.8" hidden="false" customHeight="false" outlineLevel="0" collapsed="false">
      <c r="A3115" s="1" t="n">
        <v>4.71978571248298</v>
      </c>
      <c r="B3115" s="1" t="n">
        <v>2.55204470140563</v>
      </c>
    </row>
    <row r="3116" customFormat="false" ht="12.8" hidden="false" customHeight="false" outlineLevel="0" collapsed="false">
      <c r="A3116" s="1" t="n">
        <v>-8.23846838110354</v>
      </c>
      <c r="B3116" s="1" t="n">
        <v>-0.0497573842430343</v>
      </c>
    </row>
    <row r="3117" customFormat="false" ht="12.8" hidden="false" customHeight="false" outlineLevel="0" collapsed="false">
      <c r="A3117" s="1" t="n">
        <v>-3.19445723939866</v>
      </c>
      <c r="B3117" s="1" t="n">
        <v>-5.51828673013983</v>
      </c>
    </row>
    <row r="3118" customFormat="false" ht="12.8" hidden="false" customHeight="false" outlineLevel="0" collapsed="false">
      <c r="A3118" s="1" t="n">
        <v>1.58317639770501</v>
      </c>
      <c r="B3118" s="1" t="n">
        <v>1.84630752460882</v>
      </c>
    </row>
    <row r="3119" customFormat="false" ht="12.8" hidden="false" customHeight="false" outlineLevel="0" collapsed="false">
      <c r="A3119" s="1" t="n">
        <v>-4.86856923014957</v>
      </c>
      <c r="B3119" s="1" t="n">
        <v>-1.15928678621573</v>
      </c>
    </row>
    <row r="3120" customFormat="false" ht="12.8" hidden="false" customHeight="false" outlineLevel="0" collapsed="false">
      <c r="A3120" s="1" t="n">
        <v>-1.24354608562495</v>
      </c>
      <c r="B3120" s="1" t="n">
        <v>-7.45008727173729</v>
      </c>
    </row>
    <row r="3121" customFormat="false" ht="12.8" hidden="false" customHeight="false" outlineLevel="0" collapsed="false">
      <c r="A3121" s="1" t="n">
        <v>1.63888364044403</v>
      </c>
      <c r="B3121" s="1" t="n">
        <v>4.61122172664002</v>
      </c>
    </row>
    <row r="3122" customFormat="false" ht="12.8" hidden="false" customHeight="false" outlineLevel="0" collapsed="false">
      <c r="A3122" s="1" t="n">
        <v>-6.36824696578513</v>
      </c>
      <c r="B3122" s="1" t="n">
        <v>-0.785661897049931</v>
      </c>
    </row>
    <row r="3123" customFormat="false" ht="12.8" hidden="false" customHeight="false" outlineLevel="0" collapsed="false">
      <c r="A3123" s="1" t="n">
        <v>-0.305666229619611</v>
      </c>
      <c r="B3123" s="1" t="n">
        <v>-6.65841796570818</v>
      </c>
    </row>
    <row r="3124" customFormat="false" ht="12.8" hidden="false" customHeight="false" outlineLevel="0" collapsed="false">
      <c r="A3124" s="1" t="n">
        <v>4.94749822217724</v>
      </c>
      <c r="B3124" s="1" t="n">
        <v>5.01091836127644</v>
      </c>
    </row>
    <row r="3125" customFormat="false" ht="12.8" hidden="false" customHeight="false" outlineLevel="0" collapsed="false">
      <c r="A3125" s="1" t="n">
        <v>-4.95615748216448</v>
      </c>
      <c r="B3125" s="1" t="n">
        <v>-2.38443845698531</v>
      </c>
    </row>
    <row r="3126" customFormat="false" ht="12.8" hidden="false" customHeight="false" outlineLevel="0" collapsed="false">
      <c r="A3126" s="1" t="n">
        <v>-0.513535994183366</v>
      </c>
      <c r="B3126" s="1" t="n">
        <v>-7.80935309513534</v>
      </c>
    </row>
    <row r="3127" customFormat="false" ht="12.8" hidden="false" customHeight="false" outlineLevel="0" collapsed="false">
      <c r="A3127" s="1" t="n">
        <v>2.53728100586172</v>
      </c>
      <c r="B3127" s="1" t="n">
        <v>3.80402383039345</v>
      </c>
    </row>
    <row r="3128" customFormat="false" ht="12.8" hidden="false" customHeight="false" outlineLevel="0" collapsed="false">
      <c r="A3128" s="1" t="n">
        <v>-5.81295225525826</v>
      </c>
      <c r="B3128" s="1" t="n">
        <v>-3.11780519316971</v>
      </c>
    </row>
    <row r="3129" customFormat="false" ht="12.8" hidden="false" customHeight="false" outlineLevel="0" collapsed="false">
      <c r="A3129" s="1" t="n">
        <v>-2.22535330599761</v>
      </c>
      <c r="B3129" s="1" t="n">
        <v>-5.97915583062568</v>
      </c>
    </row>
    <row r="3130" customFormat="false" ht="12.8" hidden="false" customHeight="false" outlineLevel="0" collapsed="false">
      <c r="A3130" s="1" t="n">
        <v>5.68331792894411</v>
      </c>
      <c r="B3130" s="1" t="n">
        <v>1.76246598913763</v>
      </c>
    </row>
    <row r="3131" customFormat="false" ht="12.8" hidden="false" customHeight="false" outlineLevel="0" collapsed="false">
      <c r="A3131" s="1" t="n">
        <v>-4.53991467023367</v>
      </c>
      <c r="B3131" s="1" t="n">
        <v>-0.612327231015907</v>
      </c>
    </row>
    <row r="3132" customFormat="false" ht="12.8" hidden="false" customHeight="false" outlineLevel="0" collapsed="false">
      <c r="A3132" s="1" t="n">
        <v>-3.49580251623605</v>
      </c>
      <c r="B3132" s="1" t="n">
        <v>-5.83118422419669</v>
      </c>
    </row>
    <row r="3133" customFormat="false" ht="12.8" hidden="false" customHeight="false" outlineLevel="0" collapsed="false">
      <c r="A3133" s="1" t="n">
        <v>5.72236805411008</v>
      </c>
      <c r="B3133" s="1" t="n">
        <v>5.42204102452155</v>
      </c>
    </row>
    <row r="3134" customFormat="false" ht="12.8" hidden="false" customHeight="false" outlineLevel="0" collapsed="false">
      <c r="A3134" s="1" t="n">
        <v>-8.47999230240299</v>
      </c>
      <c r="B3134" s="1" t="n">
        <v>-2.1171914921039</v>
      </c>
    </row>
    <row r="3135" customFormat="false" ht="12.8" hidden="false" customHeight="false" outlineLevel="0" collapsed="false">
      <c r="A3135" s="1" t="n">
        <v>-1.00096264259754</v>
      </c>
      <c r="B3135" s="1" t="n">
        <v>-5.6107240763025</v>
      </c>
    </row>
    <row r="3136" customFormat="false" ht="12.8" hidden="false" customHeight="false" outlineLevel="0" collapsed="false">
      <c r="A3136" s="1" t="n">
        <v>2.45176856294954</v>
      </c>
      <c r="B3136" s="1" t="n">
        <v>2.36600455480536</v>
      </c>
    </row>
    <row r="3137" customFormat="false" ht="12.8" hidden="false" customHeight="false" outlineLevel="0" collapsed="false">
      <c r="A3137" s="1" t="n">
        <v>-7.4840017787159</v>
      </c>
      <c r="B3137" s="1" t="n">
        <v>-2.61078829489516</v>
      </c>
    </row>
    <row r="3138" customFormat="false" ht="12.8" hidden="false" customHeight="false" outlineLevel="0" collapsed="false">
      <c r="A3138" s="1" t="n">
        <v>-3.85909353396347</v>
      </c>
      <c r="B3138" s="1" t="n">
        <v>-6.75427535764057</v>
      </c>
    </row>
    <row r="3139" customFormat="false" ht="12.8" hidden="false" customHeight="false" outlineLevel="0" collapsed="false">
      <c r="A3139" s="1" t="n">
        <v>3.34383185121538</v>
      </c>
      <c r="B3139" s="1" t="n">
        <v>2.65265434186977</v>
      </c>
    </row>
    <row r="3140" customFormat="false" ht="12.8" hidden="false" customHeight="false" outlineLevel="0" collapsed="false">
      <c r="A3140" s="1" t="n">
        <v>-5.0453776399222</v>
      </c>
      <c r="B3140" s="1" t="n">
        <v>-1.83754405010892</v>
      </c>
    </row>
    <row r="3141" customFormat="false" ht="12.8" hidden="false" customHeight="false" outlineLevel="0" collapsed="false">
      <c r="A3141" s="1" t="n">
        <v>-3.2181561253638</v>
      </c>
      <c r="B3141" s="1" t="n">
        <v>-5.6905743038748</v>
      </c>
    </row>
    <row r="3142" customFormat="false" ht="12.8" hidden="false" customHeight="false" outlineLevel="0" collapsed="false">
      <c r="A3142" s="1" t="n">
        <v>4.5385775575097</v>
      </c>
      <c r="B3142" s="1" t="n">
        <v>2.58894712773447</v>
      </c>
    </row>
    <row r="3143" customFormat="false" ht="12.8" hidden="false" customHeight="false" outlineLevel="0" collapsed="false">
      <c r="A3143" s="1" t="n">
        <v>-7.50670421427468</v>
      </c>
      <c r="B3143" s="1" t="n">
        <v>-1.84191546987041</v>
      </c>
    </row>
    <row r="3144" customFormat="false" ht="12.8" hidden="false" customHeight="false" outlineLevel="0" collapsed="false">
      <c r="A3144" s="1" t="n">
        <v>-3.64541048341213</v>
      </c>
      <c r="B3144" s="1" t="n">
        <v>-7.59257456103788</v>
      </c>
    </row>
    <row r="3145" customFormat="false" ht="12.8" hidden="false" customHeight="false" outlineLevel="0" collapsed="false">
      <c r="A3145" s="1" t="n">
        <v>4.22172226714446</v>
      </c>
      <c r="B3145" s="1" t="n">
        <v>2.81919259185322</v>
      </c>
    </row>
    <row r="3146" customFormat="false" ht="12.8" hidden="false" customHeight="false" outlineLevel="0" collapsed="false">
      <c r="A3146" s="1" t="n">
        <v>-6.391729477136</v>
      </c>
      <c r="B3146" s="1" t="n">
        <v>-3.25154466319137</v>
      </c>
    </row>
    <row r="3147" customFormat="false" ht="12.8" hidden="false" customHeight="false" outlineLevel="0" collapsed="false">
      <c r="A3147" s="1" t="n">
        <v>0.566602987742745</v>
      </c>
      <c r="B3147" s="1" t="n">
        <v>-5.8281606439583</v>
      </c>
    </row>
    <row r="3148" customFormat="false" ht="12.8" hidden="false" customHeight="false" outlineLevel="0" collapsed="false">
      <c r="A3148" s="1" t="n">
        <v>1.59898913144934</v>
      </c>
      <c r="B3148" s="1" t="n">
        <v>3.0199189909124</v>
      </c>
    </row>
    <row r="3149" customFormat="false" ht="12.8" hidden="false" customHeight="false" outlineLevel="0" collapsed="false">
      <c r="A3149" s="1" t="n">
        <v>-8.65642888908141</v>
      </c>
      <c r="B3149" s="1" t="n">
        <v>-2.27006680362303</v>
      </c>
    </row>
    <row r="3150" customFormat="false" ht="12.8" hidden="false" customHeight="false" outlineLevel="0" collapsed="false">
      <c r="A3150" s="1" t="n">
        <v>-3.19690906891373</v>
      </c>
      <c r="B3150" s="1" t="n">
        <v>-6.70601077247894</v>
      </c>
    </row>
    <row r="3151" customFormat="false" ht="12.8" hidden="false" customHeight="false" outlineLevel="0" collapsed="false">
      <c r="A3151" s="1" t="n">
        <v>3.46246775896122</v>
      </c>
      <c r="B3151" s="1" t="n">
        <v>2.10552800836418</v>
      </c>
    </row>
    <row r="3152" customFormat="false" ht="12.8" hidden="false" customHeight="false" outlineLevel="0" collapsed="false">
      <c r="A3152" s="1" t="n">
        <v>-7.96946947121123</v>
      </c>
      <c r="B3152" s="1" t="n">
        <v>-1.36066492537936</v>
      </c>
    </row>
    <row r="3153" customFormat="false" ht="12.8" hidden="false" customHeight="false" outlineLevel="0" collapsed="false">
      <c r="A3153" s="1" t="n">
        <v>-3.19791170681492</v>
      </c>
      <c r="B3153" s="1" t="n">
        <v>-7.25654741709877</v>
      </c>
    </row>
    <row r="3154" customFormat="false" ht="12.8" hidden="false" customHeight="false" outlineLevel="0" collapsed="false">
      <c r="A3154" s="1" t="n">
        <v>4.51614312138712</v>
      </c>
      <c r="B3154" s="1" t="n">
        <v>4.63510233806382</v>
      </c>
    </row>
    <row r="3155" customFormat="false" ht="12.8" hidden="false" customHeight="false" outlineLevel="0" collapsed="false">
      <c r="A3155" s="1" t="n">
        <v>-6.34953175057385</v>
      </c>
      <c r="B3155" s="1" t="n">
        <v>-2.32439222094023</v>
      </c>
    </row>
    <row r="3156" customFormat="false" ht="12.8" hidden="false" customHeight="false" outlineLevel="0" collapsed="false">
      <c r="A3156" s="1" t="n">
        <v>-0.817493805377763</v>
      </c>
      <c r="B3156" s="1" t="n">
        <v>-5.06039582525623</v>
      </c>
    </row>
    <row r="3157" customFormat="false" ht="12.8" hidden="false" customHeight="false" outlineLevel="0" collapsed="false">
      <c r="A3157" s="1" t="n">
        <v>4.14495132023486</v>
      </c>
      <c r="B3157" s="1" t="n">
        <v>4.95492251193225</v>
      </c>
    </row>
    <row r="3158" customFormat="false" ht="12.8" hidden="false" customHeight="false" outlineLevel="0" collapsed="false">
      <c r="A3158" s="1" t="n">
        <v>-5.01209682833673</v>
      </c>
      <c r="B3158" s="1" t="n">
        <v>-2.34598864458598</v>
      </c>
    </row>
    <row r="3159" customFormat="false" ht="12.8" hidden="false" customHeight="false" outlineLevel="0" collapsed="false">
      <c r="A3159" s="1" t="n">
        <v>-0.0268047354355025</v>
      </c>
      <c r="B3159" s="1" t="n">
        <v>-7.24918441145185</v>
      </c>
    </row>
    <row r="3160" customFormat="false" ht="12.8" hidden="false" customHeight="false" outlineLevel="0" collapsed="false">
      <c r="A3160" s="1" t="n">
        <v>1.79218549255781</v>
      </c>
      <c r="B3160" s="1" t="n">
        <v>2.10101352338915</v>
      </c>
    </row>
    <row r="3161" customFormat="false" ht="12.8" hidden="false" customHeight="false" outlineLevel="0" collapsed="false">
      <c r="A3161" s="1" t="n">
        <v>-7.49144673279101</v>
      </c>
      <c r="B3161" s="1" t="n">
        <v>-0.66183896433366</v>
      </c>
    </row>
    <row r="3162" customFormat="false" ht="12.8" hidden="false" customHeight="false" outlineLevel="0" collapsed="false">
      <c r="A3162" s="1" t="n">
        <v>-0.514887391855757</v>
      </c>
      <c r="B3162" s="1" t="n">
        <v>-7.76624762654413</v>
      </c>
    </row>
    <row r="3163" customFormat="false" ht="12.8" hidden="false" customHeight="false" outlineLevel="0" collapsed="false">
      <c r="A3163" s="1" t="n">
        <v>4.02229029423997</v>
      </c>
      <c r="B3163" s="1" t="n">
        <v>4.76498390419238</v>
      </c>
    </row>
    <row r="3164" customFormat="false" ht="12.8" hidden="false" customHeight="false" outlineLevel="0" collapsed="false">
      <c r="A3164" s="1" t="n">
        <v>-5.83777425367987</v>
      </c>
      <c r="B3164" s="1" t="n">
        <v>0.239735149382758</v>
      </c>
    </row>
    <row r="3165" customFormat="false" ht="12.8" hidden="false" customHeight="false" outlineLevel="0" collapsed="false">
      <c r="A3165" s="1" t="n">
        <v>-0.966140462915234</v>
      </c>
      <c r="B3165" s="1" t="n">
        <v>-6.95190513319656</v>
      </c>
    </row>
    <row r="3166" customFormat="false" ht="12.8" hidden="false" customHeight="false" outlineLevel="0" collapsed="false">
      <c r="A3166" s="1" t="n">
        <v>2.84120208619736</v>
      </c>
      <c r="B3166" s="1" t="n">
        <v>5.54225144550017</v>
      </c>
    </row>
    <row r="3167" customFormat="false" ht="12.8" hidden="false" customHeight="false" outlineLevel="0" collapsed="false">
      <c r="A3167" s="1" t="n">
        <v>-8.44969711772026</v>
      </c>
      <c r="B3167" s="1" t="n">
        <v>-0.0133526168749407</v>
      </c>
    </row>
    <row r="3168" customFormat="false" ht="12.8" hidden="false" customHeight="false" outlineLevel="0" collapsed="false">
      <c r="A3168" s="1" t="n">
        <v>-3.32264444779259</v>
      </c>
      <c r="B3168" s="1" t="n">
        <v>-7.76681649993671</v>
      </c>
    </row>
    <row r="3169" customFormat="false" ht="12.8" hidden="false" customHeight="false" outlineLevel="0" collapsed="false">
      <c r="A3169" s="1" t="n">
        <v>2.71245903126378</v>
      </c>
      <c r="B3169" s="1" t="n">
        <v>4.45962283450919</v>
      </c>
    </row>
    <row r="3170" customFormat="false" ht="12.8" hidden="false" customHeight="false" outlineLevel="0" collapsed="false">
      <c r="A3170" s="1" t="n">
        <v>-6.40531797509113</v>
      </c>
      <c r="B3170" s="1" t="n">
        <v>-0.00331714083210688</v>
      </c>
    </row>
    <row r="3171" customFormat="false" ht="12.8" hidden="false" customHeight="false" outlineLevel="0" collapsed="false">
      <c r="A3171" s="1" t="n">
        <v>-3.857951411627</v>
      </c>
      <c r="B3171" s="1" t="n">
        <v>-6.90531626203787</v>
      </c>
    </row>
    <row r="3172" customFormat="false" ht="12.8" hidden="false" customHeight="false" outlineLevel="0" collapsed="false">
      <c r="A3172" s="1" t="n">
        <v>2.12987948268282</v>
      </c>
      <c r="B3172" s="1" t="n">
        <v>1.50244228331988</v>
      </c>
    </row>
    <row r="3173" customFormat="false" ht="12.8" hidden="false" customHeight="false" outlineLevel="0" collapsed="false">
      <c r="A3173" s="1" t="n">
        <v>-4.66047727510917</v>
      </c>
      <c r="B3173" s="1" t="n">
        <v>-2.33609258781615</v>
      </c>
    </row>
    <row r="3174" customFormat="false" ht="12.8" hidden="false" customHeight="false" outlineLevel="0" collapsed="false">
      <c r="A3174" s="1" t="n">
        <v>0.197635640638576</v>
      </c>
      <c r="B3174" s="1" t="n">
        <v>-4.81400912515079</v>
      </c>
    </row>
    <row r="3175" customFormat="false" ht="12.8" hidden="false" customHeight="false" outlineLevel="0" collapsed="false">
      <c r="A3175" s="1" t="n">
        <v>1.80898547687585</v>
      </c>
      <c r="B3175" s="1" t="n">
        <v>4.47407914696428</v>
      </c>
    </row>
    <row r="3176" customFormat="false" ht="12.8" hidden="false" customHeight="false" outlineLevel="0" collapsed="false">
      <c r="A3176" s="1" t="n">
        <v>-4.30879057969868</v>
      </c>
      <c r="B3176" s="1" t="n">
        <v>-2.35502787729719</v>
      </c>
    </row>
    <row r="3177" customFormat="false" ht="12.8" hidden="false" customHeight="false" outlineLevel="0" collapsed="false">
      <c r="A3177" s="1" t="n">
        <v>-0.776320742953776</v>
      </c>
      <c r="B3177" s="1" t="n">
        <v>-5.32800579569774</v>
      </c>
    </row>
    <row r="3178" customFormat="false" ht="12.8" hidden="false" customHeight="false" outlineLevel="0" collapsed="false">
      <c r="A3178" s="1" t="n">
        <v>1.66087186941658</v>
      </c>
      <c r="B3178" s="1" t="n">
        <v>5.52185689707996</v>
      </c>
    </row>
    <row r="3179" customFormat="false" ht="12.8" hidden="false" customHeight="false" outlineLevel="0" collapsed="false">
      <c r="A3179" s="1" t="n">
        <v>-8.42519812569977</v>
      </c>
      <c r="B3179" s="1" t="n">
        <v>-0.0290771857662309</v>
      </c>
    </row>
    <row r="3180" customFormat="false" ht="12.8" hidden="false" customHeight="false" outlineLevel="0" collapsed="false">
      <c r="A3180" s="1" t="n">
        <v>-2.19468600226494</v>
      </c>
      <c r="B3180" s="1" t="n">
        <v>-7.61925926677067</v>
      </c>
    </row>
    <row r="3181" customFormat="false" ht="12.8" hidden="false" customHeight="false" outlineLevel="0" collapsed="false">
      <c r="A3181" s="1" t="n">
        <v>3.76655680249989</v>
      </c>
      <c r="B3181" s="1" t="n">
        <v>4.66501545372603</v>
      </c>
    </row>
    <row r="3182" customFormat="false" ht="12.8" hidden="false" customHeight="false" outlineLevel="0" collapsed="false">
      <c r="A3182" s="1" t="n">
        <v>-5.57231524954664</v>
      </c>
      <c r="B3182" s="1" t="n">
        <v>-0.487905963186785</v>
      </c>
    </row>
    <row r="3183" customFormat="false" ht="12.8" hidden="false" customHeight="false" outlineLevel="0" collapsed="false">
      <c r="A3183" s="1" t="n">
        <v>-1.9672223617082</v>
      </c>
      <c r="B3183" s="1" t="n">
        <v>-6.73159980839887</v>
      </c>
    </row>
    <row r="3184" customFormat="false" ht="12.8" hidden="false" customHeight="false" outlineLevel="0" collapsed="false">
      <c r="A3184" s="1" t="n">
        <v>3.56258768854203</v>
      </c>
      <c r="B3184" s="1" t="n">
        <v>3.77034716178841</v>
      </c>
    </row>
    <row r="3185" customFormat="false" ht="12.8" hidden="false" customHeight="false" outlineLevel="0" collapsed="false">
      <c r="A3185" s="1" t="n">
        <v>-7.19191789807218</v>
      </c>
      <c r="B3185" s="1" t="n">
        <v>-1.51289632080036</v>
      </c>
    </row>
    <row r="3186" customFormat="false" ht="12.8" hidden="false" customHeight="false" outlineLevel="0" collapsed="false">
      <c r="A3186" s="1" t="n">
        <v>0.182680686400829</v>
      </c>
      <c r="B3186" s="1" t="n">
        <v>-4.6469608086678</v>
      </c>
    </row>
    <row r="3187" customFormat="false" ht="12.8" hidden="false" customHeight="false" outlineLevel="0" collapsed="false">
      <c r="A3187" s="1" t="n">
        <v>3.25775433879848</v>
      </c>
      <c r="B3187" s="1" t="n">
        <v>1.93925797043945</v>
      </c>
    </row>
    <row r="3188" customFormat="false" ht="12.8" hidden="false" customHeight="false" outlineLevel="0" collapsed="false">
      <c r="A3188" s="1" t="n">
        <v>-6.82969053856847</v>
      </c>
      <c r="B3188" s="1" t="n">
        <v>-3.03615900190063</v>
      </c>
    </row>
    <row r="3189" customFormat="false" ht="12.8" hidden="false" customHeight="false" outlineLevel="0" collapsed="false">
      <c r="A3189" s="1" t="n">
        <v>0.438966141319584</v>
      </c>
      <c r="B3189" s="1" t="n">
        <v>-6.80927200847466</v>
      </c>
    </row>
    <row r="3190" customFormat="false" ht="12.8" hidden="false" customHeight="false" outlineLevel="0" collapsed="false">
      <c r="A3190" s="1" t="n">
        <v>2.92206192017071</v>
      </c>
      <c r="B3190" s="1" t="n">
        <v>3.46848038063455</v>
      </c>
    </row>
    <row r="3191" customFormat="false" ht="12.8" hidden="false" customHeight="false" outlineLevel="0" collapsed="false">
      <c r="A3191" s="1" t="n">
        <v>-5.66543421911808</v>
      </c>
      <c r="B3191" s="1" t="n">
        <v>-1.97121225375747</v>
      </c>
    </row>
    <row r="3192" customFormat="false" ht="12.8" hidden="false" customHeight="false" outlineLevel="0" collapsed="false">
      <c r="A3192" s="1" t="n">
        <v>-3.38459865281798</v>
      </c>
      <c r="B3192" s="1" t="n">
        <v>-4.26707970456097</v>
      </c>
    </row>
    <row r="3193" customFormat="false" ht="12.8" hidden="false" customHeight="false" outlineLevel="0" collapsed="false">
      <c r="A3193" s="1" t="n">
        <v>2.10186351565701</v>
      </c>
      <c r="B3193" s="1" t="n">
        <v>2.46471534726967</v>
      </c>
    </row>
    <row r="3194" customFormat="false" ht="12.8" hidden="false" customHeight="false" outlineLevel="0" collapsed="false">
      <c r="A3194" s="1" t="n">
        <v>-5.98482158461657</v>
      </c>
      <c r="B3194" s="1" t="n">
        <v>-1.50784950600116</v>
      </c>
    </row>
    <row r="3195" customFormat="false" ht="12.8" hidden="false" customHeight="false" outlineLevel="0" collapsed="false">
      <c r="A3195" s="1" t="n">
        <v>-2.70865935542049</v>
      </c>
      <c r="B3195" s="1" t="n">
        <v>-4.89397466443421</v>
      </c>
    </row>
    <row r="3196" customFormat="false" ht="12.8" hidden="false" customHeight="false" outlineLevel="0" collapsed="false">
      <c r="A3196" s="1" t="n">
        <v>1.91693677091753</v>
      </c>
      <c r="B3196" s="1" t="n">
        <v>5.01998120023766</v>
      </c>
    </row>
    <row r="3197" customFormat="false" ht="12.8" hidden="false" customHeight="false" outlineLevel="0" collapsed="false">
      <c r="A3197" s="1" t="n">
        <v>-6.85969481431355</v>
      </c>
      <c r="B3197" s="1" t="n">
        <v>-3.3566840241006</v>
      </c>
    </row>
    <row r="3198" customFormat="false" ht="12.8" hidden="false" customHeight="false" outlineLevel="0" collapsed="false">
      <c r="A3198" s="1" t="n">
        <v>-2.46658633584758</v>
      </c>
      <c r="B3198" s="1" t="n">
        <v>-4.98299994927059</v>
      </c>
    </row>
    <row r="3199" customFormat="false" ht="12.8" hidden="false" customHeight="false" outlineLevel="0" collapsed="false">
      <c r="A3199" s="1" t="n">
        <v>3.70734677337587</v>
      </c>
      <c r="B3199" s="1" t="n">
        <v>2.52939438515649</v>
      </c>
    </row>
    <row r="3200" customFormat="false" ht="12.8" hidden="false" customHeight="false" outlineLevel="0" collapsed="false">
      <c r="A3200" s="1" t="n">
        <v>-4.97958540092508</v>
      </c>
      <c r="B3200" s="1" t="n">
        <v>-0.619007734222842</v>
      </c>
    </row>
    <row r="3201" customFormat="false" ht="12.8" hidden="false" customHeight="false" outlineLevel="0" collapsed="false">
      <c r="A3201" s="1" t="n">
        <v>-0.324515192668154</v>
      </c>
      <c r="B3201" s="1" t="n">
        <v>-5.17830123416694</v>
      </c>
    </row>
    <row r="3202" customFormat="false" ht="12.8" hidden="false" customHeight="false" outlineLevel="0" collapsed="false">
      <c r="A3202" s="1" t="n">
        <v>1.56266560629864</v>
      </c>
      <c r="B3202" s="1" t="n">
        <v>1.94292400695785</v>
      </c>
    </row>
    <row r="3203" customFormat="false" ht="12.8" hidden="false" customHeight="false" outlineLevel="0" collapsed="false">
      <c r="A3203" s="1" t="n">
        <v>-4.46938597803151</v>
      </c>
      <c r="B3203" s="1" t="n">
        <v>-2.10926103074662</v>
      </c>
    </row>
    <row r="3204" customFormat="false" ht="12.8" hidden="false" customHeight="false" outlineLevel="0" collapsed="false">
      <c r="A3204" s="1" t="n">
        <v>-2.17297982340409</v>
      </c>
      <c r="B3204" s="1" t="n">
        <v>-4.98190417910901</v>
      </c>
    </row>
    <row r="3205" customFormat="false" ht="12.8" hidden="false" customHeight="false" outlineLevel="0" collapsed="false">
      <c r="A3205" s="1" t="n">
        <v>5.37920976473386</v>
      </c>
      <c r="B3205" s="1" t="n">
        <v>4.19433796515418</v>
      </c>
    </row>
    <row r="3206" customFormat="false" ht="12.8" hidden="false" customHeight="false" outlineLevel="0" collapsed="false">
      <c r="A3206" s="1" t="n">
        <v>-5.5913170346025</v>
      </c>
      <c r="B3206" s="1" t="n">
        <v>-3.64475195150976</v>
      </c>
    </row>
    <row r="3207" customFormat="false" ht="12.8" hidden="false" customHeight="false" outlineLevel="0" collapsed="false">
      <c r="A3207" s="1" t="n">
        <v>-1.92745738782345</v>
      </c>
      <c r="B3207" s="1" t="n">
        <v>-7.92676983533148</v>
      </c>
    </row>
    <row r="3208" customFormat="false" ht="12.8" hidden="false" customHeight="false" outlineLevel="0" collapsed="false">
      <c r="A3208" s="1" t="n">
        <v>4.14016254784512</v>
      </c>
      <c r="B3208" s="1" t="n">
        <v>4.18672232281298</v>
      </c>
    </row>
    <row r="3209" customFormat="false" ht="12.8" hidden="false" customHeight="false" outlineLevel="0" collapsed="false">
      <c r="A3209" s="1" t="n">
        <v>-6.17454359610461</v>
      </c>
      <c r="B3209" s="1" t="n">
        <v>-2.22982102280167</v>
      </c>
    </row>
    <row r="3210" customFormat="false" ht="12.8" hidden="false" customHeight="false" outlineLevel="0" collapsed="false">
      <c r="A3210" s="1" t="n">
        <v>-2.51655439207964</v>
      </c>
      <c r="B3210" s="1" t="n">
        <v>-7.38392939820237</v>
      </c>
    </row>
    <row r="3211" customFormat="false" ht="12.8" hidden="false" customHeight="false" outlineLevel="0" collapsed="false">
      <c r="A3211" s="1" t="n">
        <v>2.31510587427326</v>
      </c>
      <c r="B3211" s="1" t="n">
        <v>3.22062083612842</v>
      </c>
    </row>
    <row r="3212" customFormat="false" ht="12.8" hidden="false" customHeight="false" outlineLevel="0" collapsed="false">
      <c r="A3212" s="1" t="n">
        <v>-6.63289483176083</v>
      </c>
      <c r="B3212" s="1" t="n">
        <v>-0.114792645278448</v>
      </c>
    </row>
    <row r="3213" customFormat="false" ht="12.8" hidden="false" customHeight="false" outlineLevel="0" collapsed="false">
      <c r="A3213" s="1" t="n">
        <v>-1.18463491500257</v>
      </c>
      <c r="B3213" s="1" t="n">
        <v>-4.7597899341509</v>
      </c>
    </row>
    <row r="3214" customFormat="false" ht="12.8" hidden="false" customHeight="false" outlineLevel="0" collapsed="false">
      <c r="A3214" s="1" t="n">
        <v>5.45642526405595</v>
      </c>
      <c r="B3214" s="1" t="n">
        <v>4.5171209118887</v>
      </c>
    </row>
    <row r="3215" customFormat="false" ht="12.8" hidden="false" customHeight="false" outlineLevel="0" collapsed="false">
      <c r="A3215" s="1" t="n">
        <v>-7.38868378210203</v>
      </c>
      <c r="B3215" s="1" t="n">
        <v>-1.53222133058888</v>
      </c>
    </row>
    <row r="3216" customFormat="false" ht="12.8" hidden="false" customHeight="false" outlineLevel="0" collapsed="false">
      <c r="A3216" s="1" t="n">
        <v>-3.19534137470246</v>
      </c>
      <c r="B3216" s="1" t="n">
        <v>-7.85355617278664</v>
      </c>
    </row>
    <row r="3217" customFormat="false" ht="12.8" hidden="false" customHeight="false" outlineLevel="0" collapsed="false">
      <c r="A3217" s="1" t="n">
        <v>5.0055169052773</v>
      </c>
      <c r="B3217" s="1" t="n">
        <v>1.61241482195036</v>
      </c>
    </row>
    <row r="3218" customFormat="false" ht="12.8" hidden="false" customHeight="false" outlineLevel="0" collapsed="false">
      <c r="A3218" s="1" t="n">
        <v>-6.09637229255469</v>
      </c>
      <c r="B3218" s="1" t="n">
        <v>-1.12642903174524</v>
      </c>
    </row>
    <row r="3219" customFormat="false" ht="12.8" hidden="false" customHeight="false" outlineLevel="0" collapsed="false">
      <c r="A3219" s="1" t="n">
        <v>-3.17350407508005</v>
      </c>
      <c r="B3219" s="1" t="n">
        <v>-4.50053519288296</v>
      </c>
    </row>
    <row r="3220" customFormat="false" ht="12.8" hidden="false" customHeight="false" outlineLevel="0" collapsed="false">
      <c r="A3220" s="1" t="n">
        <v>5.45858440433522</v>
      </c>
      <c r="B3220" s="1" t="n">
        <v>3.10066807709603</v>
      </c>
    </row>
    <row r="3221" customFormat="false" ht="12.8" hidden="false" customHeight="false" outlineLevel="0" collapsed="false">
      <c r="A3221" s="1" t="n">
        <v>-5.00807368934441</v>
      </c>
      <c r="B3221" s="1" t="n">
        <v>-2.84806527562258</v>
      </c>
    </row>
    <row r="3222" customFormat="false" ht="12.8" hidden="false" customHeight="false" outlineLevel="0" collapsed="false">
      <c r="A3222" s="1" t="n">
        <v>-0.254192363018392</v>
      </c>
      <c r="B3222" s="1" t="n">
        <v>-6.37749057713829</v>
      </c>
    </row>
    <row r="3223" customFormat="false" ht="12.8" hidden="false" customHeight="false" outlineLevel="0" collapsed="false">
      <c r="A3223" s="1" t="n">
        <v>5.02464626300681</v>
      </c>
      <c r="B3223" s="1" t="n">
        <v>4.63483503194006</v>
      </c>
    </row>
    <row r="3224" customFormat="false" ht="12.8" hidden="false" customHeight="false" outlineLevel="0" collapsed="false">
      <c r="A3224" s="1" t="n">
        <v>-6.3100777070417</v>
      </c>
      <c r="B3224" s="1" t="n">
        <v>-3.48849313766235</v>
      </c>
    </row>
    <row r="3225" customFormat="false" ht="12.8" hidden="false" customHeight="false" outlineLevel="0" collapsed="false">
      <c r="A3225" s="1" t="n">
        <v>-0.572767947965542</v>
      </c>
      <c r="B3225" s="1" t="n">
        <v>-8.1838145850529</v>
      </c>
    </row>
    <row r="3226" customFormat="false" ht="12.8" hidden="false" customHeight="false" outlineLevel="0" collapsed="false">
      <c r="A3226" s="1" t="n">
        <v>1.43497220264462</v>
      </c>
      <c r="B3226" s="1" t="n">
        <v>3.00686015031327</v>
      </c>
    </row>
    <row r="3227" customFormat="false" ht="12.8" hidden="false" customHeight="false" outlineLevel="0" collapsed="false">
      <c r="A3227" s="1" t="n">
        <v>-8.50261607764798</v>
      </c>
      <c r="B3227" s="1" t="n">
        <v>-2.30279216299201</v>
      </c>
    </row>
    <row r="3228" customFormat="false" ht="12.8" hidden="false" customHeight="false" outlineLevel="0" collapsed="false">
      <c r="A3228" s="1" t="n">
        <v>-1.98705746850388</v>
      </c>
      <c r="B3228" s="1" t="n">
        <v>-7.94804233428861</v>
      </c>
    </row>
    <row r="3229" customFormat="false" ht="12.8" hidden="false" customHeight="false" outlineLevel="0" collapsed="false">
      <c r="A3229" s="1" t="n">
        <v>2.54199773648991</v>
      </c>
      <c r="B3229" s="1" t="n">
        <v>4.78850221063255</v>
      </c>
    </row>
    <row r="3230" customFormat="false" ht="12.8" hidden="false" customHeight="false" outlineLevel="0" collapsed="false">
      <c r="A3230" s="1" t="n">
        <v>-8.43106334788796</v>
      </c>
      <c r="B3230" s="1" t="n">
        <v>-3.5479902810929</v>
      </c>
    </row>
    <row r="3231" customFormat="false" ht="12.8" hidden="false" customHeight="false" outlineLevel="0" collapsed="false">
      <c r="A3231" s="1" t="n">
        <v>-3.01316664988716</v>
      </c>
      <c r="B3231" s="1" t="n">
        <v>-7.02974372317233</v>
      </c>
    </row>
    <row r="3232" customFormat="false" ht="12.8" hidden="false" customHeight="false" outlineLevel="0" collapsed="false">
      <c r="A3232" s="1" t="n">
        <v>2.27661748368059</v>
      </c>
      <c r="B3232" s="1" t="n">
        <v>3.08954034518067</v>
      </c>
    </row>
    <row r="3233" customFormat="false" ht="12.8" hidden="false" customHeight="false" outlineLevel="0" collapsed="false">
      <c r="A3233" s="1" t="n">
        <v>-4.7236238963459</v>
      </c>
      <c r="B3233" s="1" t="n">
        <v>-1.26454907346009</v>
      </c>
    </row>
    <row r="3234" customFormat="false" ht="12.8" hidden="false" customHeight="false" outlineLevel="0" collapsed="false">
      <c r="A3234" s="1" t="n">
        <v>-0.700842804031481</v>
      </c>
      <c r="B3234" s="1" t="n">
        <v>-8.20324689780581</v>
      </c>
    </row>
    <row r="3235" customFormat="false" ht="12.8" hidden="false" customHeight="false" outlineLevel="0" collapsed="false">
      <c r="A3235" s="1" t="n">
        <v>5.43717460552495</v>
      </c>
      <c r="B3235" s="1" t="n">
        <v>2.504028994534</v>
      </c>
    </row>
    <row r="3236" customFormat="false" ht="12.8" hidden="false" customHeight="false" outlineLevel="0" collapsed="false">
      <c r="A3236" s="1" t="n">
        <v>-8.69261351486069</v>
      </c>
      <c r="B3236" s="1" t="n">
        <v>-1.30236423969673</v>
      </c>
    </row>
    <row r="3237" customFormat="false" ht="12.8" hidden="false" customHeight="false" outlineLevel="0" collapsed="false">
      <c r="A3237" s="1" t="n">
        <v>-1.17922648566702</v>
      </c>
      <c r="B3237" s="1" t="n">
        <v>-5.902453177302</v>
      </c>
    </row>
    <row r="3238" customFormat="false" ht="12.8" hidden="false" customHeight="false" outlineLevel="0" collapsed="false">
      <c r="A3238" s="1" t="n">
        <v>1.58043634468838</v>
      </c>
      <c r="B3238" s="1" t="n">
        <v>5.48422215936262</v>
      </c>
    </row>
    <row r="3239" customFormat="false" ht="12.8" hidden="false" customHeight="false" outlineLevel="0" collapsed="false">
      <c r="A3239" s="1" t="n">
        <v>-6.5525851825869</v>
      </c>
      <c r="B3239" s="1" t="n">
        <v>-3.12281502259391</v>
      </c>
    </row>
    <row r="3240" customFormat="false" ht="12.8" hidden="false" customHeight="false" outlineLevel="0" collapsed="false">
      <c r="A3240" s="1" t="n">
        <v>-2.52261136990442</v>
      </c>
      <c r="B3240" s="1" t="n">
        <v>-6.6584644370432</v>
      </c>
    </row>
    <row r="3241" customFormat="false" ht="12.8" hidden="false" customHeight="false" outlineLevel="0" collapsed="false">
      <c r="A3241" s="1" t="n">
        <v>3.14098156865246</v>
      </c>
      <c r="B3241" s="1" t="n">
        <v>3.40222070077441</v>
      </c>
    </row>
    <row r="3242" customFormat="false" ht="12.8" hidden="false" customHeight="false" outlineLevel="0" collapsed="false">
      <c r="A3242" s="1" t="n">
        <v>-6.36982414323643</v>
      </c>
      <c r="B3242" s="1" t="n">
        <v>0.0797781247675231</v>
      </c>
    </row>
    <row r="3243" customFormat="false" ht="12.8" hidden="false" customHeight="false" outlineLevel="0" collapsed="false">
      <c r="A3243" s="1" t="n">
        <v>-1.08914086076624</v>
      </c>
      <c r="B3243" s="1" t="n">
        <v>-5.98109933740485</v>
      </c>
    </row>
    <row r="3244" customFormat="false" ht="12.8" hidden="false" customHeight="false" outlineLevel="0" collapsed="false">
      <c r="A3244" s="1" t="n">
        <v>3.3799318177299</v>
      </c>
      <c r="B3244" s="1" t="n">
        <v>1.69086453354382</v>
      </c>
    </row>
    <row r="3245" customFormat="false" ht="12.8" hidden="false" customHeight="false" outlineLevel="0" collapsed="false">
      <c r="A3245" s="1" t="n">
        <v>-8.02107454475252</v>
      </c>
      <c r="B3245" s="1" t="n">
        <v>-2.5027270408347</v>
      </c>
    </row>
    <row r="3246" customFormat="false" ht="12.8" hidden="false" customHeight="false" outlineLevel="0" collapsed="false">
      <c r="A3246" s="1" t="n">
        <v>-3.20678964870847</v>
      </c>
      <c r="B3246" s="1" t="n">
        <v>-5.25221784464045</v>
      </c>
    </row>
    <row r="3247" customFormat="false" ht="12.8" hidden="false" customHeight="false" outlineLevel="0" collapsed="false">
      <c r="A3247" s="1" t="n">
        <v>1.35861078557863</v>
      </c>
      <c r="B3247" s="1" t="n">
        <v>4.04670608398935</v>
      </c>
    </row>
    <row r="3248" customFormat="false" ht="12.8" hidden="false" customHeight="false" outlineLevel="0" collapsed="false">
      <c r="A3248" s="1" t="n">
        <v>-4.7669122349636</v>
      </c>
      <c r="B3248" s="1" t="n">
        <v>-1.6073095526746</v>
      </c>
    </row>
    <row r="3249" customFormat="false" ht="12.8" hidden="false" customHeight="false" outlineLevel="0" collapsed="false">
      <c r="A3249" s="1" t="n">
        <v>-3.59809311750641</v>
      </c>
      <c r="B3249" s="1" t="n">
        <v>-7.80593957218594</v>
      </c>
    </row>
    <row r="3250" customFormat="false" ht="12.8" hidden="false" customHeight="false" outlineLevel="0" collapsed="false">
      <c r="A3250" s="1" t="n">
        <v>1.65412212964995</v>
      </c>
      <c r="B3250" s="1" t="n">
        <v>5.35278162543178</v>
      </c>
    </row>
    <row r="3251" customFormat="false" ht="12.8" hidden="false" customHeight="false" outlineLevel="0" collapsed="false">
      <c r="A3251" s="1" t="n">
        <v>-6.86376683196314</v>
      </c>
      <c r="B3251" s="1" t="n">
        <v>-3.31249514482476</v>
      </c>
    </row>
    <row r="3252" customFormat="false" ht="12.8" hidden="false" customHeight="false" outlineLevel="0" collapsed="false">
      <c r="A3252" s="1" t="n">
        <v>-0.0269536361134928</v>
      </c>
      <c r="B3252" s="1" t="n">
        <v>-8.29880895634618</v>
      </c>
    </row>
    <row r="3253" customFormat="false" ht="12.8" hidden="false" customHeight="false" outlineLevel="0" collapsed="false">
      <c r="A3253" s="1" t="n">
        <v>5.60363842785051</v>
      </c>
      <c r="B3253" s="1" t="n">
        <v>3.15514158814228</v>
      </c>
    </row>
    <row r="3254" customFormat="false" ht="12.8" hidden="false" customHeight="false" outlineLevel="0" collapsed="false">
      <c r="A3254" s="1" t="n">
        <v>-5.35137344598596</v>
      </c>
      <c r="B3254" s="1" t="n">
        <v>-2.2332790935145</v>
      </c>
    </row>
    <row r="3255" customFormat="false" ht="12.8" hidden="false" customHeight="false" outlineLevel="0" collapsed="false">
      <c r="A3255" s="1" t="n">
        <v>0.388877394232528</v>
      </c>
      <c r="B3255" s="1" t="n">
        <v>-6.90527783808999</v>
      </c>
    </row>
    <row r="3256" customFormat="false" ht="12.8" hidden="false" customHeight="false" outlineLevel="0" collapsed="false">
      <c r="A3256" s="1" t="n">
        <v>3.23033554331779</v>
      </c>
      <c r="B3256" s="1" t="n">
        <v>2.70404301783748</v>
      </c>
    </row>
    <row r="3257" customFormat="false" ht="12.8" hidden="false" customHeight="false" outlineLevel="0" collapsed="false">
      <c r="A3257" s="1" t="n">
        <v>-8.5951935135619</v>
      </c>
      <c r="B3257" s="1" t="n">
        <v>-2.2027886503114</v>
      </c>
    </row>
    <row r="3258" customFormat="false" ht="12.8" hidden="false" customHeight="false" outlineLevel="0" collapsed="false">
      <c r="A3258" s="1" t="n">
        <v>-0.698706132371337</v>
      </c>
      <c r="B3258" s="1" t="n">
        <v>-8.30754516953443</v>
      </c>
    </row>
    <row r="3259" customFormat="false" ht="12.8" hidden="false" customHeight="false" outlineLevel="0" collapsed="false">
      <c r="A3259" s="1" t="n">
        <v>3.2931433570398</v>
      </c>
      <c r="B3259" s="1" t="n">
        <v>2.94829199399222</v>
      </c>
    </row>
    <row r="3260" customFormat="false" ht="12.8" hidden="false" customHeight="false" outlineLevel="0" collapsed="false">
      <c r="A3260" s="1" t="n">
        <v>-6.45180930560783</v>
      </c>
      <c r="B3260" s="1" t="n">
        <v>0.179584479284104</v>
      </c>
    </row>
    <row r="3261" customFormat="false" ht="12.8" hidden="false" customHeight="false" outlineLevel="0" collapsed="false">
      <c r="A3261" s="1" t="n">
        <v>-0.977980267786273</v>
      </c>
      <c r="B3261" s="1" t="n">
        <v>-5.5797364797817</v>
      </c>
    </row>
    <row r="3262" customFormat="false" ht="12.8" hidden="false" customHeight="false" outlineLevel="0" collapsed="false">
      <c r="A3262" s="1" t="n">
        <v>2.09726902373437</v>
      </c>
      <c r="B3262" s="1" t="n">
        <v>4.24723746582248</v>
      </c>
    </row>
    <row r="3263" customFormat="false" ht="12.8" hidden="false" customHeight="false" outlineLevel="0" collapsed="false">
      <c r="A3263" s="1" t="n">
        <v>-6.6791655752899</v>
      </c>
      <c r="B3263" s="1" t="n">
        <v>-1.41133297304139</v>
      </c>
    </row>
    <row r="3264" customFormat="false" ht="12.8" hidden="false" customHeight="false" outlineLevel="0" collapsed="false">
      <c r="A3264" s="1" t="n">
        <v>0.358036277343985</v>
      </c>
      <c r="B3264" s="1" t="n">
        <v>-8.67078007281769</v>
      </c>
    </row>
    <row r="3265" customFormat="false" ht="12.8" hidden="false" customHeight="false" outlineLevel="0" collapsed="false">
      <c r="A3265" s="1" t="n">
        <v>2.13330667787912</v>
      </c>
      <c r="B3265" s="1" t="n">
        <v>2.50548387416873</v>
      </c>
    </row>
    <row r="3266" customFormat="false" ht="12.8" hidden="false" customHeight="false" outlineLevel="0" collapsed="false">
      <c r="A3266" s="1" t="n">
        <v>-5.33253220855137</v>
      </c>
      <c r="B3266" s="1" t="n">
        <v>-1.43941603157666</v>
      </c>
    </row>
    <row r="3267" customFormat="false" ht="12.8" hidden="false" customHeight="false" outlineLevel="0" collapsed="false">
      <c r="A3267" s="1" t="n">
        <v>-1.14759034209021</v>
      </c>
      <c r="B3267" s="1" t="n">
        <v>-8.49431062160867</v>
      </c>
    </row>
    <row r="3268" customFormat="false" ht="12.8" hidden="false" customHeight="false" outlineLevel="0" collapsed="false">
      <c r="A3268" s="1" t="n">
        <v>5.87921254785216</v>
      </c>
      <c r="B3268" s="1" t="n">
        <v>3.0459727711394</v>
      </c>
    </row>
    <row r="3269" customFormat="false" ht="12.8" hidden="false" customHeight="false" outlineLevel="0" collapsed="false">
      <c r="A3269" s="1" t="n">
        <v>-5.4795209475751</v>
      </c>
      <c r="B3269" s="1" t="n">
        <v>-2.12366851934181</v>
      </c>
    </row>
    <row r="3270" customFormat="false" ht="12.8" hidden="false" customHeight="false" outlineLevel="0" collapsed="false">
      <c r="A3270" s="1" t="n">
        <v>-1.03903311114912</v>
      </c>
      <c r="B3270" s="1" t="n">
        <v>-6.93722624810831</v>
      </c>
    </row>
    <row r="3271" customFormat="false" ht="12.8" hidden="false" customHeight="false" outlineLevel="0" collapsed="false">
      <c r="A3271" s="1" t="n">
        <v>1.71755954544124</v>
      </c>
      <c r="B3271" s="1" t="n">
        <v>2.34818492604189</v>
      </c>
    </row>
    <row r="3272" customFormat="false" ht="12.8" hidden="false" customHeight="false" outlineLevel="0" collapsed="false">
      <c r="A3272" s="1" t="n">
        <v>-7.93040627758893</v>
      </c>
      <c r="B3272" s="1" t="n">
        <v>-3.0197025876838</v>
      </c>
    </row>
    <row r="3273" customFormat="false" ht="12.8" hidden="false" customHeight="false" outlineLevel="0" collapsed="false">
      <c r="A3273" s="1" t="n">
        <v>0.585446076880121</v>
      </c>
      <c r="B3273" s="1" t="n">
        <v>-6.83991647156426</v>
      </c>
    </row>
    <row r="3274" customFormat="false" ht="12.8" hidden="false" customHeight="false" outlineLevel="0" collapsed="false">
      <c r="A3274" s="1" t="n">
        <v>2.32868003579739</v>
      </c>
      <c r="B3274" s="1" t="n">
        <v>5.09238687066809</v>
      </c>
    </row>
    <row r="3275" customFormat="false" ht="12.8" hidden="false" customHeight="false" outlineLevel="0" collapsed="false">
      <c r="A3275" s="1" t="n">
        <v>-5.80639429851504</v>
      </c>
      <c r="B3275" s="1" t="n">
        <v>-0.359752010631084</v>
      </c>
    </row>
    <row r="3276" customFormat="false" ht="12.8" hidden="false" customHeight="false" outlineLevel="0" collapsed="false">
      <c r="A3276" s="1" t="n">
        <v>-0.379373676072807</v>
      </c>
      <c r="B3276" s="1" t="n">
        <v>-8.6254283116056</v>
      </c>
    </row>
    <row r="3277" customFormat="false" ht="12.8" hidden="false" customHeight="false" outlineLevel="0" collapsed="false">
      <c r="A3277" s="1" t="n">
        <v>5.12890505249482</v>
      </c>
      <c r="B3277" s="1" t="n">
        <v>1.49035391723291</v>
      </c>
    </row>
    <row r="3278" customFormat="false" ht="12.8" hidden="false" customHeight="false" outlineLevel="0" collapsed="false">
      <c r="A3278" s="1" t="n">
        <v>-7.3648314030827</v>
      </c>
      <c r="B3278" s="1" t="n">
        <v>-2.97676495122226</v>
      </c>
    </row>
    <row r="3279" customFormat="false" ht="12.8" hidden="false" customHeight="false" outlineLevel="0" collapsed="false">
      <c r="A3279" s="1" t="n">
        <v>-2.18063656779523</v>
      </c>
      <c r="B3279" s="1" t="n">
        <v>-8.77467044118255</v>
      </c>
    </row>
    <row r="3280" customFormat="false" ht="12.8" hidden="false" customHeight="false" outlineLevel="0" collapsed="false">
      <c r="A3280" s="1" t="n">
        <v>4.84750210296051</v>
      </c>
      <c r="B3280" s="1" t="n">
        <v>5.3766114486332</v>
      </c>
    </row>
    <row r="3281" customFormat="false" ht="12.8" hidden="false" customHeight="false" outlineLevel="0" collapsed="false">
      <c r="A3281" s="1" t="n">
        <v>-8.261084834683</v>
      </c>
      <c r="B3281" s="1" t="n">
        <v>0.262747321785606</v>
      </c>
    </row>
    <row r="3282" customFormat="false" ht="12.8" hidden="false" customHeight="false" outlineLevel="0" collapsed="false">
      <c r="A3282" s="1" t="n">
        <v>-3.605742269171</v>
      </c>
      <c r="B3282" s="1" t="n">
        <v>-8.4790115712378</v>
      </c>
    </row>
    <row r="3283" customFormat="false" ht="12.8" hidden="false" customHeight="false" outlineLevel="0" collapsed="false">
      <c r="A3283" s="1" t="n">
        <v>5.28777108582168</v>
      </c>
      <c r="B3283" s="1" t="n">
        <v>5.49321000390413</v>
      </c>
    </row>
    <row r="3284" customFormat="false" ht="12.8" hidden="false" customHeight="false" outlineLevel="0" collapsed="false">
      <c r="A3284" s="1" t="n">
        <v>-4.69629103366839</v>
      </c>
      <c r="B3284" s="1" t="n">
        <v>-2.08780660353699</v>
      </c>
    </row>
    <row r="3285" customFormat="false" ht="12.8" hidden="false" customHeight="false" outlineLevel="0" collapsed="false">
      <c r="A3285" s="1" t="n">
        <v>-2.40683947117326</v>
      </c>
      <c r="B3285" s="1" t="n">
        <v>-6.24546869648682</v>
      </c>
    </row>
    <row r="3286" customFormat="false" ht="12.8" hidden="false" customHeight="false" outlineLevel="0" collapsed="false">
      <c r="A3286" s="1" t="n">
        <v>4.48950188604381</v>
      </c>
      <c r="B3286" s="1" t="n">
        <v>3.59888161834207</v>
      </c>
    </row>
    <row r="3287" customFormat="false" ht="12.8" hidden="false" customHeight="false" outlineLevel="0" collapsed="false">
      <c r="A3287" s="1" t="n">
        <v>-4.81894041715717</v>
      </c>
      <c r="B3287" s="1" t="n">
        <v>0.576158697744903</v>
      </c>
    </row>
    <row r="3288" customFormat="false" ht="12.8" hidden="false" customHeight="false" outlineLevel="0" collapsed="false">
      <c r="A3288" s="1" t="n">
        <v>-0.591853359875223</v>
      </c>
      <c r="B3288" s="1" t="n">
        <v>-4.61580161636582</v>
      </c>
    </row>
    <row r="3289" customFormat="false" ht="12.8" hidden="false" customHeight="false" outlineLevel="0" collapsed="false">
      <c r="A3289" s="1" t="n">
        <v>3.24886985203128</v>
      </c>
      <c r="B3289" s="1" t="n">
        <v>1.42551982595165</v>
      </c>
    </row>
    <row r="3290" customFormat="false" ht="12.8" hidden="false" customHeight="false" outlineLevel="0" collapsed="false">
      <c r="A3290" s="1" t="n">
        <v>-6.70805142141689</v>
      </c>
      <c r="B3290" s="1" t="n">
        <v>-1.10198934806051</v>
      </c>
    </row>
    <row r="3291" customFormat="false" ht="12.8" hidden="false" customHeight="false" outlineLevel="0" collapsed="false">
      <c r="A3291" s="1" t="n">
        <v>-1.33809079801418</v>
      </c>
      <c r="B3291" s="1" t="n">
        <v>-7.23506392123261</v>
      </c>
    </row>
    <row r="3292" customFormat="false" ht="12.8" hidden="false" customHeight="false" outlineLevel="0" collapsed="false">
      <c r="A3292" s="1" t="n">
        <v>2.24763765455769</v>
      </c>
      <c r="B3292" s="1" t="n">
        <v>3.5945370761788</v>
      </c>
    </row>
    <row r="3293" customFormat="false" ht="12.8" hidden="false" customHeight="false" outlineLevel="0" collapsed="false">
      <c r="A3293" s="1" t="n">
        <v>-4.70293219767806</v>
      </c>
      <c r="B3293" s="1" t="n">
        <v>-2.55188045439397</v>
      </c>
    </row>
    <row r="3294" customFormat="false" ht="12.8" hidden="false" customHeight="false" outlineLevel="0" collapsed="false">
      <c r="A3294" s="1" t="n">
        <v>0.341247308391293</v>
      </c>
      <c r="B3294" s="1" t="n">
        <v>-5.760758761964</v>
      </c>
    </row>
    <row r="3295" customFormat="false" ht="12.8" hidden="false" customHeight="false" outlineLevel="0" collapsed="false">
      <c r="A3295" s="1" t="n">
        <v>4.25969468507302</v>
      </c>
      <c r="B3295" s="1" t="n">
        <v>4.47093387790105</v>
      </c>
    </row>
    <row r="3296" customFormat="false" ht="12.8" hidden="false" customHeight="false" outlineLevel="0" collapsed="false">
      <c r="A3296" s="1" t="n">
        <v>-7.96112075477643</v>
      </c>
      <c r="B3296" s="1" t="n">
        <v>0.343104586213808</v>
      </c>
    </row>
    <row r="3297" customFormat="false" ht="12.8" hidden="false" customHeight="false" outlineLevel="0" collapsed="false">
      <c r="A3297" s="1" t="n">
        <v>-3.6468669708501</v>
      </c>
      <c r="B3297" s="1" t="n">
        <v>-4.45534491569031</v>
      </c>
    </row>
    <row r="3298" customFormat="false" ht="12.8" hidden="false" customHeight="false" outlineLevel="0" collapsed="false">
      <c r="A3298" s="1" t="n">
        <v>5.78241976711708</v>
      </c>
      <c r="B3298" s="1" t="n">
        <v>2.16284701180207</v>
      </c>
    </row>
    <row r="3299" customFormat="false" ht="12.8" hidden="false" customHeight="false" outlineLevel="0" collapsed="false">
      <c r="A3299" s="1" t="n">
        <v>-6.25153265435187</v>
      </c>
      <c r="B3299" s="1" t="n">
        <v>-3.1143196689474</v>
      </c>
    </row>
    <row r="3300" customFormat="false" ht="12.8" hidden="false" customHeight="false" outlineLevel="0" collapsed="false">
      <c r="A3300" s="1" t="n">
        <v>-3.6476848465073</v>
      </c>
      <c r="B3300" s="1" t="n">
        <v>-7.05751607521883</v>
      </c>
    </row>
    <row r="3301" customFormat="false" ht="12.8" hidden="false" customHeight="false" outlineLevel="0" collapsed="false">
      <c r="A3301" s="1" t="n">
        <v>3.23728193378444</v>
      </c>
      <c r="B3301" s="1" t="n">
        <v>1.93945482127511</v>
      </c>
    </row>
    <row r="3302" customFormat="false" ht="12.8" hidden="false" customHeight="false" outlineLevel="0" collapsed="false">
      <c r="A3302" s="1" t="n">
        <v>-6.25180837081997</v>
      </c>
      <c r="B3302" s="1" t="n">
        <v>0.0936765041719112</v>
      </c>
    </row>
    <row r="3303" customFormat="false" ht="12.8" hidden="false" customHeight="false" outlineLevel="0" collapsed="false">
      <c r="A3303" s="1" t="n">
        <v>-2.74623351104199</v>
      </c>
      <c r="B3303" s="1" t="n">
        <v>-7.86672613357067</v>
      </c>
    </row>
    <row r="3304" customFormat="false" ht="12.8" hidden="false" customHeight="false" outlineLevel="0" collapsed="false">
      <c r="A3304" s="1" t="n">
        <v>3.21462477686571</v>
      </c>
      <c r="B3304" s="1" t="n">
        <v>2.6232755582648</v>
      </c>
    </row>
    <row r="3305" customFormat="false" ht="12.8" hidden="false" customHeight="false" outlineLevel="0" collapsed="false">
      <c r="A3305" s="1" t="n">
        <v>-4.7054343663677</v>
      </c>
      <c r="B3305" s="1" t="n">
        <v>-2.58819266238356</v>
      </c>
    </row>
    <row r="3306" customFormat="false" ht="12.8" hidden="false" customHeight="false" outlineLevel="0" collapsed="false">
      <c r="A3306" s="1" t="n">
        <v>-1.88890877853223</v>
      </c>
      <c r="B3306" s="1" t="n">
        <v>-6.71483888764686</v>
      </c>
    </row>
    <row r="3307" customFormat="false" ht="12.8" hidden="false" customHeight="false" outlineLevel="0" collapsed="false">
      <c r="A3307" s="1" t="n">
        <v>5.645458458594</v>
      </c>
      <c r="B3307" s="1" t="n">
        <v>2.14133876759189</v>
      </c>
    </row>
    <row r="3308" customFormat="false" ht="12.8" hidden="false" customHeight="false" outlineLevel="0" collapsed="false">
      <c r="A3308" s="1" t="n">
        <v>-5.07257672843933</v>
      </c>
      <c r="B3308" s="1" t="n">
        <v>-3.41319421395011</v>
      </c>
    </row>
    <row r="3309" customFormat="false" ht="12.8" hidden="false" customHeight="false" outlineLevel="0" collapsed="false">
      <c r="A3309" s="1" t="n">
        <v>-1.22857474665369</v>
      </c>
      <c r="B3309" s="1" t="n">
        <v>-8.1929797254684</v>
      </c>
    </row>
    <row r="3310" customFormat="false" ht="12.8" hidden="false" customHeight="false" outlineLevel="0" collapsed="false">
      <c r="A3310" s="1" t="n">
        <v>2.13121925857111</v>
      </c>
      <c r="B3310" s="1" t="n">
        <v>2.45414404399693</v>
      </c>
    </row>
    <row r="3311" customFormat="false" ht="12.8" hidden="false" customHeight="false" outlineLevel="0" collapsed="false">
      <c r="A3311" s="1" t="n">
        <v>-5.79524892910291</v>
      </c>
      <c r="B3311" s="1" t="n">
        <v>-2.04587758281884</v>
      </c>
    </row>
    <row r="3312" customFormat="false" ht="12.8" hidden="false" customHeight="false" outlineLevel="0" collapsed="false">
      <c r="A3312" s="1" t="n">
        <v>-3.23323441048717</v>
      </c>
      <c r="B3312" s="1" t="n">
        <v>-5.64082209532419</v>
      </c>
    </row>
    <row r="3313" customFormat="false" ht="12.8" hidden="false" customHeight="false" outlineLevel="0" collapsed="false">
      <c r="A3313" s="1" t="n">
        <v>2.45415521611242</v>
      </c>
      <c r="B3313" s="1" t="n">
        <v>3.39459358966274</v>
      </c>
    </row>
    <row r="3314" customFormat="false" ht="12.8" hidden="false" customHeight="false" outlineLevel="0" collapsed="false">
      <c r="A3314" s="1" t="n">
        <v>-6.29543347512814</v>
      </c>
      <c r="B3314" s="1" t="n">
        <v>-3.11753469650464</v>
      </c>
    </row>
    <row r="3315" customFormat="false" ht="12.8" hidden="false" customHeight="false" outlineLevel="0" collapsed="false">
      <c r="A3315" s="1" t="n">
        <v>-2.43346243743086</v>
      </c>
      <c r="B3315" s="1" t="n">
        <v>-6.73951198478285</v>
      </c>
    </row>
    <row r="3316" customFormat="false" ht="12.8" hidden="false" customHeight="false" outlineLevel="0" collapsed="false">
      <c r="A3316" s="1" t="n">
        <v>3.82850838798363</v>
      </c>
      <c r="B3316" s="1" t="n">
        <v>4.1165287366493</v>
      </c>
    </row>
    <row r="3317" customFormat="false" ht="12.8" hidden="false" customHeight="false" outlineLevel="0" collapsed="false">
      <c r="A3317" s="1" t="n">
        <v>-6.28313696754635</v>
      </c>
      <c r="B3317" s="1" t="n">
        <v>-1.19507419736253</v>
      </c>
    </row>
    <row r="3318" customFormat="false" ht="12.8" hidden="false" customHeight="false" outlineLevel="0" collapsed="false">
      <c r="A3318" s="1" t="n">
        <v>-0.732176378032637</v>
      </c>
      <c r="B3318" s="1" t="n">
        <v>-4.40502066495119</v>
      </c>
    </row>
    <row r="3319" customFormat="false" ht="12.8" hidden="false" customHeight="false" outlineLevel="0" collapsed="false">
      <c r="A3319" s="1" t="n">
        <v>1.3078536394379</v>
      </c>
      <c r="B3319" s="1" t="n">
        <v>3.3261885561397</v>
      </c>
    </row>
    <row r="3320" customFormat="false" ht="12.8" hidden="false" customHeight="false" outlineLevel="0" collapsed="false">
      <c r="A3320" s="1" t="n">
        <v>-6.56291362348468</v>
      </c>
      <c r="B3320" s="1" t="n">
        <v>0.523312033921331</v>
      </c>
    </row>
    <row r="3321" customFormat="false" ht="12.8" hidden="false" customHeight="false" outlineLevel="0" collapsed="false">
      <c r="A3321" s="1" t="n">
        <v>-0.432498770934029</v>
      </c>
      <c r="B3321" s="1" t="n">
        <v>-7.78747188978279</v>
      </c>
    </row>
    <row r="3322" customFormat="false" ht="12.8" hidden="false" customHeight="false" outlineLevel="0" collapsed="false">
      <c r="A3322" s="1" t="n">
        <v>2.67787633924738</v>
      </c>
      <c r="B3322" s="1" t="n">
        <v>3.91601860713184</v>
      </c>
    </row>
    <row r="3323" customFormat="false" ht="12.8" hidden="false" customHeight="false" outlineLevel="0" collapsed="false">
      <c r="A3323" s="1" t="n">
        <v>-7.45556146295675</v>
      </c>
      <c r="B3323" s="1" t="n">
        <v>-2.69477209642694</v>
      </c>
    </row>
    <row r="3324" customFormat="false" ht="12.8" hidden="false" customHeight="false" outlineLevel="0" collapsed="false">
      <c r="A3324" s="1" t="n">
        <v>-0.273145948509755</v>
      </c>
      <c r="B3324" s="1" t="n">
        <v>-5.82279501194604</v>
      </c>
    </row>
    <row r="3325" customFormat="false" ht="12.8" hidden="false" customHeight="false" outlineLevel="0" collapsed="false">
      <c r="A3325" s="1" t="n">
        <v>2.6634929832519</v>
      </c>
      <c r="B3325" s="1" t="n">
        <v>3.26607957623872</v>
      </c>
    </row>
    <row r="3326" customFormat="false" ht="12.8" hidden="false" customHeight="false" outlineLevel="0" collapsed="false">
      <c r="A3326" s="1" t="n">
        <v>-8.55181832635838</v>
      </c>
      <c r="B3326" s="1" t="n">
        <v>-2.80741408219964</v>
      </c>
    </row>
    <row r="3327" customFormat="false" ht="12.8" hidden="false" customHeight="false" outlineLevel="0" collapsed="false">
      <c r="A3327" s="1" t="n">
        <v>-0.0164733967080397</v>
      </c>
      <c r="B3327" s="1" t="n">
        <v>-7.54474636429244</v>
      </c>
    </row>
    <row r="3328" customFormat="false" ht="12.8" hidden="false" customHeight="false" outlineLevel="0" collapsed="false">
      <c r="A3328" s="1" t="n">
        <v>1.37773168687994</v>
      </c>
      <c r="B3328" s="1" t="n">
        <v>5.00159423387756</v>
      </c>
    </row>
    <row r="3329" customFormat="false" ht="12.8" hidden="false" customHeight="false" outlineLevel="0" collapsed="false">
      <c r="A3329" s="1" t="n">
        <v>-7.62485586676855</v>
      </c>
      <c r="B3329" s="1" t="n">
        <v>-3.06139357246702</v>
      </c>
    </row>
    <row r="3330" customFormat="false" ht="12.8" hidden="false" customHeight="false" outlineLevel="0" collapsed="false">
      <c r="A3330" s="1" t="n">
        <v>-2.5067812739783</v>
      </c>
      <c r="B3330" s="1" t="n">
        <v>-4.85831505052638</v>
      </c>
    </row>
    <row r="3331" customFormat="false" ht="12.8" hidden="false" customHeight="false" outlineLevel="0" collapsed="false">
      <c r="A3331" s="1" t="n">
        <v>2.78225922378999</v>
      </c>
      <c r="B3331" s="1" t="n">
        <v>1.94883111402214</v>
      </c>
    </row>
    <row r="3332" customFormat="false" ht="12.8" hidden="false" customHeight="false" outlineLevel="0" collapsed="false">
      <c r="A3332" s="1" t="n">
        <v>-6.70225963163656</v>
      </c>
      <c r="B3332" s="1" t="n">
        <v>-0.107830835501376</v>
      </c>
    </row>
    <row r="3333" customFormat="false" ht="12.8" hidden="false" customHeight="false" outlineLevel="0" collapsed="false">
      <c r="A3333" s="1" t="n">
        <v>-0.850278390398291</v>
      </c>
      <c r="B3333" s="1" t="n">
        <v>-5.08983260065532</v>
      </c>
    </row>
    <row r="3334" customFormat="false" ht="12.8" hidden="false" customHeight="false" outlineLevel="0" collapsed="false">
      <c r="A3334" s="1" t="n">
        <v>3.02872660104155</v>
      </c>
      <c r="B3334" s="1" t="n">
        <v>5.22232062607191</v>
      </c>
    </row>
    <row r="3335" customFormat="false" ht="12.8" hidden="false" customHeight="false" outlineLevel="0" collapsed="false">
      <c r="A3335" s="1" t="n">
        <v>-6.74584403747965</v>
      </c>
      <c r="B3335" s="1" t="n">
        <v>-1.37503402230137</v>
      </c>
    </row>
    <row r="3336" customFormat="false" ht="12.8" hidden="false" customHeight="false" outlineLevel="0" collapsed="false">
      <c r="A3336" s="1" t="n">
        <v>-0.163163536145925</v>
      </c>
      <c r="B3336" s="1" t="n">
        <v>-5.72462446798139</v>
      </c>
    </row>
    <row r="3337" customFormat="false" ht="12.8" hidden="false" customHeight="false" outlineLevel="0" collapsed="false">
      <c r="A3337" s="1" t="n">
        <v>3.19099411811047</v>
      </c>
      <c r="B3337" s="1" t="n">
        <v>2.66603087483537</v>
      </c>
    </row>
    <row r="3338" customFormat="false" ht="12.8" hidden="false" customHeight="false" outlineLevel="0" collapsed="false">
      <c r="A3338" s="1" t="n">
        <v>-5.97223232824231</v>
      </c>
      <c r="B3338" s="1" t="n">
        <v>-2.48806394477421</v>
      </c>
    </row>
    <row r="3339" customFormat="false" ht="12.8" hidden="false" customHeight="false" outlineLevel="0" collapsed="false">
      <c r="A3339" s="1" t="n">
        <v>-3.77733874026724</v>
      </c>
      <c r="B3339" s="1" t="n">
        <v>-5.83554137516659</v>
      </c>
    </row>
    <row r="3340" customFormat="false" ht="12.8" hidden="false" customHeight="false" outlineLevel="0" collapsed="false">
      <c r="A3340" s="1" t="n">
        <v>1.4995540884279</v>
      </c>
      <c r="B3340" s="1" t="n">
        <v>2.98387406523404</v>
      </c>
    </row>
    <row r="3341" customFormat="false" ht="12.8" hidden="false" customHeight="false" outlineLevel="0" collapsed="false">
      <c r="A3341" s="1" t="n">
        <v>-6.99477777265085</v>
      </c>
      <c r="B3341" s="1" t="n">
        <v>-1.70877282828136</v>
      </c>
    </row>
    <row r="3342" customFormat="false" ht="12.8" hidden="false" customHeight="false" outlineLevel="0" collapsed="false">
      <c r="A3342" s="1" t="n">
        <v>-0.980226170423856</v>
      </c>
      <c r="B3342" s="1" t="n">
        <v>-5.75336397692787</v>
      </c>
    </row>
    <row r="3343" customFormat="false" ht="12.8" hidden="false" customHeight="false" outlineLevel="0" collapsed="false">
      <c r="A3343" s="1" t="n">
        <v>3.04756488647446</v>
      </c>
      <c r="B3343" s="1" t="n">
        <v>5.18935868253988</v>
      </c>
    </row>
    <row r="3344" customFormat="false" ht="12.8" hidden="false" customHeight="false" outlineLevel="0" collapsed="false">
      <c r="A3344" s="1" t="n">
        <v>-6.04683757191106</v>
      </c>
      <c r="B3344" s="1" t="n">
        <v>-0.562648957754969</v>
      </c>
    </row>
    <row r="3345" customFormat="false" ht="12.8" hidden="false" customHeight="false" outlineLevel="0" collapsed="false">
      <c r="A3345" s="1" t="n">
        <v>-0.123517629096583</v>
      </c>
      <c r="B3345" s="1" t="n">
        <v>-6.2841178427184</v>
      </c>
    </row>
    <row r="3346" customFormat="false" ht="12.8" hidden="false" customHeight="false" outlineLevel="0" collapsed="false">
      <c r="A3346" s="1" t="n">
        <v>5.15451715334944</v>
      </c>
      <c r="B3346" s="1" t="n">
        <v>4.46570336182963</v>
      </c>
    </row>
    <row r="3347" customFormat="false" ht="12.8" hidden="false" customHeight="false" outlineLevel="0" collapsed="false">
      <c r="A3347" s="1" t="n">
        <v>-7.09943658349985</v>
      </c>
      <c r="B3347" s="1" t="n">
        <v>-0.909495267567519</v>
      </c>
    </row>
    <row r="3348" customFormat="false" ht="12.8" hidden="false" customHeight="false" outlineLevel="0" collapsed="false">
      <c r="A3348" s="1" t="n">
        <v>-1.46896979426955</v>
      </c>
      <c r="B3348" s="1" t="n">
        <v>-5.25251787331976</v>
      </c>
    </row>
    <row r="3349" customFormat="false" ht="12.8" hidden="false" customHeight="false" outlineLevel="0" collapsed="false">
      <c r="A3349" s="1" t="n">
        <v>4.11311263846097</v>
      </c>
      <c r="B3349" s="1" t="n">
        <v>5.08225684994627</v>
      </c>
    </row>
    <row r="3350" customFormat="false" ht="12.8" hidden="false" customHeight="false" outlineLevel="0" collapsed="false">
      <c r="A3350" s="1" t="n">
        <v>-5.44686539306222</v>
      </c>
      <c r="B3350" s="1" t="n">
        <v>-1.03843907399075</v>
      </c>
    </row>
    <row r="3351" customFormat="false" ht="12.8" hidden="false" customHeight="false" outlineLevel="0" collapsed="false">
      <c r="A3351" s="1" t="n">
        <v>-1.78568509815498</v>
      </c>
      <c r="B3351" s="1" t="n">
        <v>-6.62854808844839</v>
      </c>
    </row>
    <row r="3352" customFormat="false" ht="12.8" hidden="false" customHeight="false" outlineLevel="0" collapsed="false">
      <c r="A3352" s="1" t="n">
        <v>3.9377258460786</v>
      </c>
      <c r="B3352" s="1" t="n">
        <v>5.43584183749454</v>
      </c>
    </row>
    <row r="3353" customFormat="false" ht="12.8" hidden="false" customHeight="false" outlineLevel="0" collapsed="false">
      <c r="A3353" s="1" t="n">
        <v>-8.6468120074252</v>
      </c>
      <c r="B3353" s="1" t="n">
        <v>0.253531071813019</v>
      </c>
    </row>
    <row r="3354" customFormat="false" ht="12.8" hidden="false" customHeight="false" outlineLevel="0" collapsed="false">
      <c r="A3354" s="1" t="n">
        <v>-3.74389267495658</v>
      </c>
      <c r="B3354" s="1" t="n">
        <v>-4.41708139098834</v>
      </c>
    </row>
    <row r="3355" customFormat="false" ht="12.8" hidden="false" customHeight="false" outlineLevel="0" collapsed="false">
      <c r="A3355" s="1" t="n">
        <v>2.70380171997079</v>
      </c>
      <c r="B3355" s="1" t="n">
        <v>2.02129903796192</v>
      </c>
    </row>
    <row r="3356" customFormat="false" ht="12.8" hidden="false" customHeight="false" outlineLevel="0" collapsed="false">
      <c r="A3356" s="1" t="n">
        <v>-5.17686782199219</v>
      </c>
      <c r="B3356" s="1" t="n">
        <v>-3.59087441108477</v>
      </c>
    </row>
    <row r="3357" customFormat="false" ht="12.8" hidden="false" customHeight="false" outlineLevel="0" collapsed="false">
      <c r="A3357" s="1" t="n">
        <v>-1.65887430928567</v>
      </c>
      <c r="B3357" s="1" t="n">
        <v>-7.63865743284318</v>
      </c>
    </row>
    <row r="3358" customFormat="false" ht="12.8" hidden="false" customHeight="false" outlineLevel="0" collapsed="false">
      <c r="A3358" s="1" t="n">
        <v>4.12382478306256</v>
      </c>
      <c r="B3358" s="1" t="n">
        <v>4.63790744146763</v>
      </c>
    </row>
    <row r="3359" customFormat="false" ht="12.8" hidden="false" customHeight="false" outlineLevel="0" collapsed="false">
      <c r="A3359" s="1" t="n">
        <v>-7.6006962721141</v>
      </c>
      <c r="B3359" s="1" t="n">
        <v>-2.84571724867016</v>
      </c>
    </row>
    <row r="3360" customFormat="false" ht="12.8" hidden="false" customHeight="false" outlineLevel="0" collapsed="false">
      <c r="A3360" s="1" t="n">
        <v>0.232073392577171</v>
      </c>
      <c r="B3360" s="1" t="n">
        <v>-6.8008613584023</v>
      </c>
    </row>
    <row r="3361" customFormat="false" ht="12.8" hidden="false" customHeight="false" outlineLevel="0" collapsed="false">
      <c r="A3361" s="1" t="n">
        <v>4.93370207703104</v>
      </c>
      <c r="B3361" s="1" t="n">
        <v>5.09237208958001</v>
      </c>
    </row>
    <row r="3362" customFormat="false" ht="12.8" hidden="false" customHeight="false" outlineLevel="0" collapsed="false">
      <c r="A3362" s="1" t="n">
        <v>-7.10868517291194</v>
      </c>
      <c r="B3362" s="1" t="n">
        <v>-2.92629754259503</v>
      </c>
    </row>
    <row r="3363" customFormat="false" ht="12.8" hidden="false" customHeight="false" outlineLevel="0" collapsed="false">
      <c r="A3363" s="1" t="n">
        <v>0.208954398531197</v>
      </c>
      <c r="B3363" s="1" t="n">
        <v>-7.44522237778154</v>
      </c>
    </row>
    <row r="3364" customFormat="false" ht="12.8" hidden="false" customHeight="false" outlineLevel="0" collapsed="false">
      <c r="A3364" s="1" t="n">
        <v>1.30559094696941</v>
      </c>
      <c r="B3364" s="1" t="n">
        <v>3.78186990232053</v>
      </c>
    </row>
    <row r="3365" customFormat="false" ht="12.8" hidden="false" customHeight="false" outlineLevel="0" collapsed="false">
      <c r="A3365" s="1" t="n">
        <v>-8.04341826339266</v>
      </c>
      <c r="B3365" s="1" t="n">
        <v>-1.88760646674654</v>
      </c>
    </row>
    <row r="3366" customFormat="false" ht="12.8" hidden="false" customHeight="false" outlineLevel="0" collapsed="false">
      <c r="A3366" s="1" t="n">
        <v>-1.84738935892838</v>
      </c>
      <c r="B3366" s="1" t="n">
        <v>-8.60226342083316</v>
      </c>
    </row>
    <row r="3367" customFormat="false" ht="12.8" hidden="false" customHeight="false" outlineLevel="0" collapsed="false">
      <c r="A3367" s="1" t="n">
        <v>5.72955113800961</v>
      </c>
      <c r="B3367" s="1" t="n">
        <v>2.53533457280392</v>
      </c>
    </row>
    <row r="3368" customFormat="false" ht="12.8" hidden="false" customHeight="false" outlineLevel="0" collapsed="false">
      <c r="A3368" s="1" t="n">
        <v>-5.76427133254067</v>
      </c>
      <c r="B3368" s="1" t="n">
        <v>0.617595495424617</v>
      </c>
    </row>
    <row r="3369" customFormat="false" ht="12.8" hidden="false" customHeight="false" outlineLevel="0" collapsed="false">
      <c r="A3369" s="1" t="n">
        <v>-1.47436166273015</v>
      </c>
      <c r="B3369" s="1" t="n">
        <v>-6.57448720102722</v>
      </c>
    </row>
    <row r="3370" customFormat="false" ht="12.8" hidden="false" customHeight="false" outlineLevel="0" collapsed="false">
      <c r="A3370" s="1" t="n">
        <v>1.60711761209683</v>
      </c>
      <c r="B3370" s="1" t="n">
        <v>2.96412335993628</v>
      </c>
    </row>
    <row r="3371" customFormat="false" ht="12.8" hidden="false" customHeight="false" outlineLevel="0" collapsed="false">
      <c r="A3371" s="1" t="n">
        <v>-4.60686868545729</v>
      </c>
      <c r="B3371" s="1" t="n">
        <v>-2.66947124303316</v>
      </c>
    </row>
    <row r="3372" customFormat="false" ht="12.8" hidden="false" customHeight="false" outlineLevel="0" collapsed="false">
      <c r="A3372" s="1" t="n">
        <v>-2.70744697472413</v>
      </c>
      <c r="B3372" s="1" t="n">
        <v>-6.06460895414404</v>
      </c>
    </row>
    <row r="3373" customFormat="false" ht="12.8" hidden="false" customHeight="false" outlineLevel="0" collapsed="false">
      <c r="A3373" s="1" t="n">
        <v>5.52811318152007</v>
      </c>
      <c r="B3373" s="1" t="n">
        <v>3.64420881010199</v>
      </c>
    </row>
    <row r="3374" customFormat="false" ht="12.8" hidden="false" customHeight="false" outlineLevel="0" collapsed="false">
      <c r="A3374" s="1" t="n">
        <v>-6.01949908192399</v>
      </c>
      <c r="B3374" s="1" t="n">
        <v>-1.92008153292543</v>
      </c>
    </row>
    <row r="3375" customFormat="false" ht="12.8" hidden="false" customHeight="false" outlineLevel="0" collapsed="false">
      <c r="A3375" s="1" t="n">
        <v>-1.44980340620574</v>
      </c>
      <c r="B3375" s="1" t="n">
        <v>-5.36448926888471</v>
      </c>
    </row>
    <row r="3376" customFormat="false" ht="12.8" hidden="false" customHeight="false" outlineLevel="0" collapsed="false">
      <c r="A3376" s="1" t="n">
        <v>2.59641763379811</v>
      </c>
      <c r="B3376" s="1" t="n">
        <v>1.92454785485719</v>
      </c>
    </row>
    <row r="3377" customFormat="false" ht="12.8" hidden="false" customHeight="false" outlineLevel="0" collapsed="false">
      <c r="A3377" s="1" t="n">
        <v>-4.8277856592561</v>
      </c>
      <c r="B3377" s="1" t="n">
        <v>-0.0342792765184736</v>
      </c>
    </row>
    <row r="3378" customFormat="false" ht="12.8" hidden="false" customHeight="false" outlineLevel="0" collapsed="false">
      <c r="A3378" s="1" t="n">
        <v>-1.76348443016161</v>
      </c>
      <c r="B3378" s="1" t="n">
        <v>-4.62452101055021</v>
      </c>
    </row>
    <row r="3379" customFormat="false" ht="12.8" hidden="false" customHeight="false" outlineLevel="0" collapsed="false">
      <c r="A3379" s="1" t="n">
        <v>4.06372667125353</v>
      </c>
      <c r="B3379" s="1" t="n">
        <v>5.41304200057248</v>
      </c>
    </row>
    <row r="3380" customFormat="false" ht="12.8" hidden="false" customHeight="false" outlineLevel="0" collapsed="false">
      <c r="A3380" s="1" t="n">
        <v>-5.31167509079327</v>
      </c>
      <c r="B3380" s="1" t="n">
        <v>-3.61948779830082</v>
      </c>
    </row>
    <row r="3381" customFormat="false" ht="12.8" hidden="false" customHeight="false" outlineLevel="0" collapsed="false">
      <c r="A3381" s="1" t="n">
        <v>-0.590380722038814</v>
      </c>
      <c r="B3381" s="1" t="n">
        <v>-5.93668995178107</v>
      </c>
    </row>
    <row r="3382" customFormat="false" ht="12.8" hidden="false" customHeight="false" outlineLevel="0" collapsed="false">
      <c r="A3382" s="1" t="n">
        <v>5.0741472823192</v>
      </c>
      <c r="B3382" s="1" t="n">
        <v>5.58550042136443</v>
      </c>
    </row>
    <row r="3383" customFormat="false" ht="12.8" hidden="false" customHeight="false" outlineLevel="0" collapsed="false">
      <c r="A3383" s="1" t="n">
        <v>-7.09509081721554</v>
      </c>
      <c r="B3383" s="1" t="n">
        <v>-2.40389434314454</v>
      </c>
    </row>
    <row r="3384" customFormat="false" ht="12.8" hidden="false" customHeight="false" outlineLevel="0" collapsed="false">
      <c r="A3384" s="1" t="n">
        <v>-0.980501315497615</v>
      </c>
      <c r="B3384" s="1" t="n">
        <v>-5.84544026043698</v>
      </c>
    </row>
    <row r="3385" customFormat="false" ht="12.8" hidden="false" customHeight="false" outlineLevel="0" collapsed="false">
      <c r="A3385" s="1" t="n">
        <v>1.23189180817546</v>
      </c>
      <c r="B3385" s="1" t="n">
        <v>4.22607165712718</v>
      </c>
    </row>
    <row r="3386" customFormat="false" ht="12.8" hidden="false" customHeight="false" outlineLevel="0" collapsed="false">
      <c r="A3386" s="1" t="n">
        <v>-6.00012872316846</v>
      </c>
      <c r="B3386" s="1" t="n">
        <v>-0.65047603859608</v>
      </c>
    </row>
    <row r="3387" customFormat="false" ht="12.8" hidden="false" customHeight="false" outlineLevel="0" collapsed="false">
      <c r="A3387" s="1" t="n">
        <v>-2.95908616443175</v>
      </c>
      <c r="B3387" s="1" t="n">
        <v>-4.47005029744835</v>
      </c>
    </row>
    <row r="3388" customFormat="false" ht="12.8" hidden="false" customHeight="false" outlineLevel="0" collapsed="false">
      <c r="A3388" s="1" t="n">
        <v>2.29182057666907</v>
      </c>
      <c r="B3388" s="1" t="n">
        <v>4.28336209780523</v>
      </c>
    </row>
    <row r="3389" customFormat="false" ht="12.8" hidden="false" customHeight="false" outlineLevel="0" collapsed="false">
      <c r="A3389" s="1" t="n">
        <v>-8.62664323992106</v>
      </c>
      <c r="B3389" s="1" t="n">
        <v>-0.751259220233252</v>
      </c>
    </row>
    <row r="3390" customFormat="false" ht="12.8" hidden="false" customHeight="false" outlineLevel="0" collapsed="false">
      <c r="A3390" s="1" t="n">
        <v>0.697521773416272</v>
      </c>
      <c r="B3390" s="1" t="n">
        <v>-7.51913456336556</v>
      </c>
    </row>
    <row r="3391" customFormat="false" ht="12.8" hidden="false" customHeight="false" outlineLevel="0" collapsed="false">
      <c r="A3391" s="1" t="n">
        <v>4.65012083939842</v>
      </c>
      <c r="B3391" s="1" t="n">
        <v>1.38777210503269</v>
      </c>
    </row>
    <row r="3392" customFormat="false" ht="12.8" hidden="false" customHeight="false" outlineLevel="0" collapsed="false">
      <c r="A3392" s="1" t="n">
        <v>-4.48120798245617</v>
      </c>
      <c r="B3392" s="1" t="n">
        <v>-3.52297079100726</v>
      </c>
    </row>
    <row r="3393" customFormat="false" ht="12.8" hidden="false" customHeight="false" outlineLevel="0" collapsed="false">
      <c r="A3393" s="1" t="n">
        <v>-1.09533778110789</v>
      </c>
      <c r="B3393" s="1" t="n">
        <v>-6.6127573178717</v>
      </c>
    </row>
    <row r="3394" customFormat="false" ht="12.8" hidden="false" customHeight="false" outlineLevel="0" collapsed="false">
      <c r="A3394" s="1" t="n">
        <v>1.48013221498633</v>
      </c>
      <c r="B3394" s="1" t="n">
        <v>4.9536185502923</v>
      </c>
    </row>
    <row r="3395" customFormat="false" ht="12.8" hidden="false" customHeight="false" outlineLevel="0" collapsed="false">
      <c r="A3395" s="1" t="n">
        <v>-5.64302063798096</v>
      </c>
      <c r="B3395" s="1" t="n">
        <v>-1.39597658558838</v>
      </c>
    </row>
    <row r="3396" customFormat="false" ht="12.8" hidden="false" customHeight="false" outlineLevel="0" collapsed="false">
      <c r="A3396" s="1" t="n">
        <v>-1.05607426509316</v>
      </c>
      <c r="B3396" s="1" t="n">
        <v>-6.76319810722312</v>
      </c>
    </row>
    <row r="3397" customFormat="false" ht="12.8" hidden="false" customHeight="false" outlineLevel="0" collapsed="false">
      <c r="A3397" s="1" t="n">
        <v>2.71740661832579</v>
      </c>
      <c r="B3397" s="1" t="n">
        <v>2.46560843534595</v>
      </c>
    </row>
    <row r="3398" customFormat="false" ht="12.8" hidden="false" customHeight="false" outlineLevel="0" collapsed="false">
      <c r="A3398" s="1" t="n">
        <v>-7.6011912108697</v>
      </c>
      <c r="B3398" s="1" t="n">
        <v>-0.0251302890188452</v>
      </c>
    </row>
    <row r="3399" customFormat="false" ht="12.8" hidden="false" customHeight="false" outlineLevel="0" collapsed="false">
      <c r="A3399" s="1" t="n">
        <v>-1.75354189056191</v>
      </c>
      <c r="B3399" s="1" t="n">
        <v>-7.21627305172147</v>
      </c>
    </row>
    <row r="3400" customFormat="false" ht="12.8" hidden="false" customHeight="false" outlineLevel="0" collapsed="false">
      <c r="A3400" s="1" t="n">
        <v>2.16179304984123</v>
      </c>
      <c r="B3400" s="1" t="n">
        <v>2.92611378844161</v>
      </c>
    </row>
    <row r="3401" customFormat="false" ht="12.8" hidden="false" customHeight="false" outlineLevel="0" collapsed="false">
      <c r="A3401" s="1" t="n">
        <v>-6.90017160940536</v>
      </c>
      <c r="B3401" s="1" t="n">
        <v>-3.04602899469004</v>
      </c>
    </row>
    <row r="3402" customFormat="false" ht="12.8" hidden="false" customHeight="false" outlineLevel="0" collapsed="false">
      <c r="A3402" s="1" t="n">
        <v>-1.2500617959801</v>
      </c>
      <c r="B3402" s="1" t="n">
        <v>-5.49265366866384</v>
      </c>
    </row>
    <row r="3403" customFormat="false" ht="12.8" hidden="false" customHeight="false" outlineLevel="0" collapsed="false">
      <c r="A3403" s="1" t="n">
        <v>3.36821547754111</v>
      </c>
      <c r="B3403" s="1" t="n">
        <v>4.33060681312509</v>
      </c>
    </row>
    <row r="3404" customFormat="false" ht="12.8" hidden="false" customHeight="false" outlineLevel="0" collapsed="false">
      <c r="A3404" s="1" t="n">
        <v>-5.3931257793981</v>
      </c>
      <c r="B3404" s="1" t="n">
        <v>-2.16517871344323</v>
      </c>
    </row>
    <row r="3405" customFormat="false" ht="12.8" hidden="false" customHeight="false" outlineLevel="0" collapsed="false">
      <c r="A3405" s="1" t="n">
        <v>-1.71039733759926</v>
      </c>
      <c r="B3405" s="1" t="n">
        <v>-5.14161093027574</v>
      </c>
    </row>
    <row r="3406" customFormat="false" ht="12.8" hidden="false" customHeight="false" outlineLevel="0" collapsed="false">
      <c r="A3406" s="1" t="n">
        <v>1.30672549689893</v>
      </c>
      <c r="B3406" s="1" t="n">
        <v>2.47054380961439</v>
      </c>
    </row>
    <row r="3407" customFormat="false" ht="12.8" hidden="false" customHeight="false" outlineLevel="0" collapsed="false">
      <c r="A3407" s="1" t="n">
        <v>-8.72654372199725</v>
      </c>
      <c r="B3407" s="1" t="n">
        <v>-0.81119892178945</v>
      </c>
    </row>
    <row r="3408" customFormat="false" ht="12.8" hidden="false" customHeight="false" outlineLevel="0" collapsed="false">
      <c r="A3408" s="1" t="n">
        <v>-0.191594251634322</v>
      </c>
      <c r="B3408" s="1" t="n">
        <v>-5.5169780044085</v>
      </c>
    </row>
    <row r="3409" customFormat="false" ht="12.8" hidden="false" customHeight="false" outlineLevel="0" collapsed="false">
      <c r="A3409" s="1" t="n">
        <v>5.34662771321611</v>
      </c>
      <c r="B3409" s="1" t="n">
        <v>3.25875259397724</v>
      </c>
    </row>
    <row r="3410" customFormat="false" ht="12.8" hidden="false" customHeight="false" outlineLevel="0" collapsed="false">
      <c r="A3410" s="1" t="n">
        <v>-8.2108716148509</v>
      </c>
      <c r="B3410" s="1" t="n">
        <v>-2.08170355957024</v>
      </c>
    </row>
    <row r="3411" customFormat="false" ht="12.8" hidden="false" customHeight="false" outlineLevel="0" collapsed="false">
      <c r="A3411" s="1" t="n">
        <v>-2.3907292331905</v>
      </c>
      <c r="B3411" s="1" t="n">
        <v>-7.69812277652843</v>
      </c>
    </row>
    <row r="3412" customFormat="false" ht="12.8" hidden="false" customHeight="false" outlineLevel="0" collapsed="false">
      <c r="A3412" s="1" t="n">
        <v>1.31857241755309</v>
      </c>
      <c r="B3412" s="1" t="n">
        <v>2.06727987496337</v>
      </c>
    </row>
    <row r="3413" customFormat="false" ht="12.8" hidden="false" customHeight="false" outlineLevel="0" collapsed="false">
      <c r="A3413" s="1" t="n">
        <v>-6.03800487807985</v>
      </c>
      <c r="B3413" s="1" t="n">
        <v>-3.5599026875147</v>
      </c>
    </row>
    <row r="3414" customFormat="false" ht="12.8" hidden="false" customHeight="false" outlineLevel="0" collapsed="false">
      <c r="A3414" s="1" t="n">
        <v>-1.63764038219214</v>
      </c>
      <c r="B3414" s="1" t="n">
        <v>-7.68748390392714</v>
      </c>
    </row>
    <row r="3415" customFormat="false" ht="12.8" hidden="false" customHeight="false" outlineLevel="0" collapsed="false">
      <c r="A3415" s="1" t="n">
        <v>3.43827907796221</v>
      </c>
      <c r="B3415" s="1" t="n">
        <v>2.3409678173549</v>
      </c>
    </row>
    <row r="3416" customFormat="false" ht="12.8" hidden="false" customHeight="false" outlineLevel="0" collapsed="false">
      <c r="A3416" s="1" t="n">
        <v>-5.00183868599325</v>
      </c>
      <c r="B3416" s="1" t="n">
        <v>-0.563623084876993</v>
      </c>
    </row>
    <row r="3417" customFormat="false" ht="12.8" hidden="false" customHeight="false" outlineLevel="0" collapsed="false">
      <c r="A3417" s="1" t="n">
        <v>-3.24472905192948</v>
      </c>
      <c r="B3417" s="1" t="n">
        <v>-7.84687102562682</v>
      </c>
    </row>
    <row r="3418" customFormat="false" ht="12.8" hidden="false" customHeight="false" outlineLevel="0" collapsed="false">
      <c r="A3418" s="1" t="n">
        <v>4.82814614811416</v>
      </c>
      <c r="B3418" s="1" t="n">
        <v>2.24956408555962</v>
      </c>
    </row>
    <row r="3419" customFormat="false" ht="12.8" hidden="false" customHeight="false" outlineLevel="0" collapsed="false">
      <c r="A3419" s="1" t="n">
        <v>-5.66932364174646</v>
      </c>
      <c r="B3419" s="1" t="n">
        <v>-3.71780835516741</v>
      </c>
    </row>
    <row r="3420" customFormat="false" ht="12.8" hidden="false" customHeight="false" outlineLevel="0" collapsed="false">
      <c r="A3420" s="1" t="n">
        <v>-1.92103501177163</v>
      </c>
      <c r="B3420" s="1" t="n">
        <v>-6.62977873234238</v>
      </c>
    </row>
    <row r="3421" customFormat="false" ht="12.8" hidden="false" customHeight="false" outlineLevel="0" collapsed="false">
      <c r="A3421" s="1" t="n">
        <v>2.33731803177151</v>
      </c>
      <c r="B3421" s="1" t="n">
        <v>1.74734023517075</v>
      </c>
    </row>
    <row r="3422" customFormat="false" ht="12.8" hidden="false" customHeight="false" outlineLevel="0" collapsed="false">
      <c r="A3422" s="1" t="n">
        <v>-8.47279854925019</v>
      </c>
      <c r="B3422" s="1" t="n">
        <v>-2.29664292801732</v>
      </c>
    </row>
    <row r="3423" customFormat="false" ht="12.8" hidden="false" customHeight="false" outlineLevel="0" collapsed="false">
      <c r="A3423" s="1" t="n">
        <v>0.577123577812694</v>
      </c>
      <c r="B3423" s="1" t="n">
        <v>-7.78303608921378</v>
      </c>
    </row>
    <row r="3424" customFormat="false" ht="12.8" hidden="false" customHeight="false" outlineLevel="0" collapsed="false">
      <c r="A3424" s="1" t="n">
        <v>1.26484165518497</v>
      </c>
      <c r="B3424" s="1" t="n">
        <v>2.49631941363566</v>
      </c>
    </row>
    <row r="3425" customFormat="false" ht="12.8" hidden="false" customHeight="false" outlineLevel="0" collapsed="false">
      <c r="A3425" s="1" t="n">
        <v>-8.116061722013</v>
      </c>
      <c r="B3425" s="1" t="n">
        <v>-0.560562596379041</v>
      </c>
    </row>
    <row r="3426" customFormat="false" ht="12.8" hidden="false" customHeight="false" outlineLevel="0" collapsed="false">
      <c r="A3426" s="1" t="n">
        <v>-0.330992717756316</v>
      </c>
      <c r="B3426" s="1" t="n">
        <v>-6.36201433192163</v>
      </c>
    </row>
    <row r="3427" customFormat="false" ht="12.8" hidden="false" customHeight="false" outlineLevel="0" collapsed="false">
      <c r="A3427" s="1" t="n">
        <v>1.27870627995609</v>
      </c>
      <c r="B3427" s="1" t="n">
        <v>3.23708699134794</v>
      </c>
    </row>
    <row r="3428" customFormat="false" ht="12.8" hidden="false" customHeight="false" outlineLevel="0" collapsed="false">
      <c r="A3428" s="1" t="n">
        <v>-6.96228046419027</v>
      </c>
      <c r="B3428" s="1" t="n">
        <v>0.145006736949</v>
      </c>
    </row>
    <row r="3429" customFormat="false" ht="12.8" hidden="false" customHeight="false" outlineLevel="0" collapsed="false">
      <c r="A3429" s="1" t="n">
        <v>0.53820585878825</v>
      </c>
      <c r="B3429" s="1" t="n">
        <v>-4.628828664375</v>
      </c>
    </row>
    <row r="3430" customFormat="false" ht="12.8" hidden="false" customHeight="false" outlineLevel="0" collapsed="false">
      <c r="A3430" s="1" t="n">
        <v>3.41570746432085</v>
      </c>
      <c r="B3430" s="1" t="n">
        <v>3.39940468198212</v>
      </c>
    </row>
    <row r="3431" customFormat="false" ht="12.8" hidden="false" customHeight="false" outlineLevel="0" collapsed="false">
      <c r="A3431" s="1" t="n">
        <v>-8.02215032951892</v>
      </c>
      <c r="B3431" s="1" t="n">
        <v>0.317764971109974</v>
      </c>
    </row>
    <row r="3432" customFormat="false" ht="12.8" hidden="false" customHeight="false" outlineLevel="0" collapsed="false">
      <c r="A3432" s="1" t="n">
        <v>-0.326412783110077</v>
      </c>
      <c r="B3432" s="1" t="n">
        <v>-5.19836722731739</v>
      </c>
    </row>
    <row r="3433" customFormat="false" ht="12.8" hidden="false" customHeight="false" outlineLevel="0" collapsed="false">
      <c r="A3433" s="1" t="n">
        <v>3.29645059013021</v>
      </c>
      <c r="B3433" s="1" t="n">
        <v>4.8218468265858</v>
      </c>
    </row>
    <row r="3434" customFormat="false" ht="12.8" hidden="false" customHeight="false" outlineLevel="0" collapsed="false">
      <c r="A3434" s="1" t="n">
        <v>-7.75479748086234</v>
      </c>
      <c r="B3434" s="1" t="n">
        <v>-3.68913632151785</v>
      </c>
    </row>
    <row r="3435" customFormat="false" ht="12.8" hidden="false" customHeight="false" outlineLevel="0" collapsed="false">
      <c r="A3435" s="1" t="n">
        <v>-0.750883938455541</v>
      </c>
      <c r="B3435" s="1" t="n">
        <v>-5.69332944356757</v>
      </c>
    </row>
    <row r="3436" customFormat="false" ht="12.8" hidden="false" customHeight="false" outlineLevel="0" collapsed="false">
      <c r="A3436" s="1" t="n">
        <v>3.14004393451441</v>
      </c>
      <c r="B3436" s="1" t="n">
        <v>4.81785763263395</v>
      </c>
    </row>
    <row r="3437" customFormat="false" ht="12.8" hidden="false" customHeight="false" outlineLevel="0" collapsed="false">
      <c r="A3437" s="1" t="n">
        <v>-7.98674082374191</v>
      </c>
      <c r="B3437" s="1" t="n">
        <v>0.52951821439285</v>
      </c>
    </row>
    <row r="3438" customFormat="false" ht="12.8" hidden="false" customHeight="false" outlineLevel="0" collapsed="false">
      <c r="A3438" s="1" t="n">
        <v>-1.71366310095882</v>
      </c>
      <c r="B3438" s="1" t="n">
        <v>-4.63447608669445</v>
      </c>
    </row>
    <row r="3439" customFormat="false" ht="12.8" hidden="false" customHeight="false" outlineLevel="0" collapsed="false">
      <c r="A3439" s="1" t="n">
        <v>4.53792908017227</v>
      </c>
      <c r="B3439" s="1" t="n">
        <v>5.3023821870052</v>
      </c>
    </row>
    <row r="3440" customFormat="false" ht="12.8" hidden="false" customHeight="false" outlineLevel="0" collapsed="false">
      <c r="A3440" s="1" t="n">
        <v>-7.55184236474014</v>
      </c>
      <c r="B3440" s="1" t="n">
        <v>-0.149914628379381</v>
      </c>
    </row>
    <row r="3441" customFormat="false" ht="12.8" hidden="false" customHeight="false" outlineLevel="0" collapsed="false">
      <c r="A3441" s="1" t="n">
        <v>0.62480475322113</v>
      </c>
      <c r="B3441" s="1" t="n">
        <v>-7.70780570021415</v>
      </c>
    </row>
    <row r="3442" customFormat="false" ht="12.8" hidden="false" customHeight="false" outlineLevel="0" collapsed="false">
      <c r="A3442" s="1" t="n">
        <v>5.79281555642201</v>
      </c>
      <c r="B3442" s="1" t="n">
        <v>4.59497681451084</v>
      </c>
    </row>
    <row r="3443" customFormat="false" ht="12.8" hidden="false" customHeight="false" outlineLevel="0" collapsed="false">
      <c r="A3443" s="1" t="n">
        <v>-6.0158254422589</v>
      </c>
      <c r="B3443" s="1" t="n">
        <v>0.157742674365345</v>
      </c>
    </row>
    <row r="3444" customFormat="false" ht="12.8" hidden="false" customHeight="false" outlineLevel="0" collapsed="false">
      <c r="A3444" s="1" t="n">
        <v>-1.14635094194386</v>
      </c>
      <c r="B3444" s="1" t="n">
        <v>-6.85586922225046</v>
      </c>
    </row>
    <row r="3445" customFormat="false" ht="12.8" hidden="false" customHeight="false" outlineLevel="0" collapsed="false">
      <c r="A3445" s="1" t="n">
        <v>3.51753884235974</v>
      </c>
      <c r="B3445" s="1" t="n">
        <v>2.99300909909936</v>
      </c>
    </row>
    <row r="3446" customFormat="false" ht="12.8" hidden="false" customHeight="false" outlineLevel="0" collapsed="false">
      <c r="A3446" s="1" t="n">
        <v>-8.17645837908359</v>
      </c>
      <c r="B3446" s="1" t="n">
        <v>0.0440620431603085</v>
      </c>
    </row>
    <row r="3447" customFormat="false" ht="12.8" hidden="false" customHeight="false" outlineLevel="0" collapsed="false">
      <c r="A3447" s="1" t="n">
        <v>-0.230653038498007</v>
      </c>
      <c r="B3447" s="1" t="n">
        <v>-7.96640358176843</v>
      </c>
    </row>
    <row r="3448" customFormat="false" ht="12.8" hidden="false" customHeight="false" outlineLevel="0" collapsed="false">
      <c r="A3448" s="1" t="n">
        <v>1.6685069271141</v>
      </c>
      <c r="B3448" s="1" t="n">
        <v>4.79176263813</v>
      </c>
    </row>
    <row r="3449" customFormat="false" ht="12.8" hidden="false" customHeight="false" outlineLevel="0" collapsed="false">
      <c r="A3449" s="1" t="n">
        <v>-6.29463631479512</v>
      </c>
      <c r="B3449" s="1" t="n">
        <v>-0.598503233936827</v>
      </c>
    </row>
    <row r="3450" customFormat="false" ht="12.8" hidden="false" customHeight="false" outlineLevel="0" collapsed="false">
      <c r="A3450" s="1" t="n">
        <v>-3.18269180623728</v>
      </c>
      <c r="B3450" s="1" t="n">
        <v>-8.72766585574218</v>
      </c>
    </row>
    <row r="3451" customFormat="false" ht="12.8" hidden="false" customHeight="false" outlineLevel="0" collapsed="false">
      <c r="A3451" s="1" t="n">
        <v>1.48480349591442</v>
      </c>
      <c r="B3451" s="1" t="n">
        <v>4.22254870301561</v>
      </c>
    </row>
    <row r="3452" customFormat="false" ht="12.8" hidden="false" customHeight="false" outlineLevel="0" collapsed="false">
      <c r="A3452" s="1" t="n">
        <v>-5.24143129226256</v>
      </c>
      <c r="B3452" s="1" t="n">
        <v>-3.38290087241993</v>
      </c>
    </row>
    <row r="3453" customFormat="false" ht="12.8" hidden="false" customHeight="false" outlineLevel="0" collapsed="false">
      <c r="A3453" s="1" t="n">
        <v>-0.42599125432843</v>
      </c>
      <c r="B3453" s="1" t="n">
        <v>-5.10785212680801</v>
      </c>
    </row>
    <row r="3454" customFormat="false" ht="12.8" hidden="false" customHeight="false" outlineLevel="0" collapsed="false">
      <c r="A3454" s="1" t="n">
        <v>3.5850451263649</v>
      </c>
      <c r="B3454" s="1" t="n">
        <v>3.40165101291419</v>
      </c>
    </row>
    <row r="3455" customFormat="false" ht="12.8" hidden="false" customHeight="false" outlineLevel="0" collapsed="false">
      <c r="A3455" s="1" t="n">
        <v>-5.33662257422229</v>
      </c>
      <c r="B3455" s="1" t="n">
        <v>-2.01077554988798</v>
      </c>
    </row>
    <row r="3456" customFormat="false" ht="12.8" hidden="false" customHeight="false" outlineLevel="0" collapsed="false">
      <c r="A3456" s="1" t="n">
        <v>-0.258077209080603</v>
      </c>
      <c r="B3456" s="1" t="n">
        <v>-5.21156484872337</v>
      </c>
    </row>
    <row r="3457" customFormat="false" ht="12.8" hidden="false" customHeight="false" outlineLevel="0" collapsed="false">
      <c r="A3457" s="1" t="n">
        <v>1.70766928176863</v>
      </c>
      <c r="B3457" s="1" t="n">
        <v>3.82352429635305</v>
      </c>
    </row>
    <row r="3458" customFormat="false" ht="12.8" hidden="false" customHeight="false" outlineLevel="0" collapsed="false">
      <c r="A3458" s="1" t="n">
        <v>-5.58815707675558</v>
      </c>
      <c r="B3458" s="1" t="n">
        <v>-2.1059974637315</v>
      </c>
    </row>
    <row r="3459" customFormat="false" ht="12.8" hidden="false" customHeight="false" outlineLevel="0" collapsed="false">
      <c r="A3459" s="1" t="n">
        <v>-2.4009733757962</v>
      </c>
      <c r="B3459" s="1" t="n">
        <v>-4.98733419876819</v>
      </c>
    </row>
    <row r="3460" customFormat="false" ht="12.8" hidden="false" customHeight="false" outlineLevel="0" collapsed="false">
      <c r="A3460" s="1" t="n">
        <v>4.3489697679937</v>
      </c>
      <c r="B3460" s="1" t="n">
        <v>4.181539362908</v>
      </c>
    </row>
    <row r="3461" customFormat="false" ht="12.8" hidden="false" customHeight="false" outlineLevel="0" collapsed="false">
      <c r="A3461" s="1" t="n">
        <v>-7.24103139830798</v>
      </c>
      <c r="B3461" s="1" t="n">
        <v>-2.14556487815953</v>
      </c>
    </row>
    <row r="3462" customFormat="false" ht="12.8" hidden="false" customHeight="false" outlineLevel="0" collapsed="false">
      <c r="A3462" s="1" t="n">
        <v>-3.55835651955084</v>
      </c>
      <c r="B3462" s="1" t="n">
        <v>-8.31828963888915</v>
      </c>
    </row>
    <row r="3463" customFormat="false" ht="12.8" hidden="false" customHeight="false" outlineLevel="0" collapsed="false">
      <c r="A3463" s="1" t="n">
        <v>5.80848081580425</v>
      </c>
      <c r="B3463" s="1" t="n">
        <v>1.8087564268621</v>
      </c>
    </row>
    <row r="3464" customFormat="false" ht="12.8" hidden="false" customHeight="false" outlineLevel="0" collapsed="false">
      <c r="A3464" s="1" t="n">
        <v>-4.58115338508373</v>
      </c>
      <c r="B3464" s="1" t="n">
        <v>-3.12661189021307</v>
      </c>
    </row>
    <row r="3465" customFormat="false" ht="12.8" hidden="false" customHeight="false" outlineLevel="0" collapsed="false">
      <c r="A3465" s="1" t="n">
        <v>-3.2537202155238</v>
      </c>
      <c r="B3465" s="1" t="n">
        <v>-5.01343502831092</v>
      </c>
    </row>
    <row r="3466" customFormat="false" ht="12.8" hidden="false" customHeight="false" outlineLevel="0" collapsed="false">
      <c r="A3466" s="1" t="n">
        <v>4.99914411401934</v>
      </c>
      <c r="B3466" s="1" t="n">
        <v>3.64906585265867</v>
      </c>
    </row>
    <row r="3467" customFormat="false" ht="12.8" hidden="false" customHeight="false" outlineLevel="0" collapsed="false">
      <c r="A3467" s="1" t="n">
        <v>-4.44459416803934</v>
      </c>
      <c r="B3467" s="1" t="n">
        <v>0.509977961536079</v>
      </c>
    </row>
    <row r="3468" customFormat="false" ht="12.8" hidden="false" customHeight="false" outlineLevel="0" collapsed="false">
      <c r="A3468" s="1" t="n">
        <v>-3.55249752106218</v>
      </c>
      <c r="B3468" s="1" t="n">
        <v>-7.75727513963807</v>
      </c>
    </row>
    <row r="3469" customFormat="false" ht="12.8" hidden="false" customHeight="false" outlineLevel="0" collapsed="false">
      <c r="A3469" s="1" t="n">
        <v>1.20879458309457</v>
      </c>
      <c r="B3469" s="1" t="n">
        <v>5.31827433172432</v>
      </c>
    </row>
    <row r="3470" customFormat="false" ht="12.8" hidden="false" customHeight="false" outlineLevel="0" collapsed="false">
      <c r="A3470" s="1" t="n">
        <v>-5.40331881400417</v>
      </c>
      <c r="B3470" s="1" t="n">
        <v>-1.08177572528407</v>
      </c>
    </row>
    <row r="3471" customFormat="false" ht="12.8" hidden="false" customHeight="false" outlineLevel="0" collapsed="false">
      <c r="A3471" s="1" t="n">
        <v>-3.09722276435866</v>
      </c>
      <c r="B3471" s="1" t="n">
        <v>-6.81701342123566</v>
      </c>
    </row>
    <row r="3472" customFormat="false" ht="12.8" hidden="false" customHeight="false" outlineLevel="0" collapsed="false">
      <c r="A3472" s="1" t="n">
        <v>2.52156287655428</v>
      </c>
      <c r="B3472" s="1" t="n">
        <v>1.47411235425883</v>
      </c>
    </row>
    <row r="3473" customFormat="false" ht="12.8" hidden="false" customHeight="false" outlineLevel="0" collapsed="false">
      <c r="A3473" s="1" t="n">
        <v>-8.4263230520067</v>
      </c>
      <c r="B3473" s="1" t="n">
        <v>-2.78912597960387</v>
      </c>
    </row>
    <row r="3474" customFormat="false" ht="12.8" hidden="false" customHeight="false" outlineLevel="0" collapsed="false">
      <c r="A3474" s="1" t="n">
        <v>-3.00119364593888</v>
      </c>
      <c r="B3474" s="1" t="n">
        <v>-8.19929411477797</v>
      </c>
    </row>
    <row r="3475" customFormat="false" ht="12.8" hidden="false" customHeight="false" outlineLevel="0" collapsed="false">
      <c r="A3475" s="1" t="n">
        <v>4.81755313996756</v>
      </c>
      <c r="B3475" s="1" t="n">
        <v>3.37255818531359</v>
      </c>
    </row>
    <row r="3476" customFormat="false" ht="12.8" hidden="false" customHeight="false" outlineLevel="0" collapsed="false">
      <c r="A3476" s="1" t="n">
        <v>-5.97656156097853</v>
      </c>
      <c r="B3476" s="1" t="n">
        <v>-2.16312425713863</v>
      </c>
    </row>
    <row r="3477" customFormat="false" ht="12.8" hidden="false" customHeight="false" outlineLevel="0" collapsed="false">
      <c r="A3477" s="1" t="n">
        <v>-2.18836898716992</v>
      </c>
      <c r="B3477" s="1" t="n">
        <v>-4.55245376416685</v>
      </c>
    </row>
    <row r="3478" customFormat="false" ht="12.8" hidden="false" customHeight="false" outlineLevel="0" collapsed="false">
      <c r="A3478" s="1" t="n">
        <v>2.28607834942372</v>
      </c>
      <c r="B3478" s="1" t="n">
        <v>2.59837835963393</v>
      </c>
    </row>
    <row r="3479" customFormat="false" ht="12.8" hidden="false" customHeight="false" outlineLevel="0" collapsed="false">
      <c r="A3479" s="1" t="n">
        <v>-5.91044275091357</v>
      </c>
      <c r="B3479" s="1" t="n">
        <v>-3.21000058215407</v>
      </c>
    </row>
    <row r="3480" customFormat="false" ht="12.8" hidden="false" customHeight="false" outlineLevel="0" collapsed="false">
      <c r="A3480" s="1" t="n">
        <v>-0.0725573474418328</v>
      </c>
      <c r="B3480" s="1" t="n">
        <v>-6.82616201556386</v>
      </c>
    </row>
    <row r="3481" customFormat="false" ht="12.8" hidden="false" customHeight="false" outlineLevel="0" collapsed="false">
      <c r="A3481" s="1" t="n">
        <v>1.50826057214218</v>
      </c>
      <c r="B3481" s="1" t="n">
        <v>1.81093146122474</v>
      </c>
    </row>
    <row r="3482" customFormat="false" ht="12.8" hidden="false" customHeight="false" outlineLevel="0" collapsed="false">
      <c r="A3482" s="1" t="n">
        <v>-6.94275819222867</v>
      </c>
      <c r="B3482" s="1" t="n">
        <v>-3.21812423274365</v>
      </c>
    </row>
    <row r="3483" customFormat="false" ht="12.8" hidden="false" customHeight="false" outlineLevel="0" collapsed="false">
      <c r="A3483" s="1" t="n">
        <v>-3.81088176805338</v>
      </c>
      <c r="B3483" s="1" t="n">
        <v>-7.86997626711039</v>
      </c>
    </row>
    <row r="3484" customFormat="false" ht="12.8" hidden="false" customHeight="false" outlineLevel="0" collapsed="false">
      <c r="A3484" s="1" t="n">
        <v>4.44275724956243</v>
      </c>
      <c r="B3484" s="1" t="n">
        <v>4.74649138531605</v>
      </c>
    </row>
    <row r="3485" customFormat="false" ht="12.8" hidden="false" customHeight="false" outlineLevel="0" collapsed="false">
      <c r="A3485" s="1" t="n">
        <v>-5.99485159882712</v>
      </c>
      <c r="B3485" s="1" t="n">
        <v>-0.864761592594753</v>
      </c>
    </row>
    <row r="3486" customFormat="false" ht="12.8" hidden="false" customHeight="false" outlineLevel="0" collapsed="false">
      <c r="A3486" s="1" t="n">
        <v>-0.000915074481812717</v>
      </c>
      <c r="B3486" s="1" t="n">
        <v>-8.31082187259286</v>
      </c>
    </row>
    <row r="3487" customFormat="false" ht="12.8" hidden="false" customHeight="false" outlineLevel="0" collapsed="false">
      <c r="A3487" s="1" t="n">
        <v>4.52084353509867</v>
      </c>
      <c r="B3487" s="1" t="n">
        <v>1.85860354993383</v>
      </c>
    </row>
    <row r="3488" customFormat="false" ht="12.8" hidden="false" customHeight="false" outlineLevel="0" collapsed="false">
      <c r="A3488" s="1" t="n">
        <v>-6.85005565290454</v>
      </c>
      <c r="B3488" s="1" t="n">
        <v>-1.99508685708593</v>
      </c>
    </row>
    <row r="3489" customFormat="false" ht="12.8" hidden="false" customHeight="false" outlineLevel="0" collapsed="false">
      <c r="A3489" s="1" t="n">
        <v>0.306885803246163</v>
      </c>
      <c r="B3489" s="1" t="n">
        <v>-7.27878250742724</v>
      </c>
    </row>
    <row r="3490" customFormat="false" ht="12.8" hidden="false" customHeight="false" outlineLevel="0" collapsed="false">
      <c r="A3490" s="1" t="n">
        <v>5.43707683431013</v>
      </c>
      <c r="B3490" s="1" t="n">
        <v>4.92027858210393</v>
      </c>
    </row>
    <row r="3491" customFormat="false" ht="12.8" hidden="false" customHeight="false" outlineLevel="0" collapsed="false">
      <c r="A3491" s="1" t="n">
        <v>-5.22416539566562</v>
      </c>
      <c r="B3491" s="1" t="n">
        <v>-2.68728127586882</v>
      </c>
    </row>
    <row r="3492" customFormat="false" ht="12.8" hidden="false" customHeight="false" outlineLevel="0" collapsed="false">
      <c r="A3492" s="1" t="n">
        <v>0.342917368807429</v>
      </c>
      <c r="B3492" s="1" t="n">
        <v>-7.1163448176701</v>
      </c>
    </row>
    <row r="3493" customFormat="false" ht="12.8" hidden="false" customHeight="false" outlineLevel="0" collapsed="false">
      <c r="A3493" s="1" t="n">
        <v>5.14844357964702</v>
      </c>
      <c r="B3493" s="1" t="n">
        <v>3.64274185870088</v>
      </c>
    </row>
    <row r="3494" customFormat="false" ht="12.8" hidden="false" customHeight="false" outlineLevel="0" collapsed="false">
      <c r="A3494" s="1" t="n">
        <v>-6.86165499809627</v>
      </c>
      <c r="B3494" s="1" t="n">
        <v>0.394439953908664</v>
      </c>
    </row>
    <row r="3495" customFormat="false" ht="12.8" hidden="false" customHeight="false" outlineLevel="0" collapsed="false">
      <c r="A3495" s="1" t="n">
        <v>-0.480183554811515</v>
      </c>
      <c r="B3495" s="1" t="n">
        <v>-8.10169863343964</v>
      </c>
    </row>
    <row r="3496" customFormat="false" ht="12.8" hidden="false" customHeight="false" outlineLevel="0" collapsed="false">
      <c r="A3496" s="1" t="n">
        <v>1.61660500407591</v>
      </c>
      <c r="B3496" s="1" t="n">
        <v>3.26493792094098</v>
      </c>
    </row>
    <row r="3497" customFormat="false" ht="12.8" hidden="false" customHeight="false" outlineLevel="0" collapsed="false">
      <c r="A3497" s="1" t="n">
        <v>-6.89328579921101</v>
      </c>
      <c r="B3497" s="1" t="n">
        <v>-3.15347777212576</v>
      </c>
    </row>
    <row r="3498" customFormat="false" ht="12.8" hidden="false" customHeight="false" outlineLevel="0" collapsed="false">
      <c r="A3498" s="1" t="n">
        <v>-0.0296453923012656</v>
      </c>
      <c r="B3498" s="1" t="n">
        <v>-7.43843635341098</v>
      </c>
    </row>
    <row r="3499" customFormat="false" ht="12.8" hidden="false" customHeight="false" outlineLevel="0" collapsed="false">
      <c r="A3499" s="1" t="n">
        <v>4.40128518055411</v>
      </c>
      <c r="B3499" s="1" t="n">
        <v>2.48365672830431</v>
      </c>
    </row>
    <row r="3500" customFormat="false" ht="12.8" hidden="false" customHeight="false" outlineLevel="0" collapsed="false">
      <c r="A3500" s="1" t="n">
        <v>-7.387803397847</v>
      </c>
      <c r="B3500" s="1" t="n">
        <v>-2.62254819626279</v>
      </c>
    </row>
    <row r="3501" customFormat="false" ht="12.8" hidden="false" customHeight="false" outlineLevel="0" collapsed="false">
      <c r="A3501" s="1" t="n">
        <v>-1.95067553592704</v>
      </c>
      <c r="B3501" s="1" t="n">
        <v>-8.03229259095746</v>
      </c>
    </row>
    <row r="3502" customFormat="false" ht="12.8" hidden="false" customHeight="false" outlineLevel="0" collapsed="false">
      <c r="A3502" s="1" t="n">
        <v>5.63660829842878</v>
      </c>
      <c r="B3502" s="1" t="n">
        <v>3.82391017858099</v>
      </c>
    </row>
    <row r="3503" customFormat="false" ht="12.8" hidden="false" customHeight="false" outlineLevel="0" collapsed="false">
      <c r="A3503" s="1" t="n">
        <v>-7.37566895676209</v>
      </c>
      <c r="B3503" s="1" t="n">
        <v>-2.53224150857526</v>
      </c>
    </row>
    <row r="3504" customFormat="false" ht="12.8" hidden="false" customHeight="false" outlineLevel="0" collapsed="false">
      <c r="A3504" s="1" t="n">
        <v>-2.08751794591743</v>
      </c>
      <c r="B3504" s="1" t="n">
        <v>-7.38312004173662</v>
      </c>
    </row>
    <row r="3505" customFormat="false" ht="12.8" hidden="false" customHeight="false" outlineLevel="0" collapsed="false">
      <c r="A3505" s="1" t="n">
        <v>2.96246987757478</v>
      </c>
      <c r="B3505" s="1" t="n">
        <v>1.85234939272067</v>
      </c>
    </row>
    <row r="3506" customFormat="false" ht="12.8" hidden="false" customHeight="false" outlineLevel="0" collapsed="false">
      <c r="A3506" s="1" t="n">
        <v>-5.49816115651244</v>
      </c>
      <c r="B3506" s="1" t="n">
        <v>-2.1884701508156</v>
      </c>
    </row>
    <row r="3507" customFormat="false" ht="12.8" hidden="false" customHeight="false" outlineLevel="0" collapsed="false">
      <c r="A3507" s="1" t="n">
        <v>-2.51619442125909</v>
      </c>
      <c r="B3507" s="1" t="n">
        <v>-8.61610816433598</v>
      </c>
    </row>
    <row r="3508" customFormat="false" ht="12.8" hidden="false" customHeight="false" outlineLevel="0" collapsed="false">
      <c r="A3508" s="1" t="n">
        <v>3.46258245426799</v>
      </c>
      <c r="B3508" s="1" t="n">
        <v>2.5204625340516</v>
      </c>
    </row>
    <row r="3509" customFormat="false" ht="12.8" hidden="false" customHeight="false" outlineLevel="0" collapsed="false">
      <c r="A3509" s="1" t="n">
        <v>-5.57637748321976</v>
      </c>
      <c r="B3509" s="1" t="n">
        <v>-0.245900627635362</v>
      </c>
    </row>
    <row r="3510" customFormat="false" ht="12.8" hidden="false" customHeight="false" outlineLevel="0" collapsed="false">
      <c r="A3510" s="1" t="n">
        <v>0.29192720418378</v>
      </c>
      <c r="B3510" s="1" t="n">
        <v>-5.89084179734017</v>
      </c>
    </row>
    <row r="3511" customFormat="false" ht="12.8" hidden="false" customHeight="false" outlineLevel="0" collapsed="false">
      <c r="A3511" s="1" t="n">
        <v>5.10654533293704</v>
      </c>
      <c r="B3511" s="1" t="n">
        <v>1.4546048129822</v>
      </c>
    </row>
    <row r="3512" customFormat="false" ht="12.8" hidden="false" customHeight="false" outlineLevel="0" collapsed="false">
      <c r="A3512" s="1" t="n">
        <v>-7.70617971529161</v>
      </c>
      <c r="B3512" s="1" t="n">
        <v>-1.07702799583656</v>
      </c>
    </row>
    <row r="3513" customFormat="false" ht="12.8" hidden="false" customHeight="false" outlineLevel="0" collapsed="false">
      <c r="A3513" s="1" t="n">
        <v>-2.33645607494828</v>
      </c>
      <c r="B3513" s="1" t="n">
        <v>-6.9706418738495</v>
      </c>
    </row>
    <row r="3514" customFormat="false" ht="12.8" hidden="false" customHeight="false" outlineLevel="0" collapsed="false">
      <c r="A3514" s="1" t="n">
        <v>1.23825294980385</v>
      </c>
      <c r="B3514" s="1" t="n">
        <v>1.32836662251358</v>
      </c>
    </row>
    <row r="3515" customFormat="false" ht="12.8" hidden="false" customHeight="false" outlineLevel="0" collapsed="false">
      <c r="A3515" s="1" t="n">
        <v>-4.99993305989073</v>
      </c>
      <c r="B3515" s="1" t="n">
        <v>-0.995214407252705</v>
      </c>
    </row>
    <row r="3516" customFormat="false" ht="12.8" hidden="false" customHeight="false" outlineLevel="0" collapsed="false">
      <c r="A3516" s="1" t="n">
        <v>-3.01045124670455</v>
      </c>
      <c r="B3516" s="1" t="n">
        <v>-4.81956141471552</v>
      </c>
    </row>
    <row r="3517" customFormat="false" ht="12.8" hidden="false" customHeight="false" outlineLevel="0" collapsed="false">
      <c r="A3517" s="1" t="n">
        <v>3.65243032050258</v>
      </c>
      <c r="B3517" s="1" t="n">
        <v>3.40207347217647</v>
      </c>
    </row>
    <row r="3518" customFormat="false" ht="12.8" hidden="false" customHeight="false" outlineLevel="0" collapsed="false">
      <c r="A3518" s="1" t="n">
        <v>-7.24519413298434</v>
      </c>
      <c r="B3518" s="1" t="n">
        <v>-1.25581424588812</v>
      </c>
    </row>
    <row r="3519" customFormat="false" ht="12.8" hidden="false" customHeight="false" outlineLevel="0" collapsed="false">
      <c r="A3519" s="1" t="n">
        <v>-0.873577552867222</v>
      </c>
      <c r="B3519" s="1" t="n">
        <v>-4.64434559757828</v>
      </c>
    </row>
    <row r="3520" customFormat="false" ht="12.8" hidden="false" customHeight="false" outlineLevel="0" collapsed="false">
      <c r="A3520" s="1" t="n">
        <v>1.4245662673734</v>
      </c>
      <c r="B3520" s="1" t="n">
        <v>4.93951743772887</v>
      </c>
    </row>
    <row r="3521" customFormat="false" ht="12.8" hidden="false" customHeight="false" outlineLevel="0" collapsed="false">
      <c r="A3521" s="1" t="n">
        <v>-7.72481903771991</v>
      </c>
      <c r="B3521" s="1" t="n">
        <v>-2.64646516236402</v>
      </c>
    </row>
    <row r="3522" customFormat="false" ht="12.8" hidden="false" customHeight="false" outlineLevel="0" collapsed="false">
      <c r="A3522" s="1" t="n">
        <v>-2.324650067959</v>
      </c>
      <c r="B3522" s="1" t="n">
        <v>-7.4835450616852</v>
      </c>
    </row>
    <row r="3523" customFormat="false" ht="12.8" hidden="false" customHeight="false" outlineLevel="0" collapsed="false">
      <c r="A3523" s="1" t="n">
        <v>3.37385811482823</v>
      </c>
      <c r="B3523" s="1" t="n">
        <v>2.23911739677623</v>
      </c>
    </row>
    <row r="3524" customFormat="false" ht="12.8" hidden="false" customHeight="false" outlineLevel="0" collapsed="false">
      <c r="A3524" s="1" t="n">
        <v>-6.17987928837838</v>
      </c>
      <c r="B3524" s="1" t="n">
        <v>-3.0479101060023</v>
      </c>
    </row>
    <row r="3525" customFormat="false" ht="12.8" hidden="false" customHeight="false" outlineLevel="0" collapsed="false">
      <c r="A3525" s="1" t="n">
        <v>-0.12299562678199</v>
      </c>
      <c r="B3525" s="1" t="n">
        <v>-5.35592478155492</v>
      </c>
    </row>
    <row r="3526" customFormat="false" ht="12.8" hidden="false" customHeight="false" outlineLevel="0" collapsed="false">
      <c r="A3526" s="1" t="n">
        <v>4.65218996579362</v>
      </c>
      <c r="B3526" s="1" t="n">
        <v>3.24769546036647</v>
      </c>
    </row>
    <row r="3527" customFormat="false" ht="12.8" hidden="false" customHeight="false" outlineLevel="0" collapsed="false">
      <c r="A3527" s="1" t="n">
        <v>-8.31389206670562</v>
      </c>
      <c r="B3527" s="1" t="n">
        <v>-3.04133432954598</v>
      </c>
    </row>
    <row r="3528" customFormat="false" ht="12.8" hidden="false" customHeight="false" outlineLevel="0" collapsed="false">
      <c r="A3528" s="1" t="n">
        <v>0.635953378624155</v>
      </c>
      <c r="B3528" s="1" t="n">
        <v>-6.12155517962462</v>
      </c>
    </row>
    <row r="3529" customFormat="false" ht="12.8" hidden="false" customHeight="false" outlineLevel="0" collapsed="false">
      <c r="A3529" s="1" t="n">
        <v>4.31905277185816</v>
      </c>
      <c r="B3529" s="1" t="n">
        <v>3.29574590603119</v>
      </c>
    </row>
    <row r="3530" customFormat="false" ht="12.8" hidden="false" customHeight="false" outlineLevel="0" collapsed="false">
      <c r="A3530" s="1" t="n">
        <v>-8.7270496556758</v>
      </c>
      <c r="B3530" s="1" t="n">
        <v>-2.85987863784503</v>
      </c>
    </row>
    <row r="3531" customFormat="false" ht="12.8" hidden="false" customHeight="false" outlineLevel="0" collapsed="false">
      <c r="A3531" s="1" t="n">
        <v>0.372161302825393</v>
      </c>
      <c r="B3531" s="1" t="n">
        <v>-5.14110286328272</v>
      </c>
    </row>
    <row r="3532" customFormat="false" ht="12.8" hidden="false" customHeight="false" outlineLevel="0" collapsed="false">
      <c r="A3532" s="1" t="n">
        <v>1.34363165825319</v>
      </c>
      <c r="B3532" s="1" t="n">
        <v>3.44399716024375</v>
      </c>
    </row>
    <row r="3533" customFormat="false" ht="12.8" hidden="false" customHeight="false" outlineLevel="0" collapsed="false">
      <c r="A3533" s="1" t="n">
        <v>-6.28039967151678</v>
      </c>
      <c r="B3533" s="1" t="n">
        <v>-1.52371793868616</v>
      </c>
    </row>
    <row r="3534" customFormat="false" ht="12.8" hidden="false" customHeight="false" outlineLevel="0" collapsed="false">
      <c r="A3534" s="1" t="n">
        <v>0.661135074212863</v>
      </c>
      <c r="B3534" s="1" t="n">
        <v>-4.64804949717978</v>
      </c>
    </row>
    <row r="3535" customFormat="false" ht="12.8" hidden="false" customHeight="false" outlineLevel="0" collapsed="false">
      <c r="A3535" s="1" t="n">
        <v>5.52925447853824</v>
      </c>
      <c r="B3535" s="1" t="n">
        <v>1.53220475342543</v>
      </c>
    </row>
    <row r="3536" customFormat="false" ht="12.8" hidden="false" customHeight="false" outlineLevel="0" collapsed="false">
      <c r="A3536" s="1" t="n">
        <v>-7.99250801840824</v>
      </c>
      <c r="B3536" s="1" t="n">
        <v>-2.57782759303693</v>
      </c>
    </row>
    <row r="3537" customFormat="false" ht="12.8" hidden="false" customHeight="false" outlineLevel="0" collapsed="false">
      <c r="A3537" s="1" t="n">
        <v>0.230108153197402</v>
      </c>
      <c r="B3537" s="1" t="n">
        <v>-6.16890540597935</v>
      </c>
    </row>
    <row r="3538" customFormat="false" ht="12.8" hidden="false" customHeight="false" outlineLevel="0" collapsed="false">
      <c r="A3538" s="1" t="n">
        <v>1.58476952112318</v>
      </c>
      <c r="B3538" s="1" t="n">
        <v>4.3527824621156</v>
      </c>
    </row>
    <row r="3539" customFormat="false" ht="12.8" hidden="false" customHeight="false" outlineLevel="0" collapsed="false">
      <c r="A3539" s="1" t="n">
        <v>-4.81888007272857</v>
      </c>
      <c r="B3539" s="1" t="n">
        <v>-0.16194802486998</v>
      </c>
    </row>
    <row r="3540" customFormat="false" ht="12.8" hidden="false" customHeight="false" outlineLevel="0" collapsed="false">
      <c r="A3540" s="1" t="n">
        <v>0.12970683727758</v>
      </c>
      <c r="B3540" s="1" t="n">
        <v>-8.4661735153249</v>
      </c>
    </row>
    <row r="3541" customFormat="false" ht="12.8" hidden="false" customHeight="false" outlineLevel="0" collapsed="false">
      <c r="A3541" s="1" t="n">
        <v>4.0307206282002</v>
      </c>
      <c r="B3541" s="1" t="n">
        <v>1.67994797465904</v>
      </c>
    </row>
    <row r="3542" customFormat="false" ht="12.8" hidden="false" customHeight="false" outlineLevel="0" collapsed="false">
      <c r="A3542" s="1" t="n">
        <v>-6.39892004751431</v>
      </c>
      <c r="B3542" s="1" t="n">
        <v>-2.36667350188229</v>
      </c>
    </row>
    <row r="3543" customFormat="false" ht="12.8" hidden="false" customHeight="false" outlineLevel="0" collapsed="false">
      <c r="A3543" s="1" t="n">
        <v>-2.13794936654903</v>
      </c>
      <c r="B3543" s="1" t="n">
        <v>-4.96235558365965</v>
      </c>
    </row>
    <row r="3544" customFormat="false" ht="12.8" hidden="false" customHeight="false" outlineLevel="0" collapsed="false">
      <c r="A3544" s="1" t="n">
        <v>2.57086774229895</v>
      </c>
      <c r="B3544" s="1" t="n">
        <v>4.48853738798811</v>
      </c>
    </row>
    <row r="3545" customFormat="false" ht="12.8" hidden="false" customHeight="false" outlineLevel="0" collapsed="false">
      <c r="A3545" s="1" t="n">
        <v>-6.77890196045591</v>
      </c>
      <c r="B3545" s="1" t="n">
        <v>-2.99545469181822</v>
      </c>
    </row>
    <row r="3546" customFormat="false" ht="12.8" hidden="false" customHeight="false" outlineLevel="0" collapsed="false">
      <c r="A3546" s="1" t="n">
        <v>0.351413274938456</v>
      </c>
      <c r="B3546" s="1" t="n">
        <v>-8.32995039383186</v>
      </c>
    </row>
    <row r="3547" customFormat="false" ht="12.8" hidden="false" customHeight="false" outlineLevel="0" collapsed="false">
      <c r="A3547" s="1" t="n">
        <v>5.5466335814121</v>
      </c>
      <c r="B3547" s="1" t="n">
        <v>4.36892581994778</v>
      </c>
    </row>
    <row r="3548" customFormat="false" ht="12.8" hidden="false" customHeight="false" outlineLevel="0" collapsed="false">
      <c r="A3548" s="1" t="n">
        <v>-5.61295379434684</v>
      </c>
      <c r="B3548" s="1" t="n">
        <v>-3.53155566696745</v>
      </c>
    </row>
    <row r="3549" customFormat="false" ht="12.8" hidden="false" customHeight="false" outlineLevel="0" collapsed="false">
      <c r="A3549" s="1" t="n">
        <v>-1.78583580920126</v>
      </c>
      <c r="B3549" s="1" t="n">
        <v>-6.90681361056808</v>
      </c>
    </row>
    <row r="3550" customFormat="false" ht="12.8" hidden="false" customHeight="false" outlineLevel="0" collapsed="false">
      <c r="A3550" s="1" t="n">
        <v>1.28786655887312</v>
      </c>
      <c r="B3550" s="1" t="n">
        <v>2.97476305049978</v>
      </c>
    </row>
    <row r="3551" customFormat="false" ht="12.8" hidden="false" customHeight="false" outlineLevel="0" collapsed="false">
      <c r="A3551" s="1" t="n">
        <v>-8.57707163439649</v>
      </c>
      <c r="B3551" s="1" t="n">
        <v>-3.53677334759299</v>
      </c>
    </row>
    <row r="3552" customFormat="false" ht="12.8" hidden="false" customHeight="false" outlineLevel="0" collapsed="false">
      <c r="A3552" s="1" t="n">
        <v>-0.311174333624206</v>
      </c>
      <c r="B3552" s="1" t="n">
        <v>-7.54556616509915</v>
      </c>
    </row>
    <row r="3553" customFormat="false" ht="12.8" hidden="false" customHeight="false" outlineLevel="0" collapsed="false">
      <c r="A3553" s="1" t="n">
        <v>4.89511350941093</v>
      </c>
      <c r="B3553" s="1" t="n">
        <v>2.49595756318112</v>
      </c>
    </row>
    <row r="3554" customFormat="false" ht="12.8" hidden="false" customHeight="false" outlineLevel="0" collapsed="false">
      <c r="A3554" s="1" t="n">
        <v>-8.29649536823818</v>
      </c>
      <c r="B3554" s="1" t="n">
        <v>-0.363637793337157</v>
      </c>
    </row>
    <row r="3555" customFormat="false" ht="12.8" hidden="false" customHeight="false" outlineLevel="0" collapsed="false">
      <c r="A3555" s="1" t="n">
        <v>-0.44492803177982</v>
      </c>
      <c r="B3555" s="1" t="n">
        <v>-5.23909040970182</v>
      </c>
    </row>
    <row r="3556" customFormat="false" ht="12.8" hidden="false" customHeight="false" outlineLevel="0" collapsed="false">
      <c r="A3556" s="1" t="n">
        <v>5.56068544940971</v>
      </c>
      <c r="B3556" s="1" t="n">
        <v>4.98565550987034</v>
      </c>
    </row>
    <row r="3557" customFormat="false" ht="12.8" hidden="false" customHeight="false" outlineLevel="0" collapsed="false">
      <c r="A3557" s="1" t="n">
        <v>-6.68927587860272</v>
      </c>
      <c r="B3557" s="1" t="n">
        <v>-2.44033525276761</v>
      </c>
    </row>
    <row r="3558" customFormat="false" ht="12.8" hidden="false" customHeight="false" outlineLevel="0" collapsed="false">
      <c r="A3558" s="1" t="n">
        <v>-2.25332113810637</v>
      </c>
      <c r="B3558" s="1" t="n">
        <v>-8.17916473719181</v>
      </c>
    </row>
    <row r="3559" customFormat="false" ht="12.8" hidden="false" customHeight="false" outlineLevel="0" collapsed="false">
      <c r="A3559" s="1" t="n">
        <v>4.84498468888353</v>
      </c>
      <c r="B3559" s="1" t="n">
        <v>4.3141391131282</v>
      </c>
    </row>
    <row r="3560" customFormat="false" ht="12.8" hidden="false" customHeight="false" outlineLevel="0" collapsed="false">
      <c r="A3560" s="1" t="n">
        <v>-8.06863064244365</v>
      </c>
      <c r="B3560" s="1" t="n">
        <v>-2.63894615794817</v>
      </c>
    </row>
    <row r="3561" customFormat="false" ht="12.8" hidden="false" customHeight="false" outlineLevel="0" collapsed="false">
      <c r="A3561" s="1" t="n">
        <v>-1.06871808022511</v>
      </c>
      <c r="B3561" s="1" t="n">
        <v>-6.25967390166637</v>
      </c>
    </row>
    <row r="3562" customFormat="false" ht="12.8" hidden="false" customHeight="false" outlineLevel="0" collapsed="false">
      <c r="A3562" s="1" t="n">
        <v>2.48640918342354</v>
      </c>
      <c r="B3562" s="1" t="n">
        <v>2.21642738149709</v>
      </c>
    </row>
    <row r="3563" customFormat="false" ht="12.8" hidden="false" customHeight="false" outlineLevel="0" collapsed="false">
      <c r="A3563" s="1" t="n">
        <v>-7.02412137034146</v>
      </c>
      <c r="B3563" s="1" t="n">
        <v>-1.44283320756292</v>
      </c>
    </row>
    <row r="3564" customFormat="false" ht="12.8" hidden="false" customHeight="false" outlineLevel="0" collapsed="false">
      <c r="A3564" s="1" t="n">
        <v>-1.71665858164384</v>
      </c>
      <c r="B3564" s="1" t="n">
        <v>-6.49073566342214</v>
      </c>
    </row>
    <row r="3565" customFormat="false" ht="12.8" hidden="false" customHeight="false" outlineLevel="0" collapsed="false">
      <c r="A3565" s="1" t="n">
        <v>4.31588973578394</v>
      </c>
      <c r="B3565" s="1" t="n">
        <v>4.64202441361146</v>
      </c>
    </row>
    <row r="3566" customFormat="false" ht="12.8" hidden="false" customHeight="false" outlineLevel="0" collapsed="false">
      <c r="A3566" s="1" t="n">
        <v>-5.19708598712615</v>
      </c>
      <c r="B3566" s="1" t="n">
        <v>-0.981615215373113</v>
      </c>
    </row>
    <row r="3567" customFormat="false" ht="12.8" hidden="false" customHeight="false" outlineLevel="0" collapsed="false">
      <c r="A3567" s="1" t="n">
        <v>-3.02044869067239</v>
      </c>
      <c r="B3567" s="1" t="n">
        <v>-7.95781776100114</v>
      </c>
    </row>
    <row r="3568" customFormat="false" ht="12.8" hidden="false" customHeight="false" outlineLevel="0" collapsed="false">
      <c r="A3568" s="1" t="n">
        <v>3.07202614643591</v>
      </c>
      <c r="B3568" s="1" t="n">
        <v>4.83535827901271</v>
      </c>
    </row>
    <row r="3569" customFormat="false" ht="12.8" hidden="false" customHeight="false" outlineLevel="0" collapsed="false">
      <c r="A3569" s="1" t="n">
        <v>-8.20722443800394</v>
      </c>
      <c r="B3569" s="1" t="n">
        <v>0.138884903922027</v>
      </c>
    </row>
    <row r="3570" customFormat="false" ht="12.8" hidden="false" customHeight="false" outlineLevel="0" collapsed="false">
      <c r="A3570" s="1" t="n">
        <v>-3.28684154994268</v>
      </c>
      <c r="B3570" s="1" t="n">
        <v>-5.88064351360705</v>
      </c>
    </row>
    <row r="3571" customFormat="false" ht="12.8" hidden="false" customHeight="false" outlineLevel="0" collapsed="false">
      <c r="A3571" s="1" t="n">
        <v>5.2817360390914</v>
      </c>
      <c r="B3571" s="1" t="n">
        <v>1.79535523985758</v>
      </c>
    </row>
    <row r="3572" customFormat="false" ht="12.8" hidden="false" customHeight="false" outlineLevel="0" collapsed="false">
      <c r="A3572" s="1" t="n">
        <v>-5.92666485380762</v>
      </c>
      <c r="B3572" s="1" t="n">
        <v>0.202781386042435</v>
      </c>
    </row>
    <row r="3573" customFormat="false" ht="12.8" hidden="false" customHeight="false" outlineLevel="0" collapsed="false">
      <c r="A3573" s="1" t="n">
        <v>0.399692658565224</v>
      </c>
      <c r="B3573" s="1" t="n">
        <v>-6.02805567043825</v>
      </c>
    </row>
    <row r="3574" customFormat="false" ht="12.8" hidden="false" customHeight="false" outlineLevel="0" collapsed="false">
      <c r="A3574" s="1" t="n">
        <v>4.36912358847876</v>
      </c>
      <c r="B3574" s="1" t="n">
        <v>3.24880865229872</v>
      </c>
    </row>
    <row r="3575" customFormat="false" ht="12.8" hidden="false" customHeight="false" outlineLevel="0" collapsed="false">
      <c r="A3575" s="1" t="n">
        <v>-6.36914668526701</v>
      </c>
      <c r="B3575" s="1" t="n">
        <v>-2.94048702919382</v>
      </c>
    </row>
    <row r="3576" customFormat="false" ht="12.8" hidden="false" customHeight="false" outlineLevel="0" collapsed="false">
      <c r="A3576" s="1" t="n">
        <v>-3.83676916711998</v>
      </c>
      <c r="B3576" s="1" t="n">
        <v>-5.27980386422033</v>
      </c>
    </row>
    <row r="3577" customFormat="false" ht="12.8" hidden="false" customHeight="false" outlineLevel="0" collapsed="false">
      <c r="A3577" s="1" t="n">
        <v>3.34867255187294</v>
      </c>
      <c r="B3577" s="1" t="n">
        <v>2.5584651838864</v>
      </c>
    </row>
    <row r="3578" customFormat="false" ht="12.8" hidden="false" customHeight="false" outlineLevel="0" collapsed="false">
      <c r="A3578" s="1" t="n">
        <v>-6.67810120972474</v>
      </c>
      <c r="B3578" s="1" t="n">
        <v>-0.337841954597158</v>
      </c>
    </row>
    <row r="3579" customFormat="false" ht="12.8" hidden="false" customHeight="false" outlineLevel="0" collapsed="false">
      <c r="A3579" s="1" t="n">
        <v>-0.359765469033215</v>
      </c>
      <c r="B3579" s="1" t="n">
        <v>-5.3829121967165</v>
      </c>
    </row>
    <row r="3580" customFormat="false" ht="12.8" hidden="false" customHeight="false" outlineLevel="0" collapsed="false">
      <c r="A3580" s="1" t="n">
        <v>4.36915237768444</v>
      </c>
      <c r="B3580" s="1" t="n">
        <v>4.59458917795517</v>
      </c>
    </row>
    <row r="3581" customFormat="false" ht="12.8" hidden="false" customHeight="false" outlineLevel="0" collapsed="false">
      <c r="A3581" s="1" t="n">
        <v>-5.64322688682567</v>
      </c>
      <c r="B3581" s="1" t="n">
        <v>-1.80509150427551</v>
      </c>
    </row>
    <row r="3582" customFormat="false" ht="12.8" hidden="false" customHeight="false" outlineLevel="0" collapsed="false">
      <c r="A3582" s="1" t="n">
        <v>-2.69313305024874</v>
      </c>
      <c r="B3582" s="1" t="n">
        <v>-5.09666837482971</v>
      </c>
    </row>
    <row r="3583" customFormat="false" ht="12.8" hidden="false" customHeight="false" outlineLevel="0" collapsed="false">
      <c r="A3583" s="1" t="n">
        <v>5.17094534819543</v>
      </c>
      <c r="B3583" s="1" t="n">
        <v>5.24645734908673</v>
      </c>
    </row>
    <row r="3584" customFormat="false" ht="12.8" hidden="false" customHeight="false" outlineLevel="0" collapsed="false">
      <c r="A3584" s="1" t="n">
        <v>-7.73619921019713</v>
      </c>
      <c r="B3584" s="1" t="n">
        <v>-1.06293953351546</v>
      </c>
    </row>
    <row r="3585" customFormat="false" ht="12.8" hidden="false" customHeight="false" outlineLevel="0" collapsed="false">
      <c r="A3585" s="1" t="n">
        <v>-2.18115004741835</v>
      </c>
      <c r="B3585" s="1" t="n">
        <v>-7.23396462582532</v>
      </c>
    </row>
    <row r="3586" customFormat="false" ht="12.8" hidden="false" customHeight="false" outlineLevel="0" collapsed="false">
      <c r="A3586" s="1" t="n">
        <v>1.86503831722567</v>
      </c>
      <c r="B3586" s="1" t="n">
        <v>3.84018182691939</v>
      </c>
    </row>
    <row r="3587" customFormat="false" ht="12.8" hidden="false" customHeight="false" outlineLevel="0" collapsed="false">
      <c r="A3587" s="1" t="n">
        <v>-7.37703547680543</v>
      </c>
      <c r="B3587" s="1" t="n">
        <v>-2.32609899745116</v>
      </c>
    </row>
    <row r="3588" customFormat="false" ht="12.8" hidden="false" customHeight="false" outlineLevel="0" collapsed="false">
      <c r="A3588" s="1" t="n">
        <v>-3.26343882284984</v>
      </c>
      <c r="B3588" s="1" t="n">
        <v>-6.2771859908992</v>
      </c>
    </row>
    <row r="3589" customFormat="false" ht="12.8" hidden="false" customHeight="false" outlineLevel="0" collapsed="false">
      <c r="A3589" s="1" t="n">
        <v>4.52719214699949</v>
      </c>
      <c r="B3589" s="1" t="n">
        <v>3.26955593055767</v>
      </c>
    </row>
    <row r="3590" customFormat="false" ht="12.8" hidden="false" customHeight="false" outlineLevel="0" collapsed="false">
      <c r="A3590" s="1" t="n">
        <v>-8.40180049793099</v>
      </c>
      <c r="B3590" s="1" t="n">
        <v>-2.3355521415005</v>
      </c>
    </row>
    <row r="3591" customFormat="false" ht="12.8" hidden="false" customHeight="false" outlineLevel="0" collapsed="false">
      <c r="A3591" s="1" t="n">
        <v>-3.06772619638556</v>
      </c>
      <c r="B3591" s="1" t="n">
        <v>-5.81670553078227</v>
      </c>
    </row>
    <row r="3592" customFormat="false" ht="12.8" hidden="false" customHeight="false" outlineLevel="0" collapsed="false">
      <c r="A3592" s="1" t="n">
        <v>5.38749394417693</v>
      </c>
      <c r="B3592" s="1" t="n">
        <v>2.1259711816411</v>
      </c>
    </row>
    <row r="3593" customFormat="false" ht="12.8" hidden="false" customHeight="false" outlineLevel="0" collapsed="false">
      <c r="A3593" s="1" t="n">
        <v>-7.36960392833983</v>
      </c>
      <c r="B3593" s="1" t="n">
        <v>-0.169232929478291</v>
      </c>
    </row>
    <row r="3594" customFormat="false" ht="12.8" hidden="false" customHeight="false" outlineLevel="0" collapsed="false">
      <c r="A3594" s="1" t="n">
        <v>-1.89166017139567</v>
      </c>
      <c r="B3594" s="1" t="n">
        <v>-4.74679046592463</v>
      </c>
    </row>
    <row r="3595" customFormat="false" ht="12.8" hidden="false" customHeight="false" outlineLevel="0" collapsed="false">
      <c r="A3595" s="1" t="n">
        <v>5.84593959263558</v>
      </c>
      <c r="B3595" s="1" t="n">
        <v>5.4108080534106</v>
      </c>
    </row>
    <row r="3596" customFormat="false" ht="12.8" hidden="false" customHeight="false" outlineLevel="0" collapsed="false">
      <c r="A3596" s="1" t="n">
        <v>-4.90467157999467</v>
      </c>
      <c r="B3596" s="1" t="n">
        <v>-0.624273621758859</v>
      </c>
    </row>
    <row r="3597" customFormat="false" ht="12.8" hidden="false" customHeight="false" outlineLevel="0" collapsed="false">
      <c r="A3597" s="1" t="n">
        <v>-1.01886565134778</v>
      </c>
      <c r="B3597" s="1" t="n">
        <v>-5.46922415315032</v>
      </c>
    </row>
    <row r="3598" customFormat="false" ht="12.8" hidden="false" customHeight="false" outlineLevel="0" collapsed="false">
      <c r="A3598" s="1" t="n">
        <v>2.68844425541783</v>
      </c>
      <c r="B3598" s="1" t="n">
        <v>1.83456610832601</v>
      </c>
    </row>
    <row r="3599" customFormat="false" ht="12.8" hidden="false" customHeight="false" outlineLevel="0" collapsed="false">
      <c r="A3599" s="1" t="n">
        <v>-5.67380860064781</v>
      </c>
      <c r="B3599" s="1" t="n">
        <v>-3.67404334773308</v>
      </c>
    </row>
    <row r="3600" customFormat="false" ht="12.8" hidden="false" customHeight="false" outlineLevel="0" collapsed="false">
      <c r="A3600" s="1" t="n">
        <v>-1.532470870651</v>
      </c>
      <c r="B3600" s="1" t="n">
        <v>-6.48125250536754</v>
      </c>
    </row>
    <row r="3601" customFormat="false" ht="12.8" hidden="false" customHeight="false" outlineLevel="0" collapsed="false">
      <c r="A3601" s="1" t="n">
        <v>1.26096227834098</v>
      </c>
      <c r="B3601" s="1" t="n">
        <v>4.03803730976786</v>
      </c>
    </row>
    <row r="3602" customFormat="false" ht="12.8" hidden="false" customHeight="false" outlineLevel="0" collapsed="false">
      <c r="A3602" s="1" t="n">
        <v>-7.60353882598063</v>
      </c>
      <c r="B3602" s="1" t="n">
        <v>-1.14515565019779</v>
      </c>
    </row>
    <row r="3603" customFormat="false" ht="12.8" hidden="false" customHeight="false" outlineLevel="0" collapsed="false">
      <c r="A3603" s="1" t="n">
        <v>-1.15221020929872</v>
      </c>
      <c r="B3603" s="1" t="n">
        <v>-8.35759915832104</v>
      </c>
    </row>
    <row r="3604" customFormat="false" ht="12.8" hidden="false" customHeight="false" outlineLevel="0" collapsed="false">
      <c r="A3604" s="1" t="n">
        <v>5.74761667429553</v>
      </c>
      <c r="B3604" s="1" t="n">
        <v>3.43056483715822</v>
      </c>
    </row>
    <row r="3605" customFormat="false" ht="12.8" hidden="false" customHeight="false" outlineLevel="0" collapsed="false">
      <c r="A3605" s="1" t="n">
        <v>-8.14533264774627</v>
      </c>
      <c r="B3605" s="1" t="n">
        <v>-2.32327663108993</v>
      </c>
    </row>
    <row r="3606" customFormat="false" ht="12.8" hidden="false" customHeight="false" outlineLevel="0" collapsed="false">
      <c r="A3606" s="1" t="n">
        <v>-1.11925756228809</v>
      </c>
      <c r="B3606" s="1" t="n">
        <v>-8.58688237337382</v>
      </c>
    </row>
    <row r="3607" customFormat="false" ht="12.8" hidden="false" customHeight="false" outlineLevel="0" collapsed="false">
      <c r="A3607" s="1" t="n">
        <v>4.28920136098672</v>
      </c>
      <c r="B3607" s="1" t="n">
        <v>3.76514872241121</v>
      </c>
    </row>
    <row r="3608" customFormat="false" ht="12.8" hidden="false" customHeight="false" outlineLevel="0" collapsed="false">
      <c r="A3608" s="1" t="n">
        <v>-8.43090404956243</v>
      </c>
      <c r="B3608" s="1" t="n">
        <v>-3.07880290697343</v>
      </c>
    </row>
    <row r="3609" customFormat="false" ht="12.8" hidden="false" customHeight="false" outlineLevel="0" collapsed="false">
      <c r="A3609" s="1" t="n">
        <v>-0.574726208351723</v>
      </c>
      <c r="B3609" s="1" t="n">
        <v>-4.62851867891483</v>
      </c>
    </row>
    <row r="3610" customFormat="false" ht="12.8" hidden="false" customHeight="false" outlineLevel="0" collapsed="false">
      <c r="A3610" s="1" t="n">
        <v>2.39374769271914</v>
      </c>
      <c r="B3610" s="1" t="n">
        <v>4.67048033357168</v>
      </c>
    </row>
    <row r="3611" customFormat="false" ht="12.8" hidden="false" customHeight="false" outlineLevel="0" collapsed="false">
      <c r="A3611" s="1" t="n">
        <v>-6.83753617404336</v>
      </c>
      <c r="B3611" s="1" t="n">
        <v>-1.73213436814726</v>
      </c>
    </row>
    <row r="3612" customFormat="false" ht="12.8" hidden="false" customHeight="false" outlineLevel="0" collapsed="false">
      <c r="A3612" s="1" t="n">
        <v>-3.19510167513055</v>
      </c>
      <c r="B3612" s="1" t="n">
        <v>-4.49222412411004</v>
      </c>
    </row>
    <row r="3613" customFormat="false" ht="12.8" hidden="false" customHeight="false" outlineLevel="0" collapsed="false">
      <c r="A3613" s="1" t="n">
        <v>4.6776205342631</v>
      </c>
      <c r="B3613" s="1" t="n">
        <v>4.87156878559494</v>
      </c>
    </row>
    <row r="3614" customFormat="false" ht="12.8" hidden="false" customHeight="false" outlineLevel="0" collapsed="false">
      <c r="A3614" s="1" t="n">
        <v>-4.58407873803976</v>
      </c>
      <c r="B3614" s="1" t="n">
        <v>-2.62523783335207</v>
      </c>
    </row>
    <row r="3615" customFormat="false" ht="12.8" hidden="false" customHeight="false" outlineLevel="0" collapsed="false">
      <c r="A3615" s="1" t="n">
        <v>-3.02443462220539</v>
      </c>
      <c r="B3615" s="1" t="n">
        <v>-4.33164841210475</v>
      </c>
    </row>
    <row r="3616" customFormat="false" ht="12.8" hidden="false" customHeight="false" outlineLevel="0" collapsed="false">
      <c r="A3616" s="1" t="n">
        <v>5.4423733747651</v>
      </c>
      <c r="B3616" s="1" t="n">
        <v>3.7906673618842</v>
      </c>
    </row>
    <row r="3617" customFormat="false" ht="12.8" hidden="false" customHeight="false" outlineLevel="0" collapsed="false">
      <c r="A3617" s="1" t="n">
        <v>-6.43313516990832</v>
      </c>
      <c r="B3617" s="1" t="n">
        <v>-3.58560611150915</v>
      </c>
    </row>
    <row r="3618" customFormat="false" ht="12.8" hidden="false" customHeight="false" outlineLevel="0" collapsed="false">
      <c r="A3618" s="1" t="n">
        <v>0.365915811236434</v>
      </c>
      <c r="B3618" s="1" t="n">
        <v>-5.08762473868201</v>
      </c>
    </row>
    <row r="3619" customFormat="false" ht="12.8" hidden="false" customHeight="false" outlineLevel="0" collapsed="false">
      <c r="A3619" s="1" t="n">
        <v>2.11672965028264</v>
      </c>
      <c r="B3619" s="1" t="n">
        <v>2.1896104494629</v>
      </c>
    </row>
    <row r="3620" customFormat="false" ht="12.8" hidden="false" customHeight="false" outlineLevel="0" collapsed="false">
      <c r="A3620" s="1" t="n">
        <v>-4.77232841316547</v>
      </c>
      <c r="B3620" s="1" t="n">
        <v>-1.40200936598789</v>
      </c>
    </row>
    <row r="3621" customFormat="false" ht="12.8" hidden="false" customHeight="false" outlineLevel="0" collapsed="false">
      <c r="A3621" s="1" t="n">
        <v>-2.99762005973747</v>
      </c>
      <c r="B3621" s="1" t="n">
        <v>-5.6147003151723</v>
      </c>
    </row>
    <row r="3622" customFormat="false" ht="12.8" hidden="false" customHeight="false" outlineLevel="0" collapsed="false">
      <c r="A3622" s="1" t="n">
        <v>5.19108487377011</v>
      </c>
      <c r="B3622" s="1" t="n">
        <v>3.57398383194821</v>
      </c>
    </row>
    <row r="3623" customFormat="false" ht="12.8" hidden="false" customHeight="false" outlineLevel="0" collapsed="false">
      <c r="A3623" s="1" t="n">
        <v>-8.02304732182668</v>
      </c>
      <c r="B3623" s="1" t="n">
        <v>-0.982190667503725</v>
      </c>
    </row>
    <row r="3624" customFormat="false" ht="12.8" hidden="false" customHeight="false" outlineLevel="0" collapsed="false">
      <c r="A3624" s="1" t="n">
        <v>-0.0397515147880516</v>
      </c>
      <c r="B3624" s="1" t="n">
        <v>-8.6293012286672</v>
      </c>
    </row>
    <row r="3625" customFormat="false" ht="12.8" hidden="false" customHeight="false" outlineLevel="0" collapsed="false">
      <c r="A3625" s="1" t="n">
        <v>2.37814882219657</v>
      </c>
      <c r="B3625" s="1" t="n">
        <v>1.52081142234216</v>
      </c>
    </row>
    <row r="3626" customFormat="false" ht="12.8" hidden="false" customHeight="false" outlineLevel="0" collapsed="false">
      <c r="A3626" s="1" t="n">
        <v>-5.02264735391918</v>
      </c>
      <c r="B3626" s="1" t="n">
        <v>0.273459882117394</v>
      </c>
    </row>
    <row r="3627" customFormat="false" ht="12.8" hidden="false" customHeight="false" outlineLevel="0" collapsed="false">
      <c r="A3627" s="1" t="n">
        <v>-1.74606838579827</v>
      </c>
      <c r="B3627" s="1" t="n">
        <v>-8.62570850176236</v>
      </c>
    </row>
    <row r="3628" customFormat="false" ht="12.8" hidden="false" customHeight="false" outlineLevel="0" collapsed="false">
      <c r="A3628" s="1" t="n">
        <v>1.88903220965348</v>
      </c>
      <c r="B3628" s="1" t="n">
        <v>3.72367597428556</v>
      </c>
    </row>
    <row r="3629" customFormat="false" ht="12.8" hidden="false" customHeight="false" outlineLevel="0" collapsed="false">
      <c r="A3629" s="1" t="n">
        <v>-5.47871458531487</v>
      </c>
      <c r="B3629" s="1" t="n">
        <v>-0.907612166540047</v>
      </c>
    </row>
    <row r="3630" customFormat="false" ht="12.8" hidden="false" customHeight="false" outlineLevel="0" collapsed="false">
      <c r="A3630" s="1" t="n">
        <v>-2.40738801609982</v>
      </c>
      <c r="B3630" s="1" t="n">
        <v>-7.83823616037879</v>
      </c>
    </row>
    <row r="3631" customFormat="false" ht="12.8" hidden="false" customHeight="false" outlineLevel="0" collapsed="false">
      <c r="A3631" s="1" t="n">
        <v>5.22431922116655</v>
      </c>
      <c r="B3631" s="1" t="n">
        <v>5.20231179228178</v>
      </c>
    </row>
    <row r="3632" customFormat="false" ht="12.8" hidden="false" customHeight="false" outlineLevel="0" collapsed="false">
      <c r="A3632" s="1" t="n">
        <v>-5.18869001619466</v>
      </c>
      <c r="B3632" s="1" t="n">
        <v>-1.85497948450106</v>
      </c>
    </row>
    <row r="3633" customFormat="false" ht="12.8" hidden="false" customHeight="false" outlineLevel="0" collapsed="false">
      <c r="A3633" s="1" t="n">
        <v>-2.86393575456938</v>
      </c>
      <c r="B3633" s="1" t="n">
        <v>-8.43112751207966</v>
      </c>
    </row>
    <row r="3634" customFormat="false" ht="12.8" hidden="false" customHeight="false" outlineLevel="0" collapsed="false">
      <c r="A3634" s="1" t="n">
        <v>2.29802102308714</v>
      </c>
      <c r="B3634" s="1" t="n">
        <v>4.60453388442657</v>
      </c>
    </row>
    <row r="3635" customFormat="false" ht="12.8" hidden="false" customHeight="false" outlineLevel="0" collapsed="false">
      <c r="A3635" s="1" t="n">
        <v>-7.5712114036329</v>
      </c>
      <c r="B3635" s="1" t="n">
        <v>0.412886375775368</v>
      </c>
    </row>
    <row r="3636" customFormat="false" ht="12.8" hidden="false" customHeight="false" outlineLevel="0" collapsed="false">
      <c r="A3636" s="1" t="n">
        <v>-3.78581748258097</v>
      </c>
      <c r="B3636" s="1" t="n">
        <v>-5.41931920634834</v>
      </c>
    </row>
    <row r="3637" customFormat="false" ht="12.8" hidden="false" customHeight="false" outlineLevel="0" collapsed="false">
      <c r="A3637" s="1" t="n">
        <v>5.53577785185566</v>
      </c>
      <c r="B3637" s="1" t="n">
        <v>4.95285487364501</v>
      </c>
    </row>
    <row r="3638" customFormat="false" ht="12.8" hidden="false" customHeight="false" outlineLevel="0" collapsed="false">
      <c r="A3638" s="1" t="n">
        <v>-7.58090805728822</v>
      </c>
      <c r="B3638" s="1" t="n">
        <v>-0.100046032894471</v>
      </c>
    </row>
    <row r="3639" customFormat="false" ht="12.8" hidden="false" customHeight="false" outlineLevel="0" collapsed="false">
      <c r="A3639" s="1" t="n">
        <v>0.453371181906406</v>
      </c>
      <c r="B3639" s="1" t="n">
        <v>-6.9769551389566</v>
      </c>
    </row>
    <row r="3640" customFormat="false" ht="12.8" hidden="false" customHeight="false" outlineLevel="0" collapsed="false">
      <c r="A3640" s="1" t="n">
        <v>2.44817766781427</v>
      </c>
      <c r="B3640" s="1" t="n">
        <v>2.4709530842803</v>
      </c>
    </row>
    <row r="3641" customFormat="false" ht="12.8" hidden="false" customHeight="false" outlineLevel="0" collapsed="false">
      <c r="A3641" s="1" t="n">
        <v>-5.29247112735535</v>
      </c>
      <c r="B3641" s="1" t="n">
        <v>-1.86584710916255</v>
      </c>
    </row>
    <row r="3642" customFormat="false" ht="12.8" hidden="false" customHeight="false" outlineLevel="0" collapsed="false">
      <c r="A3642" s="1" t="n">
        <v>-2.37997396122934</v>
      </c>
      <c r="B3642" s="1" t="n">
        <v>-7.79530761771405</v>
      </c>
    </row>
    <row r="3643" customFormat="false" ht="12.8" hidden="false" customHeight="false" outlineLevel="0" collapsed="false">
      <c r="A3643" s="1" t="n">
        <v>5.6796962760651</v>
      </c>
      <c r="B3643" s="1" t="n">
        <v>2.57151759489173</v>
      </c>
    </row>
    <row r="3644" customFormat="false" ht="12.8" hidden="false" customHeight="false" outlineLevel="0" collapsed="false">
      <c r="A3644" s="1" t="n">
        <v>-5.97930892572539</v>
      </c>
      <c r="B3644" s="1" t="n">
        <v>-1.29219620557686</v>
      </c>
    </row>
    <row r="3645" customFormat="false" ht="12.8" hidden="false" customHeight="false" outlineLevel="0" collapsed="false">
      <c r="A3645" s="1" t="n">
        <v>-3.23733202919853</v>
      </c>
      <c r="B3645" s="1" t="n">
        <v>-7.16277357276514</v>
      </c>
    </row>
    <row r="3646" customFormat="false" ht="12.8" hidden="false" customHeight="false" outlineLevel="0" collapsed="false">
      <c r="A3646" s="1" t="n">
        <v>3.11304631133136</v>
      </c>
      <c r="B3646" s="1" t="n">
        <v>1.76619963231532</v>
      </c>
    </row>
    <row r="3647" customFormat="false" ht="12.8" hidden="false" customHeight="false" outlineLevel="0" collapsed="false">
      <c r="A3647" s="1" t="n">
        <v>-5.31186240277967</v>
      </c>
      <c r="B3647" s="1" t="n">
        <v>-0.921435910904529</v>
      </c>
    </row>
    <row r="3648" customFormat="false" ht="12.8" hidden="false" customHeight="false" outlineLevel="0" collapsed="false">
      <c r="A3648" s="1" t="n">
        <v>0.673356357562549</v>
      </c>
      <c r="B3648" s="1" t="n">
        <v>-6.42926233065622</v>
      </c>
    </row>
    <row r="3649" customFormat="false" ht="12.8" hidden="false" customHeight="false" outlineLevel="0" collapsed="false">
      <c r="A3649" s="1" t="n">
        <v>1.61054710323155</v>
      </c>
      <c r="B3649" s="1" t="n">
        <v>4.2359256195696</v>
      </c>
    </row>
    <row r="3650" customFormat="false" ht="12.8" hidden="false" customHeight="false" outlineLevel="0" collapsed="false">
      <c r="A3650" s="1" t="n">
        <v>-5.39535492066661</v>
      </c>
      <c r="B3650" s="1" t="n">
        <v>0.200361719867501</v>
      </c>
    </row>
    <row r="3651" customFormat="false" ht="12.8" hidden="false" customHeight="false" outlineLevel="0" collapsed="false">
      <c r="A3651" s="1" t="n">
        <v>-3.25106783919542</v>
      </c>
      <c r="B3651" s="1" t="n">
        <v>-6.84437791176104</v>
      </c>
    </row>
    <row r="3652" customFormat="false" ht="12.8" hidden="false" customHeight="false" outlineLevel="0" collapsed="false">
      <c r="A3652" s="1" t="n">
        <v>2.08652425865942</v>
      </c>
      <c r="B3652" s="1" t="n">
        <v>2.74921024225959</v>
      </c>
    </row>
    <row r="3653" customFormat="false" ht="12.8" hidden="false" customHeight="false" outlineLevel="0" collapsed="false">
      <c r="A3653" s="1" t="n">
        <v>-6.82637751794062</v>
      </c>
      <c r="B3653" s="1" t="n">
        <v>0.16372121156753</v>
      </c>
    </row>
    <row r="3654" customFormat="false" ht="12.8" hidden="false" customHeight="false" outlineLevel="0" collapsed="false">
      <c r="A3654" s="1" t="n">
        <v>-0.360952152915743</v>
      </c>
      <c r="B3654" s="1" t="n">
        <v>-4.98080623750584</v>
      </c>
    </row>
    <row r="3655" customFormat="false" ht="12.8" hidden="false" customHeight="false" outlineLevel="0" collapsed="false">
      <c r="A3655" s="1" t="n">
        <v>2.98588948280053</v>
      </c>
      <c r="B3655" s="1" t="n">
        <v>4.73704557976573</v>
      </c>
    </row>
    <row r="3656" customFormat="false" ht="12.8" hidden="false" customHeight="false" outlineLevel="0" collapsed="false">
      <c r="A3656" s="1" t="n">
        <v>-7.62701111035915</v>
      </c>
      <c r="B3656" s="1" t="n">
        <v>-1.21651877871194</v>
      </c>
    </row>
    <row r="3657" customFormat="false" ht="12.8" hidden="false" customHeight="false" outlineLevel="0" collapsed="false">
      <c r="A3657" s="1" t="n">
        <v>-0.115247533078661</v>
      </c>
      <c r="B3657" s="1" t="n">
        <v>-7.64745301877833</v>
      </c>
    </row>
    <row r="3658" customFormat="false" ht="12.8" hidden="false" customHeight="false" outlineLevel="0" collapsed="false">
      <c r="A3658" s="1" t="n">
        <v>3.09952494895764</v>
      </c>
      <c r="B3658" s="1" t="n">
        <v>4.15462042972112</v>
      </c>
    </row>
    <row r="3659" customFormat="false" ht="12.8" hidden="false" customHeight="false" outlineLevel="0" collapsed="false">
      <c r="A3659" s="1" t="n">
        <v>-6.21172288144798</v>
      </c>
      <c r="B3659" s="1" t="n">
        <v>-0.777493944089781</v>
      </c>
    </row>
    <row r="3660" customFormat="false" ht="12.8" hidden="false" customHeight="false" outlineLevel="0" collapsed="false">
      <c r="A3660" s="1" t="n">
        <v>-2.80428847547214</v>
      </c>
      <c r="B3660" s="1" t="n">
        <v>-8.58142628548785</v>
      </c>
    </row>
    <row r="3661" customFormat="false" ht="12.8" hidden="false" customHeight="false" outlineLevel="0" collapsed="false">
      <c r="A3661" s="1" t="n">
        <v>3.35675721312215</v>
      </c>
      <c r="B3661" s="1" t="n">
        <v>2.19553470393845</v>
      </c>
    </row>
    <row r="3662" customFormat="false" ht="12.8" hidden="false" customHeight="false" outlineLevel="0" collapsed="false">
      <c r="A3662" s="1" t="n">
        <v>-8.30596882783066</v>
      </c>
      <c r="B3662" s="1" t="n">
        <v>0.603911029898667</v>
      </c>
    </row>
    <row r="3663" customFormat="false" ht="12.8" hidden="false" customHeight="false" outlineLevel="0" collapsed="false">
      <c r="A3663" s="1" t="n">
        <v>-0.912146565667823</v>
      </c>
      <c r="B3663" s="1" t="n">
        <v>-6.27672144320168</v>
      </c>
    </row>
    <row r="3664" customFormat="false" ht="12.8" hidden="false" customHeight="false" outlineLevel="0" collapsed="false">
      <c r="A3664" s="1" t="n">
        <v>4.00914892691965</v>
      </c>
      <c r="B3664" s="1" t="n">
        <v>3.41007357570541</v>
      </c>
    </row>
    <row r="3665" customFormat="false" ht="12.8" hidden="false" customHeight="false" outlineLevel="0" collapsed="false">
      <c r="A3665" s="1" t="n">
        <v>-8.0446794098434</v>
      </c>
      <c r="B3665" s="1" t="n">
        <v>-0.185070454540281</v>
      </c>
    </row>
    <row r="3666" customFormat="false" ht="12.8" hidden="false" customHeight="false" outlineLevel="0" collapsed="false">
      <c r="A3666" s="1" t="n">
        <v>-3.27248904579733</v>
      </c>
      <c r="B3666" s="1" t="n">
        <v>-6.05069534048151</v>
      </c>
    </row>
    <row r="3667" customFormat="false" ht="12.8" hidden="false" customHeight="false" outlineLevel="0" collapsed="false">
      <c r="A3667" s="1" t="n">
        <v>3.56352790264819</v>
      </c>
      <c r="B3667" s="1" t="n">
        <v>3.44166002637935</v>
      </c>
    </row>
    <row r="3668" customFormat="false" ht="12.8" hidden="false" customHeight="false" outlineLevel="0" collapsed="false">
      <c r="A3668" s="1" t="n">
        <v>-6.64451632634462</v>
      </c>
      <c r="B3668" s="1" t="n">
        <v>-0.333611276320814</v>
      </c>
    </row>
    <row r="3669" customFormat="false" ht="12.8" hidden="false" customHeight="false" outlineLevel="0" collapsed="false">
      <c r="A3669" s="1" t="n">
        <v>-3.82308920584585</v>
      </c>
      <c r="B3669" s="1" t="n">
        <v>-7.99931980364004</v>
      </c>
    </row>
    <row r="3670" customFormat="false" ht="12.8" hidden="false" customHeight="false" outlineLevel="0" collapsed="false">
      <c r="A3670" s="1" t="n">
        <v>3.8716449701339</v>
      </c>
      <c r="B3670" s="1" t="n">
        <v>2.05512825077376</v>
      </c>
    </row>
    <row r="3671" customFormat="false" ht="12.8" hidden="false" customHeight="false" outlineLevel="0" collapsed="false">
      <c r="A3671" s="1" t="n">
        <v>-7.98804222496773</v>
      </c>
      <c r="B3671" s="1" t="n">
        <v>-2.21971242843707</v>
      </c>
    </row>
    <row r="3672" customFormat="false" ht="12.8" hidden="false" customHeight="false" outlineLevel="0" collapsed="false">
      <c r="A3672" s="1" t="n">
        <v>-0.999136210658044</v>
      </c>
      <c r="B3672" s="1" t="n">
        <v>-6.5762979738171</v>
      </c>
    </row>
    <row r="3673" customFormat="false" ht="12.8" hidden="false" customHeight="false" outlineLevel="0" collapsed="false">
      <c r="A3673" s="1" t="n">
        <v>5.6784030088543</v>
      </c>
      <c r="B3673" s="1" t="n">
        <v>2.42744764018571</v>
      </c>
    </row>
    <row r="3674" customFormat="false" ht="12.8" hidden="false" customHeight="false" outlineLevel="0" collapsed="false">
      <c r="A3674" s="1" t="n">
        <v>-6.43888382323778</v>
      </c>
      <c r="B3674" s="1" t="n">
        <v>-3.66521414664792</v>
      </c>
    </row>
    <row r="3675" customFormat="false" ht="12.8" hidden="false" customHeight="false" outlineLevel="0" collapsed="false">
      <c r="A3675" s="1" t="n">
        <v>-1.08948363149971</v>
      </c>
      <c r="B3675" s="1" t="n">
        <v>-4.97086304771744</v>
      </c>
    </row>
    <row r="3676" customFormat="false" ht="12.8" hidden="false" customHeight="false" outlineLevel="0" collapsed="false">
      <c r="A3676" s="1" t="n">
        <v>4.34104514288133</v>
      </c>
      <c r="B3676" s="1" t="n">
        <v>3.1087836409453</v>
      </c>
    </row>
    <row r="3677" customFormat="false" ht="12.8" hidden="false" customHeight="false" outlineLevel="0" collapsed="false">
      <c r="A3677" s="1" t="n">
        <v>-4.87113353847547</v>
      </c>
      <c r="B3677" s="1" t="n">
        <v>-2.41873603445995</v>
      </c>
    </row>
    <row r="3678" customFormat="false" ht="12.8" hidden="false" customHeight="false" outlineLevel="0" collapsed="false">
      <c r="A3678" s="1" t="n">
        <v>-1.29354599039745</v>
      </c>
      <c r="B3678" s="1" t="n">
        <v>-7.10004478755908</v>
      </c>
    </row>
    <row r="3679" customFormat="false" ht="12.8" hidden="false" customHeight="false" outlineLevel="0" collapsed="false">
      <c r="A3679" s="1" t="n">
        <v>1.52117740093728</v>
      </c>
      <c r="B3679" s="1" t="n">
        <v>1.32155715357568</v>
      </c>
    </row>
    <row r="3680" customFormat="false" ht="12.8" hidden="false" customHeight="false" outlineLevel="0" collapsed="false">
      <c r="A3680" s="1" t="n">
        <v>-7.50254555338138</v>
      </c>
      <c r="B3680" s="1" t="n">
        <v>-1.23403265128644</v>
      </c>
    </row>
    <row r="3681" customFormat="false" ht="12.8" hidden="false" customHeight="false" outlineLevel="0" collapsed="false">
      <c r="A3681" s="1" t="n">
        <v>-3.35655118027025</v>
      </c>
      <c r="B3681" s="1" t="n">
        <v>-8.34596060443543</v>
      </c>
    </row>
    <row r="3682" customFormat="false" ht="12.8" hidden="false" customHeight="false" outlineLevel="0" collapsed="false">
      <c r="A3682" s="1" t="n">
        <v>5.40397356575576</v>
      </c>
      <c r="B3682" s="1" t="n">
        <v>2.36613223600277</v>
      </c>
    </row>
    <row r="3683" customFormat="false" ht="12.8" hidden="false" customHeight="false" outlineLevel="0" collapsed="false">
      <c r="A3683" s="1" t="n">
        <v>-6.60740801404268</v>
      </c>
      <c r="B3683" s="1" t="n">
        <v>-0.099636763480766</v>
      </c>
    </row>
    <row r="3684" customFormat="false" ht="12.8" hidden="false" customHeight="false" outlineLevel="0" collapsed="false">
      <c r="A3684" s="1" t="n">
        <v>-2.14481112321351</v>
      </c>
      <c r="B3684" s="1" t="n">
        <v>-8.41888517159738</v>
      </c>
    </row>
    <row r="3685" customFormat="false" ht="12.8" hidden="false" customHeight="false" outlineLevel="0" collapsed="false">
      <c r="A3685" s="1" t="n">
        <v>3.75049542198694</v>
      </c>
      <c r="B3685" s="1" t="n">
        <v>1.86311878887872</v>
      </c>
    </row>
    <row r="3686" customFormat="false" ht="12.8" hidden="false" customHeight="false" outlineLevel="0" collapsed="false">
      <c r="A3686" s="1" t="n">
        <v>-5.06878329874667</v>
      </c>
      <c r="B3686" s="1" t="n">
        <v>0.41051438911033</v>
      </c>
    </row>
    <row r="3687" customFormat="false" ht="12.8" hidden="false" customHeight="false" outlineLevel="0" collapsed="false">
      <c r="A3687" s="1" t="n">
        <v>-1.45181193001522</v>
      </c>
      <c r="B3687" s="1" t="n">
        <v>-6.48634844984487</v>
      </c>
    </row>
    <row r="3688" customFormat="false" ht="12.8" hidden="false" customHeight="false" outlineLevel="0" collapsed="false">
      <c r="A3688" s="1" t="n">
        <v>1.61749132624483</v>
      </c>
      <c r="B3688" s="1" t="n">
        <v>4.41070609506437</v>
      </c>
    </row>
    <row r="3689" customFormat="false" ht="12.8" hidden="false" customHeight="false" outlineLevel="0" collapsed="false">
      <c r="A3689" s="1" t="n">
        <v>-6.8509151991076</v>
      </c>
      <c r="B3689" s="1" t="n">
        <v>-2.37168705843789</v>
      </c>
    </row>
    <row r="3690" customFormat="false" ht="12.8" hidden="false" customHeight="false" outlineLevel="0" collapsed="false">
      <c r="A3690" s="1" t="n">
        <v>-1.28885933963988</v>
      </c>
      <c r="B3690" s="1" t="n">
        <v>-4.43844207203001</v>
      </c>
    </row>
    <row r="3691" customFormat="false" ht="12.8" hidden="false" customHeight="false" outlineLevel="0" collapsed="false">
      <c r="A3691" s="1" t="n">
        <v>2.7289760035495</v>
      </c>
      <c r="B3691" s="1" t="n">
        <v>2.42391811626179</v>
      </c>
    </row>
    <row r="3692" customFormat="false" ht="12.8" hidden="false" customHeight="false" outlineLevel="0" collapsed="false">
      <c r="A3692" s="1" t="n">
        <v>-7.8320827017921</v>
      </c>
      <c r="B3692" s="1" t="n">
        <v>0.649802186474311</v>
      </c>
    </row>
    <row r="3693" customFormat="false" ht="12.8" hidden="false" customHeight="false" outlineLevel="0" collapsed="false">
      <c r="A3693" s="1" t="n">
        <v>-0.519584277697132</v>
      </c>
      <c r="B3693" s="1" t="n">
        <v>-8.2257510658468</v>
      </c>
    </row>
    <row r="3694" customFormat="false" ht="12.8" hidden="false" customHeight="false" outlineLevel="0" collapsed="false">
      <c r="A3694" s="1" t="n">
        <v>2.56441423973681</v>
      </c>
      <c r="B3694" s="1" t="n">
        <v>4.73014052668562</v>
      </c>
    </row>
    <row r="3695" customFormat="false" ht="12.8" hidden="false" customHeight="false" outlineLevel="0" collapsed="false">
      <c r="A3695" s="1" t="n">
        <v>-4.88195793045827</v>
      </c>
      <c r="B3695" s="1" t="n">
        <v>-0.072659731635957</v>
      </c>
    </row>
    <row r="3696" customFormat="false" ht="12.8" hidden="false" customHeight="false" outlineLevel="0" collapsed="false">
      <c r="A3696" s="1" t="n">
        <v>-0.712495806043482</v>
      </c>
      <c r="B3696" s="1" t="n">
        <v>-6.96814318041307</v>
      </c>
    </row>
    <row r="3697" customFormat="false" ht="12.8" hidden="false" customHeight="false" outlineLevel="0" collapsed="false">
      <c r="A3697" s="1" t="n">
        <v>3.70665532266547</v>
      </c>
      <c r="B3697" s="1" t="n">
        <v>1.29868393888406</v>
      </c>
    </row>
    <row r="3698" customFormat="false" ht="12.8" hidden="false" customHeight="false" outlineLevel="0" collapsed="false">
      <c r="A3698" s="1" t="n">
        <v>-7.27784917460219</v>
      </c>
      <c r="B3698" s="1" t="n">
        <v>-3.10956790166708</v>
      </c>
    </row>
    <row r="3699" customFormat="false" ht="12.8" hidden="false" customHeight="false" outlineLevel="0" collapsed="false">
      <c r="A3699" s="1" t="n">
        <v>-0.724713326322899</v>
      </c>
      <c r="B3699" s="1" t="n">
        <v>-5.32060441449054</v>
      </c>
    </row>
    <row r="3700" customFormat="false" ht="12.8" hidden="false" customHeight="false" outlineLevel="0" collapsed="false">
      <c r="A3700" s="1" t="n">
        <v>2.45577659570339</v>
      </c>
      <c r="B3700" s="1" t="n">
        <v>4.27894926978093</v>
      </c>
    </row>
    <row r="3701" customFormat="false" ht="12.8" hidden="false" customHeight="false" outlineLevel="0" collapsed="false">
      <c r="A3701" s="1" t="n">
        <v>-8.24416523075304</v>
      </c>
      <c r="B3701" s="1" t="n">
        <v>-1.50110712988561</v>
      </c>
    </row>
    <row r="3702" customFormat="false" ht="12.8" hidden="false" customHeight="false" outlineLevel="0" collapsed="false">
      <c r="A3702" s="1" t="n">
        <v>-3.45376581687625</v>
      </c>
      <c r="B3702" s="1" t="n">
        <v>-5.2642681147119</v>
      </c>
    </row>
    <row r="3703" customFormat="false" ht="12.8" hidden="false" customHeight="false" outlineLevel="0" collapsed="false">
      <c r="A3703" s="1" t="n">
        <v>4.15057428078959</v>
      </c>
      <c r="B3703" s="1" t="n">
        <v>2.7364008016484</v>
      </c>
    </row>
    <row r="3704" customFormat="false" ht="12.8" hidden="false" customHeight="false" outlineLevel="0" collapsed="false">
      <c r="A3704" s="1" t="n">
        <v>-8.15966365953107</v>
      </c>
      <c r="B3704" s="1" t="n">
        <v>-2.20119220149531</v>
      </c>
    </row>
    <row r="3705" customFormat="false" ht="12.8" hidden="false" customHeight="false" outlineLevel="0" collapsed="false">
      <c r="A3705" s="1" t="n">
        <v>-2.09791391608359</v>
      </c>
      <c r="B3705" s="1" t="n">
        <v>-6.33949268270873</v>
      </c>
    </row>
    <row r="3706" customFormat="false" ht="12.8" hidden="false" customHeight="false" outlineLevel="0" collapsed="false">
      <c r="A3706" s="1" t="n">
        <v>5.06742274754051</v>
      </c>
      <c r="B3706" s="1" t="n">
        <v>3.48240885175817</v>
      </c>
    </row>
    <row r="3707" customFormat="false" ht="12.8" hidden="false" customHeight="false" outlineLevel="0" collapsed="false">
      <c r="A3707" s="1" t="n">
        <v>-5.90142619971536</v>
      </c>
      <c r="B3707" s="1" t="n">
        <v>-3.60218439535234</v>
      </c>
    </row>
    <row r="3708" customFormat="false" ht="12.8" hidden="false" customHeight="false" outlineLevel="0" collapsed="false">
      <c r="A3708" s="1" t="n">
        <v>-2.69193182517094</v>
      </c>
      <c r="B3708" s="1" t="n">
        <v>-8.00201583254277</v>
      </c>
    </row>
    <row r="3709" customFormat="false" ht="12.8" hidden="false" customHeight="false" outlineLevel="0" collapsed="false">
      <c r="A3709" s="1" t="n">
        <v>2.295347476591</v>
      </c>
      <c r="B3709" s="1" t="n">
        <v>3.26757009329154</v>
      </c>
    </row>
    <row r="3710" customFormat="false" ht="12.8" hidden="false" customHeight="false" outlineLevel="0" collapsed="false">
      <c r="A3710" s="1" t="n">
        <v>-7.66411905545374</v>
      </c>
      <c r="B3710" s="1" t="n">
        <v>-0.890791174453699</v>
      </c>
    </row>
    <row r="3711" customFormat="false" ht="12.8" hidden="false" customHeight="false" outlineLevel="0" collapsed="false">
      <c r="A3711" s="1" t="n">
        <v>-2.10632770325967</v>
      </c>
      <c r="B3711" s="1" t="n">
        <v>-8.21098679227043</v>
      </c>
    </row>
    <row r="3712" customFormat="false" ht="12.8" hidden="false" customHeight="false" outlineLevel="0" collapsed="false">
      <c r="A3712" s="1" t="n">
        <v>3.97898209898604</v>
      </c>
      <c r="B3712" s="1" t="n">
        <v>2.18093157504075</v>
      </c>
    </row>
    <row r="3713" customFormat="false" ht="12.8" hidden="false" customHeight="false" outlineLevel="0" collapsed="false">
      <c r="A3713" s="1" t="n">
        <v>-6.88065928015136</v>
      </c>
      <c r="B3713" s="1" t="n">
        <v>-1.82175437679637</v>
      </c>
    </row>
    <row r="3714" customFormat="false" ht="12.8" hidden="false" customHeight="false" outlineLevel="0" collapsed="false">
      <c r="A3714" s="1" t="n">
        <v>-2.93109642004047</v>
      </c>
      <c r="B3714" s="1" t="n">
        <v>-5.86407018329494</v>
      </c>
    </row>
    <row r="3715" customFormat="false" ht="12.8" hidden="false" customHeight="false" outlineLevel="0" collapsed="false">
      <c r="A3715" s="1" t="n">
        <v>4.8848911687977</v>
      </c>
      <c r="B3715" s="1" t="n">
        <v>2.13223659786475</v>
      </c>
    </row>
    <row r="3716" customFormat="false" ht="12.8" hidden="false" customHeight="false" outlineLevel="0" collapsed="false">
      <c r="A3716" s="1" t="n">
        <v>-8.1805737884155</v>
      </c>
      <c r="B3716" s="1" t="n">
        <v>-2.32965573894548</v>
      </c>
    </row>
    <row r="3717" customFormat="false" ht="12.8" hidden="false" customHeight="false" outlineLevel="0" collapsed="false">
      <c r="A3717" s="1" t="n">
        <v>-0.340667967785781</v>
      </c>
      <c r="B3717" s="1" t="n">
        <v>-6.54270017735898</v>
      </c>
    </row>
    <row r="3718" customFormat="false" ht="12.8" hidden="false" customHeight="false" outlineLevel="0" collapsed="false">
      <c r="A3718" s="1" t="n">
        <v>5.12609697687709</v>
      </c>
      <c r="B3718" s="1" t="n">
        <v>1.38702823101142</v>
      </c>
    </row>
    <row r="3719" customFormat="false" ht="12.8" hidden="false" customHeight="false" outlineLevel="0" collapsed="false">
      <c r="A3719" s="1" t="n">
        <v>-5.20099624777196</v>
      </c>
      <c r="B3719" s="1" t="n">
        <v>-2.42901649370196</v>
      </c>
    </row>
    <row r="3720" customFormat="false" ht="12.8" hidden="false" customHeight="false" outlineLevel="0" collapsed="false">
      <c r="A3720" s="1" t="n">
        <v>-1.89803374902236</v>
      </c>
      <c r="B3720" s="1" t="n">
        <v>-5.13920068673001</v>
      </c>
    </row>
    <row r="3721" customFormat="false" ht="12.8" hidden="false" customHeight="false" outlineLevel="0" collapsed="false">
      <c r="A3721" s="1" t="n">
        <v>2.76500581495937</v>
      </c>
      <c r="B3721" s="1" t="n">
        <v>3.21074508776611</v>
      </c>
    </row>
    <row r="3722" customFormat="false" ht="12.8" hidden="false" customHeight="false" outlineLevel="0" collapsed="false">
      <c r="A3722" s="1" t="n">
        <v>-5.72004243965789</v>
      </c>
      <c r="B3722" s="1" t="n">
        <v>0.0392515484758267</v>
      </c>
    </row>
    <row r="3723" customFormat="false" ht="12.8" hidden="false" customHeight="false" outlineLevel="0" collapsed="false">
      <c r="A3723" s="1" t="n">
        <v>-2.77227427481166</v>
      </c>
      <c r="B3723" s="1" t="n">
        <v>-4.89477266518528</v>
      </c>
    </row>
    <row r="3724" customFormat="false" ht="12.8" hidden="false" customHeight="false" outlineLevel="0" collapsed="false">
      <c r="A3724" s="1" t="n">
        <v>3.46695998315462</v>
      </c>
      <c r="B3724" s="1" t="n">
        <v>2.83488780408431</v>
      </c>
    </row>
    <row r="3725" customFormat="false" ht="12.8" hidden="false" customHeight="false" outlineLevel="0" collapsed="false">
      <c r="A3725" s="1" t="n">
        <v>-6.92551078241593</v>
      </c>
      <c r="B3725" s="1" t="n">
        <v>-0.167188094424191</v>
      </c>
    </row>
    <row r="3726" customFormat="false" ht="12.8" hidden="false" customHeight="false" outlineLevel="0" collapsed="false">
      <c r="A3726" s="1" t="n">
        <v>-2.82898879349163</v>
      </c>
      <c r="B3726" s="1" t="n">
        <v>-5.14802590196776</v>
      </c>
    </row>
    <row r="3727" customFormat="false" ht="12.8" hidden="false" customHeight="false" outlineLevel="0" collapsed="false">
      <c r="A3727" s="1" t="n">
        <v>5.52800041321326</v>
      </c>
      <c r="B3727" s="1" t="n">
        <v>3.34617315917852</v>
      </c>
    </row>
    <row r="3728" customFormat="false" ht="12.8" hidden="false" customHeight="false" outlineLevel="0" collapsed="false">
      <c r="A3728" s="1" t="n">
        <v>-7.15166194592364</v>
      </c>
      <c r="B3728" s="1" t="n">
        <v>-1.12424060752979</v>
      </c>
    </row>
    <row r="3729" customFormat="false" ht="12.8" hidden="false" customHeight="false" outlineLevel="0" collapsed="false">
      <c r="A3729" s="1" t="n">
        <v>-3.82524415419241</v>
      </c>
      <c r="B3729" s="1" t="n">
        <v>-6.08703680437013</v>
      </c>
    </row>
    <row r="3730" customFormat="false" ht="12.8" hidden="false" customHeight="false" outlineLevel="0" collapsed="false">
      <c r="A3730" s="1" t="n">
        <v>5.73435861908201</v>
      </c>
      <c r="B3730" s="1" t="n">
        <v>4.81351006562077</v>
      </c>
    </row>
    <row r="3731" customFormat="false" ht="12.8" hidden="false" customHeight="false" outlineLevel="0" collapsed="false">
      <c r="A3731" s="1" t="n">
        <v>-8.3411981657791</v>
      </c>
      <c r="B3731" s="1" t="n">
        <v>-1.31195532341018</v>
      </c>
    </row>
    <row r="3732" customFormat="false" ht="12.8" hidden="false" customHeight="false" outlineLevel="0" collapsed="false">
      <c r="A3732" s="1" t="n">
        <v>-2.18701200486706</v>
      </c>
      <c r="B3732" s="1" t="n">
        <v>-4.95781386036703</v>
      </c>
    </row>
    <row r="3733" customFormat="false" ht="12.8" hidden="false" customHeight="false" outlineLevel="0" collapsed="false">
      <c r="A3733" s="1" t="n">
        <v>3.11848814638509</v>
      </c>
      <c r="B3733" s="1" t="n">
        <v>1.83226019951867</v>
      </c>
    </row>
    <row r="3734" customFormat="false" ht="12.8" hidden="false" customHeight="false" outlineLevel="0" collapsed="false">
      <c r="A3734" s="1" t="n">
        <v>-5.5694218027588</v>
      </c>
      <c r="B3734" s="1" t="n">
        <v>-2.05527719575414</v>
      </c>
    </row>
    <row r="3735" customFormat="false" ht="12.8" hidden="false" customHeight="false" outlineLevel="0" collapsed="false">
      <c r="A3735" s="1" t="n">
        <v>-1.00626124420646</v>
      </c>
      <c r="B3735" s="1" t="n">
        <v>-8.15233304520821</v>
      </c>
    </row>
    <row r="3736" customFormat="false" ht="12.8" hidden="false" customHeight="false" outlineLevel="0" collapsed="false">
      <c r="A3736" s="1" t="n">
        <v>4.79308660161391</v>
      </c>
      <c r="B3736" s="1" t="n">
        <v>3.85890756692445</v>
      </c>
    </row>
    <row r="3737" customFormat="false" ht="12.8" hidden="false" customHeight="false" outlineLevel="0" collapsed="false">
      <c r="A3737" s="1" t="n">
        <v>-8.66973770101853</v>
      </c>
      <c r="B3737" s="1" t="n">
        <v>-2.93193464495243</v>
      </c>
    </row>
    <row r="3738" customFormat="false" ht="12.8" hidden="false" customHeight="false" outlineLevel="0" collapsed="false">
      <c r="A3738" s="1" t="n">
        <v>-2.44661160088632</v>
      </c>
      <c r="B3738" s="1" t="n">
        <v>-5.93600640626285</v>
      </c>
    </row>
    <row r="3739" customFormat="false" ht="12.8" hidden="false" customHeight="false" outlineLevel="0" collapsed="false">
      <c r="A3739" s="1" t="n">
        <v>2.43747380538882</v>
      </c>
      <c r="B3739" s="1" t="n">
        <v>4.45400055267753</v>
      </c>
    </row>
    <row r="3740" customFormat="false" ht="12.8" hidden="false" customHeight="false" outlineLevel="0" collapsed="false">
      <c r="A3740" s="1" t="n">
        <v>-6.09328790966307</v>
      </c>
      <c r="B3740" s="1" t="n">
        <v>-2.94368930387693</v>
      </c>
    </row>
    <row r="3741" customFormat="false" ht="12.8" hidden="false" customHeight="false" outlineLevel="0" collapsed="false">
      <c r="A3741" s="1" t="n">
        <v>-0.62256710573387</v>
      </c>
      <c r="B3741" s="1" t="n">
        <v>-8.36573817691932</v>
      </c>
    </row>
    <row r="3742" customFormat="false" ht="12.8" hidden="false" customHeight="false" outlineLevel="0" collapsed="false">
      <c r="A3742" s="1" t="n">
        <v>4.90816936996641</v>
      </c>
      <c r="B3742" s="1" t="n">
        <v>1.36177414530967</v>
      </c>
    </row>
    <row r="3743" customFormat="false" ht="12.8" hidden="false" customHeight="false" outlineLevel="0" collapsed="false">
      <c r="A3743" s="1" t="n">
        <v>-7.12011498082705</v>
      </c>
      <c r="B3743" s="1" t="n">
        <v>-2.3246954375972</v>
      </c>
    </row>
    <row r="3744" customFormat="false" ht="12.8" hidden="false" customHeight="false" outlineLevel="0" collapsed="false">
      <c r="A3744" s="1" t="n">
        <v>-1.17379272682037</v>
      </c>
      <c r="B3744" s="1" t="n">
        <v>-5.59220238276096</v>
      </c>
    </row>
    <row r="3745" customFormat="false" ht="12.8" hidden="false" customHeight="false" outlineLevel="0" collapsed="false">
      <c r="A3745" s="1" t="n">
        <v>1.41694737284074</v>
      </c>
      <c r="B3745" s="1" t="n">
        <v>1.75998558917783</v>
      </c>
    </row>
    <row r="3746" customFormat="false" ht="12.8" hidden="false" customHeight="false" outlineLevel="0" collapsed="false">
      <c r="A3746" s="1" t="n">
        <v>-6.25798395137359</v>
      </c>
      <c r="B3746" s="1" t="n">
        <v>0.284659787014913</v>
      </c>
    </row>
    <row r="3747" customFormat="false" ht="12.8" hidden="false" customHeight="false" outlineLevel="0" collapsed="false">
      <c r="A3747" s="1" t="n">
        <v>-3.3379763077807</v>
      </c>
      <c r="B3747" s="1" t="n">
        <v>-5.48839364439967</v>
      </c>
    </row>
    <row r="3748" customFormat="false" ht="12.8" hidden="false" customHeight="false" outlineLevel="0" collapsed="false">
      <c r="A3748" s="1" t="n">
        <v>2.26469517295586</v>
      </c>
      <c r="B3748" s="1" t="n">
        <v>1.36593950765369</v>
      </c>
    </row>
    <row r="3749" customFormat="false" ht="12.8" hidden="false" customHeight="false" outlineLevel="0" collapsed="false">
      <c r="A3749" s="1" t="n">
        <v>-7.47014218144156</v>
      </c>
      <c r="B3749" s="1" t="n">
        <v>-2.06190140808985</v>
      </c>
    </row>
    <row r="3750" customFormat="false" ht="12.8" hidden="false" customHeight="false" outlineLevel="0" collapsed="false">
      <c r="A3750" s="1" t="n">
        <v>-3.09708428287299</v>
      </c>
      <c r="B3750" s="1" t="n">
        <v>-6.60287275231753</v>
      </c>
    </row>
    <row r="3751" customFormat="false" ht="12.8" hidden="false" customHeight="false" outlineLevel="0" collapsed="false">
      <c r="A3751" s="1" t="n">
        <v>1.9823116239551</v>
      </c>
      <c r="B3751" s="1" t="n">
        <v>3.65347244601182</v>
      </c>
    </row>
    <row r="3752" customFormat="false" ht="12.8" hidden="false" customHeight="false" outlineLevel="0" collapsed="false">
      <c r="A3752" s="1" t="n">
        <v>-4.33490288823424</v>
      </c>
      <c r="B3752" s="1" t="n">
        <v>-2.35232515442339</v>
      </c>
    </row>
    <row r="3753" customFormat="false" ht="12.8" hidden="false" customHeight="false" outlineLevel="0" collapsed="false">
      <c r="A3753" s="1" t="n">
        <v>-1.44749942247282</v>
      </c>
      <c r="B3753" s="1" t="n">
        <v>-7.97845387070248</v>
      </c>
    </row>
    <row r="3754" customFormat="false" ht="12.8" hidden="false" customHeight="false" outlineLevel="0" collapsed="false">
      <c r="A3754" s="1" t="n">
        <v>4.25678873972379</v>
      </c>
      <c r="B3754" s="1" t="n">
        <v>4.0717930576268</v>
      </c>
    </row>
    <row r="3755" customFormat="false" ht="12.8" hidden="false" customHeight="false" outlineLevel="0" collapsed="false">
      <c r="A3755" s="1" t="n">
        <v>-7.37842158344351</v>
      </c>
      <c r="B3755" s="1" t="n">
        <v>-3.56704695132145</v>
      </c>
    </row>
    <row r="3756" customFormat="false" ht="12.8" hidden="false" customHeight="false" outlineLevel="0" collapsed="false">
      <c r="A3756" s="1" t="n">
        <v>-0.907857277428105</v>
      </c>
      <c r="B3756" s="1" t="n">
        <v>-8.44547654050317</v>
      </c>
    </row>
    <row r="3757" customFormat="false" ht="12.8" hidden="false" customHeight="false" outlineLevel="0" collapsed="false">
      <c r="A3757" s="1" t="n">
        <v>5.71734752825767</v>
      </c>
      <c r="B3757" s="1" t="n">
        <v>5.23703442201859</v>
      </c>
    </row>
    <row r="3758" customFormat="false" ht="12.8" hidden="false" customHeight="false" outlineLevel="0" collapsed="false">
      <c r="A3758" s="1" t="n">
        <v>-5.73984544533283</v>
      </c>
      <c r="B3758" s="1" t="n">
        <v>-0.221692394454825</v>
      </c>
    </row>
    <row r="3759" customFormat="false" ht="12.8" hidden="false" customHeight="false" outlineLevel="0" collapsed="false">
      <c r="A3759" s="1" t="n">
        <v>-2.03376280331971</v>
      </c>
      <c r="B3759" s="1" t="n">
        <v>-6.68669450393156</v>
      </c>
    </row>
    <row r="3760" customFormat="false" ht="12.8" hidden="false" customHeight="false" outlineLevel="0" collapsed="false">
      <c r="A3760" s="1" t="n">
        <v>4.53110309032707</v>
      </c>
      <c r="B3760" s="1" t="n">
        <v>2.45332781205943</v>
      </c>
    </row>
    <row r="3761" customFormat="false" ht="12.8" hidden="false" customHeight="false" outlineLevel="0" collapsed="false">
      <c r="A3761" s="1" t="n">
        <v>-7.53737371516312</v>
      </c>
      <c r="B3761" s="1" t="n">
        <v>-2.17731901114991</v>
      </c>
    </row>
    <row r="3762" customFormat="false" ht="12.8" hidden="false" customHeight="false" outlineLevel="0" collapsed="false">
      <c r="A3762" s="1" t="n">
        <v>-2.27411419524867</v>
      </c>
      <c r="B3762" s="1" t="n">
        <v>-4.67970612837104</v>
      </c>
    </row>
    <row r="3763" customFormat="false" ht="12.8" hidden="false" customHeight="false" outlineLevel="0" collapsed="false">
      <c r="A3763" s="1" t="n">
        <v>3.99812131918315</v>
      </c>
      <c r="B3763" s="1" t="n">
        <v>5.14758995001584</v>
      </c>
    </row>
    <row r="3764" customFormat="false" ht="12.8" hidden="false" customHeight="false" outlineLevel="0" collapsed="false">
      <c r="A3764" s="1" t="n">
        <v>-6.04057664428408</v>
      </c>
      <c r="B3764" s="1" t="n">
        <v>-2.97779812339172</v>
      </c>
    </row>
    <row r="3765" customFormat="false" ht="12.8" hidden="false" customHeight="false" outlineLevel="0" collapsed="false">
      <c r="A3765" s="1" t="n">
        <v>-0.361137171590098</v>
      </c>
      <c r="B3765" s="1" t="n">
        <v>-8.31841898394689</v>
      </c>
    </row>
    <row r="3766" customFormat="false" ht="12.8" hidden="false" customHeight="false" outlineLevel="0" collapsed="false">
      <c r="A3766" s="1" t="n">
        <v>1.89951777807091</v>
      </c>
      <c r="B3766" s="1" t="n">
        <v>4.2657030618047</v>
      </c>
    </row>
    <row r="3767" customFormat="false" ht="12.8" hidden="false" customHeight="false" outlineLevel="0" collapsed="false">
      <c r="A3767" s="1" t="n">
        <v>-6.45328111516115</v>
      </c>
      <c r="B3767" s="1" t="n">
        <v>-3.32539262523382</v>
      </c>
    </row>
    <row r="3768" customFormat="false" ht="12.8" hidden="false" customHeight="false" outlineLevel="0" collapsed="false">
      <c r="A3768" s="1" t="n">
        <v>-3.24155110365001</v>
      </c>
      <c r="B3768" s="1" t="n">
        <v>-6.01946461902113</v>
      </c>
    </row>
    <row r="3769" customFormat="false" ht="12.8" hidden="false" customHeight="false" outlineLevel="0" collapsed="false">
      <c r="A3769" s="1" t="n">
        <v>1.42379179982246</v>
      </c>
      <c r="B3769" s="1" t="n">
        <v>2.45023067154678</v>
      </c>
    </row>
    <row r="3770" customFormat="false" ht="12.8" hidden="false" customHeight="false" outlineLevel="0" collapsed="false">
      <c r="A3770" s="1" t="n">
        <v>-6.6902569127325</v>
      </c>
      <c r="B3770" s="1" t="n">
        <v>-1.43387548182073</v>
      </c>
    </row>
    <row r="3771" customFormat="false" ht="12.8" hidden="false" customHeight="false" outlineLevel="0" collapsed="false">
      <c r="A3771" s="1" t="n">
        <v>-0.331030562903309</v>
      </c>
      <c r="B3771" s="1" t="n">
        <v>-6.86134075642528</v>
      </c>
    </row>
    <row r="3772" customFormat="false" ht="12.8" hidden="false" customHeight="false" outlineLevel="0" collapsed="false">
      <c r="A3772" s="1" t="n">
        <v>5.37574705365476</v>
      </c>
      <c r="B3772" s="1" t="n">
        <v>3.73334544429711</v>
      </c>
    </row>
    <row r="3773" customFormat="false" ht="12.8" hidden="false" customHeight="false" outlineLevel="0" collapsed="false">
      <c r="A3773" s="1" t="n">
        <v>-6.94509104030012</v>
      </c>
      <c r="B3773" s="1" t="n">
        <v>-1.42661620982487</v>
      </c>
    </row>
    <row r="3774" customFormat="false" ht="12.8" hidden="false" customHeight="false" outlineLevel="0" collapsed="false">
      <c r="A3774" s="1" t="n">
        <v>-1.18699818791312</v>
      </c>
      <c r="B3774" s="1" t="n">
        <v>-6.4713906973697</v>
      </c>
    </row>
    <row r="3775" customFormat="false" ht="12.8" hidden="false" customHeight="false" outlineLevel="0" collapsed="false">
      <c r="A3775" s="1" t="n">
        <v>2.13565911051575</v>
      </c>
      <c r="B3775" s="1" t="n">
        <v>1.77404796580475</v>
      </c>
    </row>
    <row r="3776" customFormat="false" ht="12.8" hidden="false" customHeight="false" outlineLevel="0" collapsed="false">
      <c r="A3776" s="1" t="n">
        <v>-4.88133358482053</v>
      </c>
      <c r="B3776" s="1" t="n">
        <v>-1.04494290740849</v>
      </c>
    </row>
    <row r="3777" customFormat="false" ht="12.8" hidden="false" customHeight="false" outlineLevel="0" collapsed="false">
      <c r="A3777" s="1" t="n">
        <v>0.699402756801001</v>
      </c>
      <c r="B3777" s="1" t="n">
        <v>-7.06316241366783</v>
      </c>
    </row>
    <row r="3778" customFormat="false" ht="12.8" hidden="false" customHeight="false" outlineLevel="0" collapsed="false">
      <c r="A3778" s="1" t="n">
        <v>2.90401095972058</v>
      </c>
      <c r="B3778" s="1" t="n">
        <v>1.73922070410663</v>
      </c>
    </row>
    <row r="3779" customFormat="false" ht="12.8" hidden="false" customHeight="false" outlineLevel="0" collapsed="false">
      <c r="A3779" s="1" t="n">
        <v>-8.1469216723087</v>
      </c>
      <c r="B3779" s="1" t="n">
        <v>-0.112081615092651</v>
      </c>
    </row>
    <row r="3780" customFormat="false" ht="12.8" hidden="false" customHeight="false" outlineLevel="0" collapsed="false">
      <c r="A3780" s="1" t="n">
        <v>-1.02454081771356</v>
      </c>
      <c r="B3780" s="1" t="n">
        <v>-6.72073519746779</v>
      </c>
    </row>
    <row r="3781" customFormat="false" ht="12.8" hidden="false" customHeight="false" outlineLevel="0" collapsed="false">
      <c r="A3781" s="1" t="n">
        <v>4.09593094186092</v>
      </c>
      <c r="B3781" s="1" t="n">
        <v>5.06592584739513</v>
      </c>
    </row>
    <row r="3782" customFormat="false" ht="12.8" hidden="false" customHeight="false" outlineLevel="0" collapsed="false">
      <c r="A3782" s="1" t="n">
        <v>-7.69247562552358</v>
      </c>
      <c r="B3782" s="1" t="n">
        <v>-3.03120615516341</v>
      </c>
    </row>
    <row r="3783" customFormat="false" ht="12.8" hidden="false" customHeight="false" outlineLevel="0" collapsed="false">
      <c r="A3783" s="1" t="n">
        <v>-2.73805022239192</v>
      </c>
      <c r="B3783" s="1" t="n">
        <v>-5.20401677267628</v>
      </c>
    </row>
    <row r="3784" customFormat="false" ht="12.8" hidden="false" customHeight="false" outlineLevel="0" collapsed="false">
      <c r="A3784" s="1" t="n">
        <v>4.78655980989947</v>
      </c>
      <c r="B3784" s="1" t="n">
        <v>3.23599146783301</v>
      </c>
    </row>
    <row r="3785" customFormat="false" ht="12.8" hidden="false" customHeight="false" outlineLevel="0" collapsed="false">
      <c r="A3785" s="1" t="n">
        <v>-8.67357634891167</v>
      </c>
      <c r="B3785" s="1" t="n">
        <v>-1.1980206547597</v>
      </c>
    </row>
    <row r="3786" customFormat="false" ht="12.8" hidden="false" customHeight="false" outlineLevel="0" collapsed="false">
      <c r="A3786" s="1" t="n">
        <v>-3.24907831930422</v>
      </c>
      <c r="B3786" s="1" t="n">
        <v>-8.14646162368156</v>
      </c>
    </row>
    <row r="3787" customFormat="false" ht="12.8" hidden="false" customHeight="false" outlineLevel="0" collapsed="false">
      <c r="A3787" s="1" t="n">
        <v>2.04724047115668</v>
      </c>
      <c r="B3787" s="1" t="n">
        <v>2.13921379347627</v>
      </c>
    </row>
    <row r="3788" customFormat="false" ht="12.8" hidden="false" customHeight="false" outlineLevel="0" collapsed="false">
      <c r="A3788" s="1" t="n">
        <v>-4.70806085561225</v>
      </c>
      <c r="B3788" s="1" t="n">
        <v>-0.62872066069006</v>
      </c>
    </row>
    <row r="3789" customFormat="false" ht="12.8" hidden="false" customHeight="false" outlineLevel="0" collapsed="false">
      <c r="A3789" s="1" t="n">
        <v>-3.35517675010369</v>
      </c>
      <c r="B3789" s="1" t="n">
        <v>-7.60960691197736</v>
      </c>
    </row>
    <row r="3790" customFormat="false" ht="12.8" hidden="false" customHeight="false" outlineLevel="0" collapsed="false">
      <c r="A3790" s="1" t="n">
        <v>4.40245685060226</v>
      </c>
      <c r="B3790" s="1" t="n">
        <v>3.28350199826455</v>
      </c>
    </row>
    <row r="3791" customFormat="false" ht="12.8" hidden="false" customHeight="false" outlineLevel="0" collapsed="false">
      <c r="A3791" s="1" t="n">
        <v>-8.16769650039524</v>
      </c>
      <c r="B3791" s="1" t="n">
        <v>-3.13370861867693</v>
      </c>
    </row>
    <row r="3792" customFormat="false" ht="12.8" hidden="false" customHeight="false" outlineLevel="0" collapsed="false">
      <c r="A3792" s="1" t="n">
        <v>-1.36665757715324</v>
      </c>
      <c r="B3792" s="1" t="n">
        <v>-5.25079565525322</v>
      </c>
    </row>
    <row r="3793" customFormat="false" ht="12.8" hidden="false" customHeight="false" outlineLevel="0" collapsed="false">
      <c r="A3793" s="1" t="n">
        <v>3.51532103358934</v>
      </c>
      <c r="B3793" s="1" t="n">
        <v>5.44502964554001</v>
      </c>
    </row>
    <row r="3794" customFormat="false" ht="12.8" hidden="false" customHeight="false" outlineLevel="0" collapsed="false">
      <c r="A3794" s="1" t="n">
        <v>-8.43860097233266</v>
      </c>
      <c r="B3794" s="1" t="n">
        <v>-3.23152492507061</v>
      </c>
    </row>
    <row r="3795" customFormat="false" ht="12.8" hidden="false" customHeight="false" outlineLevel="0" collapsed="false">
      <c r="A3795" s="1" t="n">
        <v>-0.292958176513194</v>
      </c>
      <c r="B3795" s="1" t="n">
        <v>-4.60582251589512</v>
      </c>
    </row>
    <row r="3796" customFormat="false" ht="12.8" hidden="false" customHeight="false" outlineLevel="0" collapsed="false">
      <c r="A3796" s="1" t="n">
        <v>2.00437021556452</v>
      </c>
      <c r="B3796" s="1" t="n">
        <v>1.42016710646507</v>
      </c>
    </row>
    <row r="3797" customFormat="false" ht="12.8" hidden="false" customHeight="false" outlineLevel="0" collapsed="false">
      <c r="A3797" s="1" t="n">
        <v>-6.16156369404697</v>
      </c>
      <c r="B3797" s="1" t="n">
        <v>-1.69666831044787</v>
      </c>
    </row>
    <row r="3798" customFormat="false" ht="12.8" hidden="false" customHeight="false" outlineLevel="0" collapsed="false">
      <c r="A3798" s="1" t="n">
        <v>-3.54070495685149</v>
      </c>
      <c r="B3798" s="1" t="n">
        <v>-4.38998379722098</v>
      </c>
    </row>
    <row r="3799" customFormat="false" ht="12.8" hidden="false" customHeight="false" outlineLevel="0" collapsed="false">
      <c r="A3799" s="1" t="n">
        <v>2.63345317446577</v>
      </c>
      <c r="B3799" s="1" t="n">
        <v>3.12571244120039</v>
      </c>
    </row>
    <row r="3800" customFormat="false" ht="12.8" hidden="false" customHeight="false" outlineLevel="0" collapsed="false">
      <c r="A3800" s="1" t="n">
        <v>-6.35092199924478</v>
      </c>
      <c r="B3800" s="1" t="n">
        <v>-3.66903737910943</v>
      </c>
    </row>
    <row r="3801" customFormat="false" ht="12.8" hidden="false" customHeight="false" outlineLevel="0" collapsed="false">
      <c r="A3801" s="1" t="n">
        <v>0.00323876191863759</v>
      </c>
      <c r="B3801" s="1" t="n">
        <v>-7.27954573281234</v>
      </c>
    </row>
    <row r="3802" customFormat="false" ht="12.8" hidden="false" customHeight="false" outlineLevel="0" collapsed="false">
      <c r="A3802" s="1" t="n">
        <v>5.75795902032395</v>
      </c>
      <c r="B3802" s="1" t="n">
        <v>1.8380607121463</v>
      </c>
    </row>
    <row r="3803" customFormat="false" ht="12.8" hidden="false" customHeight="false" outlineLevel="0" collapsed="false">
      <c r="A3803" s="1" t="n">
        <v>-5.87933090319731</v>
      </c>
      <c r="B3803" s="1" t="n">
        <v>0.123518775649177</v>
      </c>
    </row>
    <row r="3804" customFormat="false" ht="12.8" hidden="false" customHeight="false" outlineLevel="0" collapsed="false">
      <c r="A3804" s="1" t="n">
        <v>-2.13449719675628</v>
      </c>
      <c r="B3804" s="1" t="n">
        <v>-7.38312353410759</v>
      </c>
    </row>
    <row r="3805" customFormat="false" ht="12.8" hidden="false" customHeight="false" outlineLevel="0" collapsed="false">
      <c r="A3805" s="1" t="n">
        <v>5.04364409485014</v>
      </c>
      <c r="B3805" s="1" t="n">
        <v>1.52110780379944</v>
      </c>
    </row>
    <row r="3806" customFormat="false" ht="12.8" hidden="false" customHeight="false" outlineLevel="0" collapsed="false">
      <c r="A3806" s="1" t="n">
        <v>-4.80560736946587</v>
      </c>
      <c r="B3806" s="1" t="n">
        <v>-3.50661981858203</v>
      </c>
    </row>
    <row r="3807" customFormat="false" ht="12.8" hidden="false" customHeight="false" outlineLevel="0" collapsed="false">
      <c r="A3807" s="1" t="n">
        <v>-2.18847565170351</v>
      </c>
      <c r="B3807" s="1" t="n">
        <v>-5.84724222930069</v>
      </c>
    </row>
    <row r="3808" customFormat="false" ht="12.8" hidden="false" customHeight="false" outlineLevel="0" collapsed="false">
      <c r="A3808" s="1" t="n">
        <v>4.89865050304074</v>
      </c>
      <c r="B3808" s="1" t="n">
        <v>1.39368760696826</v>
      </c>
    </row>
    <row r="3809" customFormat="false" ht="12.8" hidden="false" customHeight="false" outlineLevel="0" collapsed="false">
      <c r="A3809" s="1" t="n">
        <v>-7.71525542436198</v>
      </c>
      <c r="B3809" s="1" t="n">
        <v>-2.70053688970263</v>
      </c>
    </row>
    <row r="3810" customFormat="false" ht="12.8" hidden="false" customHeight="false" outlineLevel="0" collapsed="false">
      <c r="A3810" s="1" t="n">
        <v>-1.41945187894297</v>
      </c>
      <c r="B3810" s="1" t="n">
        <v>-5.43265048200059</v>
      </c>
    </row>
    <row r="3811" customFormat="false" ht="12.8" hidden="false" customHeight="false" outlineLevel="0" collapsed="false">
      <c r="A3811" s="1" t="n">
        <v>5.50098349248055</v>
      </c>
      <c r="B3811" s="1" t="n">
        <v>4.14576602339771</v>
      </c>
    </row>
    <row r="3812" customFormat="false" ht="12.8" hidden="false" customHeight="false" outlineLevel="0" collapsed="false">
      <c r="A3812" s="1" t="n">
        <v>-4.47572485385676</v>
      </c>
      <c r="B3812" s="1" t="n">
        <v>-2.79853893541505</v>
      </c>
    </row>
    <row r="3813" customFormat="false" ht="12.8" hidden="false" customHeight="false" outlineLevel="0" collapsed="false">
      <c r="A3813" s="1" t="n">
        <v>-2.56560939867195</v>
      </c>
      <c r="B3813" s="1" t="n">
        <v>-7.94865477442806</v>
      </c>
    </row>
    <row r="3814" customFormat="false" ht="12.8" hidden="false" customHeight="false" outlineLevel="0" collapsed="false">
      <c r="A3814" s="1" t="n">
        <v>3.07107146082518</v>
      </c>
      <c r="B3814" s="1" t="n">
        <v>2.70051374365972</v>
      </c>
    </row>
    <row r="3815" customFormat="false" ht="12.8" hidden="false" customHeight="false" outlineLevel="0" collapsed="false">
      <c r="A3815" s="1" t="n">
        <v>-6.29941505764997</v>
      </c>
      <c r="B3815" s="1" t="n">
        <v>-1.30215605406943</v>
      </c>
    </row>
    <row r="3816" customFormat="false" ht="12.8" hidden="false" customHeight="false" outlineLevel="0" collapsed="false">
      <c r="A3816" s="1" t="n">
        <v>-1.4852241958527</v>
      </c>
      <c r="B3816" s="1" t="n">
        <v>-7.67556173390653</v>
      </c>
    </row>
    <row r="3817" customFormat="false" ht="12.8" hidden="false" customHeight="false" outlineLevel="0" collapsed="false">
      <c r="A3817" s="1" t="n">
        <v>1.39622092634347</v>
      </c>
      <c r="B3817" s="1" t="n">
        <v>2.56159908489319</v>
      </c>
    </row>
    <row r="3818" customFormat="false" ht="12.8" hidden="false" customHeight="false" outlineLevel="0" collapsed="false">
      <c r="A3818" s="1" t="n">
        <v>-4.83027988877466</v>
      </c>
      <c r="B3818" s="1" t="n">
        <v>-1.75638029306012</v>
      </c>
    </row>
    <row r="3819" customFormat="false" ht="12.8" hidden="false" customHeight="false" outlineLevel="0" collapsed="false">
      <c r="A3819" s="1" t="n">
        <v>-2.20130676417216</v>
      </c>
      <c r="B3819" s="1" t="n">
        <v>-4.54696687179657</v>
      </c>
    </row>
    <row r="3820" customFormat="false" ht="12.8" hidden="false" customHeight="false" outlineLevel="0" collapsed="false">
      <c r="A3820" s="1" t="n">
        <v>1.25742806113472</v>
      </c>
      <c r="B3820" s="1" t="n">
        <v>1.55560231782475</v>
      </c>
    </row>
    <row r="3821" customFormat="false" ht="12.8" hidden="false" customHeight="false" outlineLevel="0" collapsed="false">
      <c r="A3821" s="1" t="n">
        <v>-8.28969157928141</v>
      </c>
      <c r="B3821" s="1" t="n">
        <v>0.502766128396991</v>
      </c>
    </row>
    <row r="3822" customFormat="false" ht="12.8" hidden="false" customHeight="false" outlineLevel="0" collapsed="false">
      <c r="A3822" s="1" t="n">
        <v>-3.31506361396379</v>
      </c>
      <c r="B3822" s="1" t="n">
        <v>-4.7731205936967</v>
      </c>
    </row>
    <row r="3823" customFormat="false" ht="12.8" hidden="false" customHeight="false" outlineLevel="0" collapsed="false">
      <c r="A3823" s="1" t="n">
        <v>4.54118974634155</v>
      </c>
      <c r="B3823" s="1" t="n">
        <v>5.16343231272542</v>
      </c>
    </row>
    <row r="3824" customFormat="false" ht="12.8" hidden="false" customHeight="false" outlineLevel="0" collapsed="false">
      <c r="A3824" s="1" t="n">
        <v>-6.26104068515566</v>
      </c>
      <c r="B3824" s="1" t="n">
        <v>0.0844522860577266</v>
      </c>
    </row>
    <row r="3825" customFormat="false" ht="12.8" hidden="false" customHeight="false" outlineLevel="0" collapsed="false">
      <c r="A3825" s="1" t="n">
        <v>-0.143080896432605</v>
      </c>
      <c r="B3825" s="1" t="n">
        <v>-7.84798877541468</v>
      </c>
    </row>
    <row r="3826" customFormat="false" ht="12.8" hidden="false" customHeight="false" outlineLevel="0" collapsed="false">
      <c r="A3826" s="1" t="n">
        <v>2.53296252644192</v>
      </c>
      <c r="B3826" s="1" t="n">
        <v>4.73285375316549</v>
      </c>
    </row>
    <row r="3827" customFormat="false" ht="12.8" hidden="false" customHeight="false" outlineLevel="0" collapsed="false">
      <c r="A3827" s="1" t="n">
        <v>-4.95097960158882</v>
      </c>
      <c r="B3827" s="1" t="n">
        <v>-1.4039843180577</v>
      </c>
    </row>
    <row r="3828" customFormat="false" ht="12.8" hidden="false" customHeight="false" outlineLevel="0" collapsed="false">
      <c r="A3828" s="1" t="n">
        <v>-2.95210815554372</v>
      </c>
      <c r="B3828" s="1" t="n">
        <v>-8.69946218911646</v>
      </c>
    </row>
    <row r="3829" customFormat="false" ht="12.8" hidden="false" customHeight="false" outlineLevel="0" collapsed="false">
      <c r="A3829" s="1" t="n">
        <v>3.16240455619454</v>
      </c>
      <c r="B3829" s="1" t="n">
        <v>5.59914547201591</v>
      </c>
    </row>
    <row r="3830" customFormat="false" ht="12.8" hidden="false" customHeight="false" outlineLevel="0" collapsed="false">
      <c r="A3830" s="1" t="n">
        <v>-6.40300078719919</v>
      </c>
      <c r="B3830" s="1" t="n">
        <v>-1.19594246582682</v>
      </c>
    </row>
    <row r="3831" customFormat="false" ht="12.8" hidden="false" customHeight="false" outlineLevel="0" collapsed="false">
      <c r="A3831" s="1" t="n">
        <v>-1.97845873323067</v>
      </c>
      <c r="B3831" s="1" t="n">
        <v>-8.76480625789134</v>
      </c>
    </row>
    <row r="3832" customFormat="false" ht="12.8" hidden="false" customHeight="false" outlineLevel="0" collapsed="false">
      <c r="A3832" s="1" t="n">
        <v>5.29990281569309</v>
      </c>
      <c r="B3832" s="1" t="n">
        <v>4.09925097998722</v>
      </c>
    </row>
    <row r="3833" customFormat="false" ht="12.8" hidden="false" customHeight="false" outlineLevel="0" collapsed="false">
      <c r="A3833" s="1" t="n">
        <v>-6.02579715557843</v>
      </c>
      <c r="B3833" s="1" t="n">
        <v>-3.60049997733094</v>
      </c>
    </row>
    <row r="3834" customFormat="false" ht="12.8" hidden="false" customHeight="false" outlineLevel="0" collapsed="false">
      <c r="A3834" s="1" t="n">
        <v>-1.94174375841556</v>
      </c>
      <c r="B3834" s="1" t="n">
        <v>-5.78329394265308</v>
      </c>
    </row>
    <row r="3835" customFormat="false" ht="12.8" hidden="false" customHeight="false" outlineLevel="0" collapsed="false">
      <c r="A3835" s="1" t="n">
        <v>5.02063941556903</v>
      </c>
      <c r="B3835" s="1" t="n">
        <v>5.40556728597243</v>
      </c>
    </row>
    <row r="3836" customFormat="false" ht="12.8" hidden="false" customHeight="false" outlineLevel="0" collapsed="false">
      <c r="A3836" s="1" t="n">
        <v>-8.26523561920417</v>
      </c>
      <c r="B3836" s="1" t="n">
        <v>-2.52644341141941</v>
      </c>
    </row>
    <row r="3837" customFormat="false" ht="12.8" hidden="false" customHeight="false" outlineLevel="0" collapsed="false">
      <c r="A3837" s="1" t="n">
        <v>-3.56034436597118</v>
      </c>
      <c r="B3837" s="1" t="n">
        <v>-6.11273415745459</v>
      </c>
    </row>
    <row r="3838" customFormat="false" ht="12.8" hidden="false" customHeight="false" outlineLevel="0" collapsed="false">
      <c r="A3838" s="1" t="n">
        <v>2.71478760368289</v>
      </c>
      <c r="B3838" s="1" t="n">
        <v>4.39545727564893</v>
      </c>
    </row>
    <row r="3839" customFormat="false" ht="12.8" hidden="false" customHeight="false" outlineLevel="0" collapsed="false">
      <c r="A3839" s="1" t="n">
        <v>-5.07491068301125</v>
      </c>
      <c r="B3839" s="1" t="n">
        <v>0.433950376746184</v>
      </c>
    </row>
    <row r="3840" customFormat="false" ht="12.8" hidden="false" customHeight="false" outlineLevel="0" collapsed="false">
      <c r="A3840" s="1" t="n">
        <v>0.164069533121312</v>
      </c>
      <c r="B3840" s="1" t="n">
        <v>-4.98146680935574</v>
      </c>
    </row>
    <row r="3841" customFormat="false" ht="12.8" hidden="false" customHeight="false" outlineLevel="0" collapsed="false">
      <c r="A3841" s="1" t="n">
        <v>4.52937197994051</v>
      </c>
      <c r="B3841" s="1" t="n">
        <v>2.2931869653337</v>
      </c>
    </row>
    <row r="3842" customFormat="false" ht="12.8" hidden="false" customHeight="false" outlineLevel="0" collapsed="false">
      <c r="A3842" s="1" t="n">
        <v>-6.09376368973436</v>
      </c>
      <c r="B3842" s="1" t="n">
        <v>0.440696154024066</v>
      </c>
    </row>
    <row r="3843" customFormat="false" ht="12.8" hidden="false" customHeight="false" outlineLevel="0" collapsed="false">
      <c r="A3843" s="1" t="n">
        <v>-2.37318514402077</v>
      </c>
      <c r="B3843" s="1" t="n">
        <v>-7.25887526721638</v>
      </c>
    </row>
    <row r="3844" customFormat="false" ht="12.8" hidden="false" customHeight="false" outlineLevel="0" collapsed="false">
      <c r="A3844" s="1" t="n">
        <v>4.8000869720491</v>
      </c>
      <c r="B3844" s="1" t="n">
        <v>4.50359968042331</v>
      </c>
    </row>
    <row r="3845" customFormat="false" ht="12.8" hidden="false" customHeight="false" outlineLevel="0" collapsed="false">
      <c r="A3845" s="1" t="n">
        <v>-6.38454492046405</v>
      </c>
      <c r="B3845" s="1" t="n">
        <v>-3.2898396859886</v>
      </c>
    </row>
    <row r="3846" customFormat="false" ht="12.8" hidden="false" customHeight="false" outlineLevel="0" collapsed="false">
      <c r="A3846" s="1" t="n">
        <v>-1.02408713592225</v>
      </c>
      <c r="B3846" s="1" t="n">
        <v>-5.6034257103551</v>
      </c>
    </row>
    <row r="3847" customFormat="false" ht="12.8" hidden="false" customHeight="false" outlineLevel="0" collapsed="false">
      <c r="A3847" s="1" t="n">
        <v>2.98134921524876</v>
      </c>
      <c r="B3847" s="1" t="n">
        <v>4.30686656701315</v>
      </c>
    </row>
    <row r="3848" customFormat="false" ht="12.8" hidden="false" customHeight="false" outlineLevel="0" collapsed="false">
      <c r="A3848" s="1" t="n">
        <v>-4.57846038511787</v>
      </c>
      <c r="B3848" s="1" t="n">
        <v>-0.354081382553601</v>
      </c>
    </row>
    <row r="3849" customFormat="false" ht="12.8" hidden="false" customHeight="false" outlineLevel="0" collapsed="false">
      <c r="A3849" s="1" t="n">
        <v>-2.57412104373222</v>
      </c>
      <c r="B3849" s="1" t="n">
        <v>-7.78173842467823</v>
      </c>
    </row>
    <row r="3850" customFormat="false" ht="12.8" hidden="false" customHeight="false" outlineLevel="0" collapsed="false">
      <c r="A3850" s="1" t="n">
        <v>2.63848017917351</v>
      </c>
      <c r="B3850" s="1" t="n">
        <v>4.14936621299987</v>
      </c>
    </row>
    <row r="3851" customFormat="false" ht="12.8" hidden="false" customHeight="false" outlineLevel="0" collapsed="false">
      <c r="A3851" s="1" t="n">
        <v>-5.75876901602188</v>
      </c>
      <c r="B3851" s="1" t="n">
        <v>-2.28098853991924</v>
      </c>
    </row>
    <row r="3852" customFormat="false" ht="12.8" hidden="false" customHeight="false" outlineLevel="0" collapsed="false">
      <c r="A3852" s="1" t="n">
        <v>-0.663195996203521</v>
      </c>
      <c r="B3852" s="1" t="n">
        <v>-5.15271992521901</v>
      </c>
    </row>
    <row r="3853" customFormat="false" ht="12.8" hidden="false" customHeight="false" outlineLevel="0" collapsed="false">
      <c r="A3853" s="1" t="n">
        <v>2.88680701200512</v>
      </c>
      <c r="B3853" s="1" t="n">
        <v>3.08001324689273</v>
      </c>
    </row>
    <row r="3854" customFormat="false" ht="12.8" hidden="false" customHeight="false" outlineLevel="0" collapsed="false">
      <c r="A3854" s="1" t="n">
        <v>-7.00917967012781</v>
      </c>
      <c r="B3854" s="1" t="n">
        <v>-3.57092727926359</v>
      </c>
    </row>
    <row r="3855" customFormat="false" ht="12.8" hidden="false" customHeight="false" outlineLevel="0" collapsed="false">
      <c r="A3855" s="1" t="n">
        <v>-2.41789128771951</v>
      </c>
      <c r="B3855" s="1" t="n">
        <v>-8.46388718729709</v>
      </c>
    </row>
    <row r="3856" customFormat="false" ht="12.8" hidden="false" customHeight="false" outlineLevel="0" collapsed="false">
      <c r="A3856" s="1" t="n">
        <v>2.22649970887938</v>
      </c>
      <c r="B3856" s="1" t="n">
        <v>2.3458732659353</v>
      </c>
    </row>
    <row r="3857" customFormat="false" ht="12.8" hidden="false" customHeight="false" outlineLevel="0" collapsed="false">
      <c r="A3857" s="1" t="n">
        <v>-4.47744986608066</v>
      </c>
      <c r="B3857" s="1" t="n">
        <v>-0.00796687202431645</v>
      </c>
    </row>
    <row r="3858" customFormat="false" ht="12.8" hidden="false" customHeight="false" outlineLevel="0" collapsed="false">
      <c r="A3858" s="1" t="n">
        <v>-3.50930782065795</v>
      </c>
      <c r="B3858" s="1" t="n">
        <v>-8.39889131248309</v>
      </c>
    </row>
    <row r="3859" customFormat="false" ht="12.8" hidden="false" customHeight="false" outlineLevel="0" collapsed="false">
      <c r="A3859" s="1" t="n">
        <v>2.83846522817514</v>
      </c>
      <c r="B3859" s="1" t="n">
        <v>4.79150777210071</v>
      </c>
    </row>
    <row r="3860" customFormat="false" ht="12.8" hidden="false" customHeight="false" outlineLevel="0" collapsed="false">
      <c r="A3860" s="1" t="n">
        <v>-5.30678972316433</v>
      </c>
      <c r="B3860" s="1" t="n">
        <v>-0.381657011044834</v>
      </c>
    </row>
    <row r="3861" customFormat="false" ht="12.8" hidden="false" customHeight="false" outlineLevel="0" collapsed="false">
      <c r="A3861" s="1" t="n">
        <v>0.0359075325529794</v>
      </c>
      <c r="B3861" s="1" t="n">
        <v>-7.85913714627911</v>
      </c>
    </row>
    <row r="3862" customFormat="false" ht="12.8" hidden="false" customHeight="false" outlineLevel="0" collapsed="false">
      <c r="A3862" s="1" t="n">
        <v>3.17799119249677</v>
      </c>
      <c r="B3862" s="1" t="n">
        <v>4.6530823797168</v>
      </c>
    </row>
    <row r="3863" customFormat="false" ht="12.8" hidden="false" customHeight="false" outlineLevel="0" collapsed="false">
      <c r="A3863" s="1" t="n">
        <v>-4.78550843524479</v>
      </c>
      <c r="B3863" s="1" t="n">
        <v>-3.26176326294848</v>
      </c>
    </row>
    <row r="3864" customFormat="false" ht="12.8" hidden="false" customHeight="false" outlineLevel="0" collapsed="false">
      <c r="A3864" s="1" t="n">
        <v>0.143752815649278</v>
      </c>
      <c r="B3864" s="1" t="n">
        <v>-5.2718309976011</v>
      </c>
    </row>
    <row r="3865" customFormat="false" ht="12.8" hidden="false" customHeight="false" outlineLevel="0" collapsed="false">
      <c r="A3865" s="1" t="n">
        <v>2.64100990411836</v>
      </c>
      <c r="B3865" s="1" t="n">
        <v>2.10323059487019</v>
      </c>
    </row>
    <row r="3866" customFormat="false" ht="12.8" hidden="false" customHeight="false" outlineLevel="0" collapsed="false">
      <c r="A3866" s="1" t="n">
        <v>-5.47159990369343</v>
      </c>
      <c r="B3866" s="1" t="n">
        <v>0.617128729793108</v>
      </c>
    </row>
    <row r="3867" customFormat="false" ht="12.8" hidden="false" customHeight="false" outlineLevel="0" collapsed="false">
      <c r="A3867" s="1" t="n">
        <v>-0.814202900298114</v>
      </c>
      <c r="B3867" s="1" t="n">
        <v>-4.43801025746724</v>
      </c>
    </row>
    <row r="3868" customFormat="false" ht="12.8" hidden="false" customHeight="false" outlineLevel="0" collapsed="false">
      <c r="A3868" s="1" t="n">
        <v>3.26745628140402</v>
      </c>
      <c r="B3868" s="1" t="n">
        <v>5.50225894193485</v>
      </c>
    </row>
    <row r="3869" customFormat="false" ht="12.8" hidden="false" customHeight="false" outlineLevel="0" collapsed="false">
      <c r="A3869" s="1" t="n">
        <v>-6.50628982278776</v>
      </c>
      <c r="B3869" s="1" t="n">
        <v>-1.1320978061602</v>
      </c>
    </row>
    <row r="3870" customFormat="false" ht="12.8" hidden="false" customHeight="false" outlineLevel="0" collapsed="false">
      <c r="A3870" s="1" t="n">
        <v>-2.39031508055202</v>
      </c>
      <c r="B3870" s="1" t="n">
        <v>-6.6981658209986</v>
      </c>
    </row>
    <row r="3871" customFormat="false" ht="12.8" hidden="false" customHeight="false" outlineLevel="0" collapsed="false">
      <c r="A3871" s="1" t="n">
        <v>2.69913801577936</v>
      </c>
      <c r="B3871" s="1" t="n">
        <v>5.4636851342618</v>
      </c>
    </row>
    <row r="3872" customFormat="false" ht="12.8" hidden="false" customHeight="false" outlineLevel="0" collapsed="false">
      <c r="A3872" s="1" t="n">
        <v>-7.61944276385948</v>
      </c>
      <c r="B3872" s="1" t="n">
        <v>0.545455657217466</v>
      </c>
    </row>
    <row r="3873" customFormat="false" ht="12.8" hidden="false" customHeight="false" outlineLevel="0" collapsed="false">
      <c r="A3873" s="1" t="n">
        <v>-0.694220598944033</v>
      </c>
      <c r="B3873" s="1" t="n">
        <v>-5.39544331080008</v>
      </c>
    </row>
    <row r="3874" customFormat="false" ht="12.8" hidden="false" customHeight="false" outlineLevel="0" collapsed="false">
      <c r="A3874" s="1" t="n">
        <v>3.38070548357232</v>
      </c>
      <c r="B3874" s="1" t="n">
        <v>2.27585485223308</v>
      </c>
    </row>
    <row r="3875" customFormat="false" ht="12.8" hidden="false" customHeight="false" outlineLevel="0" collapsed="false">
      <c r="A3875" s="1" t="n">
        <v>-4.74639263673455</v>
      </c>
      <c r="B3875" s="1" t="n">
        <v>-2.09039487304154</v>
      </c>
    </row>
    <row r="3876" customFormat="false" ht="12.8" hidden="false" customHeight="false" outlineLevel="0" collapsed="false">
      <c r="A3876" s="1" t="n">
        <v>-3.46195011841404</v>
      </c>
      <c r="B3876" s="1" t="n">
        <v>-5.32025298819837</v>
      </c>
    </row>
    <row r="3877" customFormat="false" ht="12.8" hidden="false" customHeight="false" outlineLevel="0" collapsed="false">
      <c r="A3877" s="1" t="n">
        <v>1.26721314138328</v>
      </c>
      <c r="B3877" s="1" t="n">
        <v>5.13257061965456</v>
      </c>
    </row>
    <row r="3878" customFormat="false" ht="12.8" hidden="false" customHeight="false" outlineLevel="0" collapsed="false">
      <c r="A3878" s="1" t="n">
        <v>-7.44476156359547</v>
      </c>
      <c r="B3878" s="1" t="n">
        <v>-2.06187461905724</v>
      </c>
    </row>
    <row r="3879" customFormat="false" ht="12.8" hidden="false" customHeight="false" outlineLevel="0" collapsed="false">
      <c r="A3879" s="1" t="n">
        <v>-2.90322905277027</v>
      </c>
      <c r="B3879" s="1" t="n">
        <v>-7.59967385578105</v>
      </c>
    </row>
    <row r="3880" customFormat="false" ht="12.8" hidden="false" customHeight="false" outlineLevel="0" collapsed="false">
      <c r="A3880" s="1" t="n">
        <v>2.59107684070267</v>
      </c>
      <c r="B3880" s="1" t="n">
        <v>1.4128969059789</v>
      </c>
    </row>
    <row r="3881" customFormat="false" ht="12.8" hidden="false" customHeight="false" outlineLevel="0" collapsed="false">
      <c r="A3881" s="1" t="n">
        <v>-6.23817708893951</v>
      </c>
      <c r="B3881" s="1" t="n">
        <v>-1.74045626023401</v>
      </c>
    </row>
    <row r="3882" customFormat="false" ht="12.8" hidden="false" customHeight="false" outlineLevel="0" collapsed="false">
      <c r="A3882" s="1" t="n">
        <v>-1.11223887861189</v>
      </c>
      <c r="B3882" s="1" t="n">
        <v>-8.46650390233684</v>
      </c>
    </row>
    <row r="3883" customFormat="false" ht="12.8" hidden="false" customHeight="false" outlineLevel="0" collapsed="false">
      <c r="A3883" s="1" t="n">
        <v>2.52118281826177</v>
      </c>
      <c r="B3883" s="1" t="n">
        <v>4.41789125207208</v>
      </c>
    </row>
    <row r="3884" customFormat="false" ht="12.8" hidden="false" customHeight="false" outlineLevel="0" collapsed="false">
      <c r="A3884" s="1" t="n">
        <v>-6.49602032415367</v>
      </c>
      <c r="B3884" s="1" t="n">
        <v>-1.13513141422918</v>
      </c>
    </row>
    <row r="3885" customFormat="false" ht="12.8" hidden="false" customHeight="false" outlineLevel="0" collapsed="false">
      <c r="A3885" s="1" t="n">
        <v>-0.444749734077941</v>
      </c>
      <c r="B3885" s="1" t="n">
        <v>-6.49752058078877</v>
      </c>
    </row>
    <row r="3886" customFormat="false" ht="12.8" hidden="false" customHeight="false" outlineLevel="0" collapsed="false">
      <c r="A3886" s="1" t="n">
        <v>4.19656666737259</v>
      </c>
      <c r="B3886" s="1" t="n">
        <v>5.44349710446227</v>
      </c>
    </row>
    <row r="3887" customFormat="false" ht="12.8" hidden="false" customHeight="false" outlineLevel="0" collapsed="false">
      <c r="A3887" s="1" t="n">
        <v>-4.29961378802186</v>
      </c>
      <c r="B3887" s="1" t="n">
        <v>-2.21201026282711</v>
      </c>
    </row>
    <row r="3888" customFormat="false" ht="12.8" hidden="false" customHeight="false" outlineLevel="0" collapsed="false">
      <c r="A3888" s="1" t="n">
        <v>-2.42201614475931</v>
      </c>
      <c r="B3888" s="1" t="n">
        <v>-8.21284882346049</v>
      </c>
    </row>
    <row r="3889" customFormat="false" ht="12.8" hidden="false" customHeight="false" outlineLevel="0" collapsed="false">
      <c r="A3889" s="1" t="n">
        <v>3.37401865451098</v>
      </c>
      <c r="B3889" s="1" t="n">
        <v>5.18301626051026</v>
      </c>
    </row>
    <row r="3890" customFormat="false" ht="12.8" hidden="false" customHeight="false" outlineLevel="0" collapsed="false">
      <c r="A3890" s="1" t="n">
        <v>-6.91026611576386</v>
      </c>
      <c r="B3890" s="1" t="n">
        <v>-2.6218610464424</v>
      </c>
    </row>
    <row r="3891" customFormat="false" ht="12.8" hidden="false" customHeight="false" outlineLevel="0" collapsed="false">
      <c r="A3891" s="1" t="n">
        <v>0.31014174440991</v>
      </c>
      <c r="B3891" s="1" t="n">
        <v>-4.25659513124795</v>
      </c>
    </row>
    <row r="3892" customFormat="false" ht="12.8" hidden="false" customHeight="false" outlineLevel="0" collapsed="false">
      <c r="A3892" s="1" t="n">
        <v>2.7117288770745</v>
      </c>
      <c r="B3892" s="1" t="n">
        <v>2.578284437635</v>
      </c>
    </row>
    <row r="3893" customFormat="false" ht="12.8" hidden="false" customHeight="false" outlineLevel="0" collapsed="false">
      <c r="A3893" s="1" t="n">
        <v>-6.66791636511675</v>
      </c>
      <c r="B3893" s="1" t="n">
        <v>-3.1495346503427</v>
      </c>
    </row>
    <row r="3894" customFormat="false" ht="12.8" hidden="false" customHeight="false" outlineLevel="0" collapsed="false">
      <c r="A3894" s="1" t="n">
        <v>0.579219663328778</v>
      </c>
      <c r="B3894" s="1" t="n">
        <v>-7.00412260268333</v>
      </c>
    </row>
    <row r="3895" customFormat="false" ht="12.8" hidden="false" customHeight="false" outlineLevel="0" collapsed="false">
      <c r="A3895" s="1" t="n">
        <v>2.51063618138346</v>
      </c>
      <c r="B3895" s="1" t="n">
        <v>1.90696789216397</v>
      </c>
    </row>
    <row r="3896" customFormat="false" ht="12.8" hidden="false" customHeight="false" outlineLevel="0" collapsed="false">
      <c r="A3896" s="1" t="n">
        <v>-8.53218740598532</v>
      </c>
      <c r="B3896" s="1" t="n">
        <v>-2.32976342755155</v>
      </c>
    </row>
    <row r="3897" customFormat="false" ht="12.8" hidden="false" customHeight="false" outlineLevel="0" collapsed="false">
      <c r="A3897" s="1" t="n">
        <v>-3.75449788234804</v>
      </c>
      <c r="B3897" s="1" t="n">
        <v>-8.27432209219338</v>
      </c>
    </row>
    <row r="3898" customFormat="false" ht="12.8" hidden="false" customHeight="false" outlineLevel="0" collapsed="false">
      <c r="A3898" s="1" t="n">
        <v>4.10268241747813</v>
      </c>
      <c r="B3898" s="1" t="n">
        <v>2.88546711885017</v>
      </c>
    </row>
    <row r="3899" customFormat="false" ht="12.8" hidden="false" customHeight="false" outlineLevel="0" collapsed="false">
      <c r="A3899" s="1" t="n">
        <v>-6.94813461076353</v>
      </c>
      <c r="B3899" s="1" t="n">
        <v>0.304676655882994</v>
      </c>
    </row>
    <row r="3900" customFormat="false" ht="12.8" hidden="false" customHeight="false" outlineLevel="0" collapsed="false">
      <c r="A3900" s="1" t="n">
        <v>-2.1547671399019</v>
      </c>
      <c r="B3900" s="1" t="n">
        <v>-8.602712030617</v>
      </c>
    </row>
    <row r="3901" customFormat="false" ht="12.8" hidden="false" customHeight="false" outlineLevel="0" collapsed="false">
      <c r="A3901" s="1" t="n">
        <v>3.25386474569096</v>
      </c>
      <c r="B3901" s="1" t="n">
        <v>3.64027351808165</v>
      </c>
    </row>
    <row r="3902" customFormat="false" ht="12.8" hidden="false" customHeight="false" outlineLevel="0" collapsed="false">
      <c r="A3902" s="1" t="n">
        <v>-7.39591056353298</v>
      </c>
      <c r="B3902" s="1" t="n">
        <v>-0.411468742951127</v>
      </c>
    </row>
    <row r="3903" customFormat="false" ht="12.8" hidden="false" customHeight="false" outlineLevel="0" collapsed="false">
      <c r="A3903" s="1" t="n">
        <v>-1.16235447420366</v>
      </c>
      <c r="B3903" s="1" t="n">
        <v>-5.14551258598756</v>
      </c>
    </row>
    <row r="3904" customFormat="false" ht="12.8" hidden="false" customHeight="false" outlineLevel="0" collapsed="false">
      <c r="A3904" s="1" t="n">
        <v>5.53983010447126</v>
      </c>
      <c r="B3904" s="1" t="n">
        <v>5.4739217856793</v>
      </c>
    </row>
    <row r="3905" customFormat="false" ht="12.8" hidden="false" customHeight="false" outlineLevel="0" collapsed="false">
      <c r="A3905" s="1" t="n">
        <v>-5.74522285336044</v>
      </c>
      <c r="B3905" s="1" t="n">
        <v>0.388110671933309</v>
      </c>
    </row>
    <row r="3906" customFormat="false" ht="12.8" hidden="false" customHeight="false" outlineLevel="0" collapsed="false">
      <c r="A3906" s="1" t="n">
        <v>-1.22644071728227</v>
      </c>
      <c r="B3906" s="1" t="n">
        <v>-6.09534549720156</v>
      </c>
    </row>
    <row r="3907" customFormat="false" ht="12.8" hidden="false" customHeight="false" outlineLevel="0" collapsed="false">
      <c r="A3907" s="1" t="n">
        <v>2.23994411614672</v>
      </c>
      <c r="B3907" s="1" t="n">
        <v>1.63565461979554</v>
      </c>
    </row>
    <row r="3908" customFormat="false" ht="12.8" hidden="false" customHeight="false" outlineLevel="0" collapsed="false">
      <c r="A3908" s="1" t="n">
        <v>-5.02576475263082</v>
      </c>
      <c r="B3908" s="1" t="n">
        <v>0.665285787963748</v>
      </c>
    </row>
    <row r="3909" customFormat="false" ht="12.8" hidden="false" customHeight="false" outlineLevel="0" collapsed="false">
      <c r="A3909" s="1" t="n">
        <v>-2.22870419565747</v>
      </c>
      <c r="B3909" s="1" t="n">
        <v>-5.43719093822971</v>
      </c>
    </row>
    <row r="3910" customFormat="false" ht="12.8" hidden="false" customHeight="false" outlineLevel="0" collapsed="false">
      <c r="A3910" s="1" t="n">
        <v>3.65344309972181</v>
      </c>
      <c r="B3910" s="1" t="n">
        <v>3.56819141262059</v>
      </c>
    </row>
    <row r="3911" customFormat="false" ht="12.8" hidden="false" customHeight="false" outlineLevel="0" collapsed="false">
      <c r="A3911" s="1" t="n">
        <v>-5.48776506685688</v>
      </c>
      <c r="B3911" s="1" t="n">
        <v>-1.020709920824</v>
      </c>
    </row>
    <row r="3912" customFormat="false" ht="12.8" hidden="false" customHeight="false" outlineLevel="0" collapsed="false">
      <c r="A3912" s="1" t="n">
        <v>-0.480154827400043</v>
      </c>
      <c r="B3912" s="1" t="n">
        <v>-6.85438064124737</v>
      </c>
    </row>
    <row r="3913" customFormat="false" ht="12.8" hidden="false" customHeight="false" outlineLevel="0" collapsed="false">
      <c r="A3913" s="1" t="n">
        <v>5.52345903810747</v>
      </c>
      <c r="B3913" s="1" t="n">
        <v>2.3352314447465</v>
      </c>
    </row>
    <row r="3914" customFormat="false" ht="12.8" hidden="false" customHeight="false" outlineLevel="0" collapsed="false">
      <c r="A3914" s="1" t="n">
        <v>-7.58622818092122</v>
      </c>
      <c r="B3914" s="1" t="n">
        <v>0.591897522561484</v>
      </c>
    </row>
    <row r="3915" customFormat="false" ht="12.8" hidden="false" customHeight="false" outlineLevel="0" collapsed="false">
      <c r="A3915" s="1" t="n">
        <v>-0.563408625763338</v>
      </c>
      <c r="B3915" s="1" t="n">
        <v>-5.94648544307782</v>
      </c>
    </row>
    <row r="3916" customFormat="false" ht="12.8" hidden="false" customHeight="false" outlineLevel="0" collapsed="false">
      <c r="A3916" s="1" t="n">
        <v>3.34799164857622</v>
      </c>
      <c r="B3916" s="1" t="n">
        <v>1.25835438376661</v>
      </c>
    </row>
    <row r="3917" customFormat="false" ht="12.8" hidden="false" customHeight="false" outlineLevel="0" collapsed="false">
      <c r="A3917" s="1" t="n">
        <v>-4.58239078492573</v>
      </c>
      <c r="B3917" s="1" t="n">
        <v>0.336169480561905</v>
      </c>
    </row>
    <row r="3918" customFormat="false" ht="12.8" hidden="false" customHeight="false" outlineLevel="0" collapsed="false">
      <c r="A3918" s="1" t="n">
        <v>-0.330059880186886</v>
      </c>
      <c r="B3918" s="1" t="n">
        <v>-7.83073015328737</v>
      </c>
    </row>
    <row r="3919" customFormat="false" ht="12.8" hidden="false" customHeight="false" outlineLevel="0" collapsed="false">
      <c r="A3919" s="1" t="n">
        <v>2.57638581420419</v>
      </c>
      <c r="B3919" s="1" t="n">
        <v>5.32138115165909</v>
      </c>
    </row>
    <row r="3920" customFormat="false" ht="12.8" hidden="false" customHeight="false" outlineLevel="0" collapsed="false">
      <c r="A3920" s="1" t="n">
        <v>-4.91940435485706</v>
      </c>
      <c r="B3920" s="1" t="n">
        <v>-1.35509011067129</v>
      </c>
    </row>
    <row r="3921" customFormat="false" ht="12.8" hidden="false" customHeight="false" outlineLevel="0" collapsed="false">
      <c r="A3921" s="1" t="n">
        <v>-3.69772833724478</v>
      </c>
      <c r="B3921" s="1" t="n">
        <v>-6.96824379890134</v>
      </c>
    </row>
    <row r="3922" customFormat="false" ht="12.8" hidden="false" customHeight="false" outlineLevel="0" collapsed="false">
      <c r="A3922" s="1" t="n">
        <v>5.35220644238979</v>
      </c>
      <c r="B3922" s="1" t="n">
        <v>4.26591288746695</v>
      </c>
    </row>
    <row r="3923" customFormat="false" ht="12.8" hidden="false" customHeight="false" outlineLevel="0" collapsed="false">
      <c r="A3923" s="1" t="n">
        <v>-4.65188536772923</v>
      </c>
      <c r="B3923" s="1" t="n">
        <v>-2.31017132205494</v>
      </c>
    </row>
    <row r="3924" customFormat="false" ht="12.8" hidden="false" customHeight="false" outlineLevel="0" collapsed="false">
      <c r="A3924" s="1" t="n">
        <v>-2.37738922139779</v>
      </c>
      <c r="B3924" s="1" t="n">
        <v>-4.96236699540929</v>
      </c>
    </row>
    <row r="3925" customFormat="false" ht="12.8" hidden="false" customHeight="false" outlineLevel="0" collapsed="false">
      <c r="A3925" s="1" t="n">
        <v>1.66591513276053</v>
      </c>
      <c r="B3925" s="1" t="n">
        <v>3.6311821950659</v>
      </c>
    </row>
    <row r="3926" customFormat="false" ht="12.8" hidden="false" customHeight="false" outlineLevel="0" collapsed="false">
      <c r="A3926" s="1" t="n">
        <v>-8.19400009587608</v>
      </c>
      <c r="B3926" s="1" t="n">
        <v>-0.733755675903726</v>
      </c>
    </row>
    <row r="3927" customFormat="false" ht="12.8" hidden="false" customHeight="false" outlineLevel="0" collapsed="false">
      <c r="A3927" s="1" t="n">
        <v>0.62933679516492</v>
      </c>
      <c r="B3927" s="1" t="n">
        <v>-5.36127659604156</v>
      </c>
    </row>
    <row r="3928" customFormat="false" ht="12.8" hidden="false" customHeight="false" outlineLevel="0" collapsed="false">
      <c r="A3928" s="1" t="n">
        <v>1.29171291009348</v>
      </c>
      <c r="B3928" s="1" t="n">
        <v>3.15489641315795</v>
      </c>
    </row>
    <row r="3929" customFormat="false" ht="12.8" hidden="false" customHeight="false" outlineLevel="0" collapsed="false">
      <c r="A3929" s="1" t="n">
        <v>-5.63928844709536</v>
      </c>
      <c r="B3929" s="1" t="n">
        <v>-1.69184574754302</v>
      </c>
    </row>
    <row r="3930" customFormat="false" ht="12.8" hidden="false" customHeight="false" outlineLevel="0" collapsed="false">
      <c r="A3930" s="1" t="n">
        <v>-1.97017766611701</v>
      </c>
      <c r="B3930" s="1" t="n">
        <v>-7.21565451505268</v>
      </c>
    </row>
    <row r="3931" customFormat="false" ht="12.8" hidden="false" customHeight="false" outlineLevel="0" collapsed="false">
      <c r="A3931" s="1" t="n">
        <v>5.14688522542715</v>
      </c>
      <c r="B3931" s="1" t="n">
        <v>2.68784477253922</v>
      </c>
    </row>
    <row r="3932" customFormat="false" ht="12.8" hidden="false" customHeight="false" outlineLevel="0" collapsed="false">
      <c r="A3932" s="1" t="n">
        <v>-6.24521945314386</v>
      </c>
      <c r="B3932" s="1" t="n">
        <v>-1.71083710430419</v>
      </c>
    </row>
    <row r="3933" customFormat="false" ht="12.8" hidden="false" customHeight="false" outlineLevel="0" collapsed="false">
      <c r="A3933" s="1" t="n">
        <v>-2.6888143613444</v>
      </c>
      <c r="B3933" s="1" t="n">
        <v>-8.75090650322713</v>
      </c>
    </row>
    <row r="3934" customFormat="false" ht="12.8" hidden="false" customHeight="false" outlineLevel="0" collapsed="false">
      <c r="A3934" s="1" t="n">
        <v>3.4202313985861</v>
      </c>
      <c r="B3934" s="1" t="n">
        <v>5.49990584514632</v>
      </c>
    </row>
    <row r="3935" customFormat="false" ht="12.8" hidden="false" customHeight="false" outlineLevel="0" collapsed="false">
      <c r="A3935" s="1" t="n">
        <v>-4.87248313580055</v>
      </c>
      <c r="B3935" s="1" t="n">
        <v>-2.98990358175662</v>
      </c>
    </row>
    <row r="3936" customFormat="false" ht="12.8" hidden="false" customHeight="false" outlineLevel="0" collapsed="false">
      <c r="A3936" s="1" t="n">
        <v>-1.56737100508313</v>
      </c>
      <c r="B3936" s="1" t="n">
        <v>-5.69813011082223</v>
      </c>
    </row>
    <row r="3937" customFormat="false" ht="12.8" hidden="false" customHeight="false" outlineLevel="0" collapsed="false">
      <c r="A3937" s="1" t="n">
        <v>2.70884531185478</v>
      </c>
      <c r="B3937" s="1" t="n">
        <v>2.78099271219147</v>
      </c>
    </row>
    <row r="3938" customFormat="false" ht="12.8" hidden="false" customHeight="false" outlineLevel="0" collapsed="false">
      <c r="A3938" s="1" t="n">
        <v>-7.10019006739855</v>
      </c>
      <c r="B3938" s="1" t="n">
        <v>-3.18429838511968</v>
      </c>
    </row>
    <row r="3939" customFormat="false" ht="12.8" hidden="false" customHeight="false" outlineLevel="0" collapsed="false">
      <c r="A3939" s="1" t="n">
        <v>-2.85086012984611</v>
      </c>
      <c r="B3939" s="1" t="n">
        <v>-8.26645266551593</v>
      </c>
    </row>
    <row r="3940" customFormat="false" ht="12.8" hidden="false" customHeight="false" outlineLevel="0" collapsed="false">
      <c r="A3940" s="1" t="n">
        <v>1.83637696099942</v>
      </c>
      <c r="B3940" s="1" t="n">
        <v>3.22871974189069</v>
      </c>
    </row>
    <row r="3941" customFormat="false" ht="12.8" hidden="false" customHeight="false" outlineLevel="0" collapsed="false">
      <c r="A3941" s="1" t="n">
        <v>-7.12219145308183</v>
      </c>
      <c r="B3941" s="1" t="n">
        <v>0.347298951961101</v>
      </c>
    </row>
    <row r="3942" customFormat="false" ht="12.8" hidden="false" customHeight="false" outlineLevel="0" collapsed="false">
      <c r="A3942" s="1" t="n">
        <v>0.18743718233424</v>
      </c>
      <c r="B3942" s="1" t="n">
        <v>-8.55301404931568</v>
      </c>
    </row>
    <row r="3943" customFormat="false" ht="12.8" hidden="false" customHeight="false" outlineLevel="0" collapsed="false">
      <c r="A3943" s="1" t="n">
        <v>1.88544360324167</v>
      </c>
      <c r="B3943" s="1" t="n">
        <v>4.16609998263468</v>
      </c>
    </row>
    <row r="3944" customFormat="false" ht="12.8" hidden="false" customHeight="false" outlineLevel="0" collapsed="false">
      <c r="A3944" s="1" t="n">
        <v>-7.79011591714752</v>
      </c>
      <c r="B3944" s="1" t="n">
        <v>-2.99313187743221</v>
      </c>
    </row>
    <row r="3945" customFormat="false" ht="12.8" hidden="false" customHeight="false" outlineLevel="0" collapsed="false">
      <c r="A3945" s="1" t="n">
        <v>-1.87051634883405</v>
      </c>
      <c r="B3945" s="1" t="n">
        <v>-5.07484020003783</v>
      </c>
    </row>
    <row r="3946" customFormat="false" ht="12.8" hidden="false" customHeight="false" outlineLevel="0" collapsed="false">
      <c r="A3946" s="1" t="n">
        <v>5.61852871560469</v>
      </c>
      <c r="B3946" s="1" t="n">
        <v>3.93470175981669</v>
      </c>
    </row>
    <row r="3947" customFormat="false" ht="12.8" hidden="false" customHeight="false" outlineLevel="0" collapsed="false">
      <c r="A3947" s="1" t="n">
        <v>-7.95261456312194</v>
      </c>
      <c r="B3947" s="1" t="n">
        <v>-1.93223629351575</v>
      </c>
    </row>
    <row r="3948" customFormat="false" ht="12.8" hidden="false" customHeight="false" outlineLevel="0" collapsed="false">
      <c r="A3948" s="1" t="n">
        <v>-2.05852193250042</v>
      </c>
      <c r="B3948" s="1" t="n">
        <v>-6.33412070316555</v>
      </c>
    </row>
    <row r="3949" customFormat="false" ht="12.8" hidden="false" customHeight="false" outlineLevel="0" collapsed="false">
      <c r="A3949" s="1" t="n">
        <v>1.29262806119758</v>
      </c>
      <c r="B3949" s="1" t="n">
        <v>4.49907580803769</v>
      </c>
    </row>
    <row r="3950" customFormat="false" ht="12.8" hidden="false" customHeight="false" outlineLevel="0" collapsed="false">
      <c r="A3950" s="1" t="n">
        <v>-6.17989262380911</v>
      </c>
      <c r="B3950" s="1" t="n">
        <v>-0.103901683044128</v>
      </c>
    </row>
    <row r="3951" customFormat="false" ht="12.8" hidden="false" customHeight="false" outlineLevel="0" collapsed="false">
      <c r="A3951" s="1" t="n">
        <v>-2.04162300959995</v>
      </c>
      <c r="B3951" s="1" t="n">
        <v>-6.78027425126265</v>
      </c>
    </row>
    <row r="3952" customFormat="false" ht="12.8" hidden="false" customHeight="false" outlineLevel="0" collapsed="false">
      <c r="A3952" s="1" t="n">
        <v>2.38668833909685</v>
      </c>
      <c r="B3952" s="1" t="n">
        <v>3.16524189569713</v>
      </c>
    </row>
    <row r="3953" customFormat="false" ht="12.8" hidden="false" customHeight="false" outlineLevel="0" collapsed="false">
      <c r="A3953" s="1" t="n">
        <v>-5.99083100351159</v>
      </c>
      <c r="B3953" s="1" t="n">
        <v>0.579224433737748</v>
      </c>
    </row>
    <row r="3954" customFormat="false" ht="12.8" hidden="false" customHeight="false" outlineLevel="0" collapsed="false">
      <c r="A3954" s="1" t="n">
        <v>-1.42721787533626</v>
      </c>
      <c r="B3954" s="1" t="n">
        <v>-6.10248888618195</v>
      </c>
    </row>
    <row r="3955" customFormat="false" ht="12.8" hidden="false" customHeight="false" outlineLevel="0" collapsed="false">
      <c r="A3955" s="1" t="n">
        <v>5.55173977531163</v>
      </c>
      <c r="B3955" s="1" t="n">
        <v>4.95109138217933</v>
      </c>
    </row>
    <row r="3956" customFormat="false" ht="12.8" hidden="false" customHeight="false" outlineLevel="0" collapsed="false">
      <c r="A3956" s="1" t="n">
        <v>-7.83906030099229</v>
      </c>
      <c r="B3956" s="1" t="n">
        <v>-2.44811001234037</v>
      </c>
    </row>
    <row r="3957" customFormat="false" ht="12.8" hidden="false" customHeight="false" outlineLevel="0" collapsed="false">
      <c r="A3957" s="1" t="n">
        <v>-0.666323468343072</v>
      </c>
      <c r="B3957" s="1" t="n">
        <v>-5.62280767543089</v>
      </c>
    </row>
    <row r="3958" customFormat="false" ht="12.8" hidden="false" customHeight="false" outlineLevel="0" collapsed="false">
      <c r="A3958" s="1" t="n">
        <v>1.59056567397082</v>
      </c>
      <c r="B3958" s="1" t="n">
        <v>5.47504883671177</v>
      </c>
    </row>
    <row r="3959" customFormat="false" ht="12.8" hidden="false" customHeight="false" outlineLevel="0" collapsed="false">
      <c r="A3959" s="1" t="n">
        <v>-5.00324275559576</v>
      </c>
      <c r="B3959" s="1" t="n">
        <v>0.731244074610022</v>
      </c>
    </row>
    <row r="3960" customFormat="false" ht="12.8" hidden="false" customHeight="false" outlineLevel="0" collapsed="false">
      <c r="A3960" s="1" t="n">
        <v>-1.1568802843505</v>
      </c>
      <c r="B3960" s="1" t="n">
        <v>-5.63551065254003</v>
      </c>
    </row>
    <row r="3961" customFormat="false" ht="12.8" hidden="false" customHeight="false" outlineLevel="0" collapsed="false">
      <c r="A3961" s="1" t="n">
        <v>2.51624603743583</v>
      </c>
      <c r="B3961" s="1" t="n">
        <v>2.89398596288176</v>
      </c>
    </row>
    <row r="3962" customFormat="false" ht="12.8" hidden="false" customHeight="false" outlineLevel="0" collapsed="false">
      <c r="A3962" s="1" t="n">
        <v>-5.62062026708515</v>
      </c>
      <c r="B3962" s="1" t="n">
        <v>-1.42233522881649</v>
      </c>
    </row>
    <row r="3963" customFormat="false" ht="12.8" hidden="false" customHeight="false" outlineLevel="0" collapsed="false">
      <c r="A3963" s="1" t="n">
        <v>-0.609113178796808</v>
      </c>
      <c r="B3963" s="1" t="n">
        <v>-7.38700772094808</v>
      </c>
    </row>
    <row r="3964" customFormat="false" ht="12.8" hidden="false" customHeight="false" outlineLevel="0" collapsed="false">
      <c r="A3964" s="1" t="n">
        <v>4.20365280445747</v>
      </c>
      <c r="B3964" s="1" t="n">
        <v>4.40979126338221</v>
      </c>
    </row>
    <row r="3965" customFormat="false" ht="12.8" hidden="false" customHeight="false" outlineLevel="0" collapsed="false">
      <c r="A3965" s="1" t="n">
        <v>-6.5407571261116</v>
      </c>
      <c r="B3965" s="1" t="n">
        <v>-1.86578810558442</v>
      </c>
    </row>
    <row r="3966" customFormat="false" ht="12.8" hidden="false" customHeight="false" outlineLevel="0" collapsed="false">
      <c r="A3966" s="1" t="n">
        <v>-1.30991834110835</v>
      </c>
      <c r="B3966" s="1" t="n">
        <v>-8.62974567791284</v>
      </c>
    </row>
    <row r="3967" customFormat="false" ht="12.8" hidden="false" customHeight="false" outlineLevel="0" collapsed="false">
      <c r="A3967" s="1" t="n">
        <v>3.55945607640525</v>
      </c>
      <c r="B3967" s="1" t="n">
        <v>2.21870074198123</v>
      </c>
    </row>
    <row r="3968" customFormat="false" ht="12.8" hidden="false" customHeight="false" outlineLevel="0" collapsed="false">
      <c r="A3968" s="1" t="n">
        <v>-6.9423901014162</v>
      </c>
      <c r="B3968" s="1" t="n">
        <v>-2.61473440752503</v>
      </c>
    </row>
    <row r="3969" customFormat="false" ht="12.8" hidden="false" customHeight="false" outlineLevel="0" collapsed="false">
      <c r="A3969" s="1" t="n">
        <v>-3.41292791360739</v>
      </c>
      <c r="B3969" s="1" t="n">
        <v>-7.22212284006136</v>
      </c>
    </row>
    <row r="3970" customFormat="false" ht="12.8" hidden="false" customHeight="false" outlineLevel="0" collapsed="false">
      <c r="A3970" s="1" t="n">
        <v>2.05580492088145</v>
      </c>
      <c r="B3970" s="1" t="n">
        <v>1.93810908044299</v>
      </c>
    </row>
    <row r="3971" customFormat="false" ht="12.8" hidden="false" customHeight="false" outlineLevel="0" collapsed="false">
      <c r="A3971" s="1" t="n">
        <v>-5.35595786108156</v>
      </c>
      <c r="B3971" s="1" t="n">
        <v>-0.98146544715778</v>
      </c>
    </row>
    <row r="3972" customFormat="false" ht="12.8" hidden="false" customHeight="false" outlineLevel="0" collapsed="false">
      <c r="A3972" s="1" t="n">
        <v>-2.72621331234024</v>
      </c>
      <c r="B3972" s="1" t="n">
        <v>-6.11676137883415</v>
      </c>
    </row>
    <row r="3973" customFormat="false" ht="12.8" hidden="false" customHeight="false" outlineLevel="0" collapsed="false">
      <c r="A3973" s="1" t="n">
        <v>2.02002227847991</v>
      </c>
      <c r="B3973" s="1" t="n">
        <v>2.47134604571069</v>
      </c>
    </row>
    <row r="3974" customFormat="false" ht="12.8" hidden="false" customHeight="false" outlineLevel="0" collapsed="false">
      <c r="A3974" s="1" t="n">
        <v>-4.88869643291788</v>
      </c>
      <c r="B3974" s="1" t="n">
        <v>-3.13435823879959</v>
      </c>
    </row>
    <row r="3975" customFormat="false" ht="12.8" hidden="false" customHeight="false" outlineLevel="0" collapsed="false">
      <c r="A3975" s="1" t="n">
        <v>-1.59729724228834</v>
      </c>
      <c r="B3975" s="1" t="n">
        <v>-5.91155749243344</v>
      </c>
    </row>
    <row r="3976" customFormat="false" ht="12.8" hidden="false" customHeight="false" outlineLevel="0" collapsed="false">
      <c r="A3976" s="1" t="n">
        <v>5.2426473392926</v>
      </c>
      <c r="B3976" s="1" t="n">
        <v>1.72012896415662</v>
      </c>
    </row>
    <row r="3977" customFormat="false" ht="12.8" hidden="false" customHeight="false" outlineLevel="0" collapsed="false">
      <c r="A3977" s="1" t="n">
        <v>-6.24876846719091</v>
      </c>
      <c r="B3977" s="1" t="n">
        <v>-2.97333316654679</v>
      </c>
    </row>
    <row r="3978" customFormat="false" ht="12.8" hidden="false" customHeight="false" outlineLevel="0" collapsed="false">
      <c r="A3978" s="1" t="n">
        <v>-3.61975843996108</v>
      </c>
      <c r="B3978" s="1" t="n">
        <v>-5.32257498920565</v>
      </c>
    </row>
    <row r="3979" customFormat="false" ht="12.8" hidden="false" customHeight="false" outlineLevel="0" collapsed="false">
      <c r="A3979" s="1" t="n">
        <v>1.97347450892604</v>
      </c>
      <c r="B3979" s="1" t="n">
        <v>4.38865452088778</v>
      </c>
    </row>
    <row r="3980" customFormat="false" ht="12.8" hidden="false" customHeight="false" outlineLevel="0" collapsed="false">
      <c r="A3980" s="1" t="n">
        <v>-7.0718565849215</v>
      </c>
      <c r="B3980" s="1" t="n">
        <v>-3.56852576334555</v>
      </c>
    </row>
    <row r="3981" customFormat="false" ht="12.8" hidden="false" customHeight="false" outlineLevel="0" collapsed="false">
      <c r="A3981" s="1" t="n">
        <v>-1.11253838802802</v>
      </c>
      <c r="B3981" s="1" t="n">
        <v>-5.57878879782444</v>
      </c>
    </row>
    <row r="3982" customFormat="false" ht="12.8" hidden="false" customHeight="false" outlineLevel="0" collapsed="false">
      <c r="A3982" s="1" t="n">
        <v>3.91023528535642</v>
      </c>
      <c r="B3982" s="1" t="n">
        <v>2.45459459857819</v>
      </c>
    </row>
    <row r="3983" customFormat="false" ht="12.8" hidden="false" customHeight="false" outlineLevel="0" collapsed="false">
      <c r="A3983" s="1" t="n">
        <v>-5.95376287900016</v>
      </c>
      <c r="B3983" s="1" t="n">
        <v>-3.11593686867785</v>
      </c>
    </row>
    <row r="3984" customFormat="false" ht="12.8" hidden="false" customHeight="false" outlineLevel="0" collapsed="false">
      <c r="A3984" s="1" t="n">
        <v>-3.66762954313649</v>
      </c>
      <c r="B3984" s="1" t="n">
        <v>-8.50283470563744</v>
      </c>
    </row>
    <row r="3985" customFormat="false" ht="12.8" hidden="false" customHeight="false" outlineLevel="0" collapsed="false">
      <c r="A3985" s="1" t="n">
        <v>4.9528626778449</v>
      </c>
      <c r="B3985" s="1" t="n">
        <v>4.41277799589015</v>
      </c>
    </row>
    <row r="3986" customFormat="false" ht="12.8" hidden="false" customHeight="false" outlineLevel="0" collapsed="false">
      <c r="A3986" s="1" t="n">
        <v>-8.07148305101069</v>
      </c>
      <c r="B3986" s="1" t="n">
        <v>-0.168812724395322</v>
      </c>
    </row>
    <row r="3987" customFormat="false" ht="12.8" hidden="false" customHeight="false" outlineLevel="0" collapsed="false">
      <c r="A3987" s="1" t="n">
        <v>0.0896624819269913</v>
      </c>
      <c r="B3987" s="1" t="n">
        <v>-6.59991966688811</v>
      </c>
    </row>
    <row r="3988" customFormat="false" ht="12.8" hidden="false" customHeight="false" outlineLevel="0" collapsed="false">
      <c r="A3988" s="1" t="n">
        <v>5.8290551498134</v>
      </c>
      <c r="B3988" s="1" t="n">
        <v>1.97327465733318</v>
      </c>
    </row>
    <row r="3989" customFormat="false" ht="12.8" hidden="false" customHeight="false" outlineLevel="0" collapsed="false">
      <c r="A3989" s="1" t="n">
        <v>-4.78434572682318</v>
      </c>
      <c r="B3989" s="1" t="n">
        <v>0.527563151613673</v>
      </c>
    </row>
    <row r="3990" customFormat="false" ht="12.8" hidden="false" customHeight="false" outlineLevel="0" collapsed="false">
      <c r="A3990" s="1" t="n">
        <v>-3.66946236939379</v>
      </c>
      <c r="B3990" s="1" t="n">
        <v>-5.84717507367002</v>
      </c>
    </row>
    <row r="3991" customFormat="false" ht="12.8" hidden="false" customHeight="false" outlineLevel="0" collapsed="false">
      <c r="A3991" s="1" t="n">
        <v>1.39813004183124</v>
      </c>
      <c r="B3991" s="1" t="n">
        <v>3.1044827606214</v>
      </c>
    </row>
    <row r="3992" customFormat="false" ht="12.8" hidden="false" customHeight="false" outlineLevel="0" collapsed="false">
      <c r="A3992" s="1" t="n">
        <v>-5.40156308082392</v>
      </c>
      <c r="B3992" s="1" t="n">
        <v>-2.86920842816009</v>
      </c>
    </row>
    <row r="3993" customFormat="false" ht="12.8" hidden="false" customHeight="false" outlineLevel="0" collapsed="false">
      <c r="A3993" s="1" t="n">
        <v>-1.5586300129509</v>
      </c>
      <c r="B3993" s="1" t="n">
        <v>-6.61690641395131</v>
      </c>
    </row>
    <row r="3994" customFormat="false" ht="12.8" hidden="false" customHeight="false" outlineLevel="0" collapsed="false">
      <c r="A3994" s="1" t="n">
        <v>5.09957847135842</v>
      </c>
      <c r="B3994" s="1" t="n">
        <v>2.43124472280981</v>
      </c>
    </row>
    <row r="3995" customFormat="false" ht="12.8" hidden="false" customHeight="false" outlineLevel="0" collapsed="false">
      <c r="A3995" s="1" t="n">
        <v>-4.33024067444061</v>
      </c>
      <c r="B3995" s="1" t="n">
        <v>-0.186341009805964</v>
      </c>
    </row>
    <row r="3996" customFormat="false" ht="12.8" hidden="false" customHeight="false" outlineLevel="0" collapsed="false">
      <c r="A3996" s="1" t="n">
        <v>-2.10307156795474</v>
      </c>
      <c r="B3996" s="1" t="n">
        <v>-5.21847826555869</v>
      </c>
    </row>
    <row r="3997" customFormat="false" ht="12.8" hidden="false" customHeight="false" outlineLevel="0" collapsed="false">
      <c r="A3997" s="1" t="n">
        <v>5.44877762673425</v>
      </c>
      <c r="B3997" s="1" t="n">
        <v>2.8707726337198</v>
      </c>
    </row>
    <row r="3998" customFormat="false" ht="12.8" hidden="false" customHeight="false" outlineLevel="0" collapsed="false">
      <c r="A3998" s="1" t="n">
        <v>-7.0214040786969</v>
      </c>
      <c r="B3998" s="1" t="n">
        <v>-2.77646506459699</v>
      </c>
    </row>
    <row r="3999" customFormat="false" ht="12.8" hidden="false" customHeight="false" outlineLevel="0" collapsed="false">
      <c r="A3999" s="1" t="n">
        <v>-3.41060713032367</v>
      </c>
      <c r="B3999" s="1" t="n">
        <v>-8.60404872165516</v>
      </c>
    </row>
    <row r="4000" customFormat="false" ht="12.8" hidden="false" customHeight="false" outlineLevel="0" collapsed="false">
      <c r="A4000" s="1" t="n">
        <v>3.81260354475542</v>
      </c>
      <c r="B4000" s="1" t="n">
        <v>1.68046340075701</v>
      </c>
    </row>
    <row r="4001" customFormat="false" ht="12.8" hidden="false" customHeight="false" outlineLevel="0" collapsed="false">
      <c r="A4001" s="1" t="n">
        <v>-6.5148610625271</v>
      </c>
      <c r="B4001" s="1" t="n">
        <v>-3.2756047489817</v>
      </c>
    </row>
    <row r="4002" customFormat="false" ht="12.8" hidden="false" customHeight="false" outlineLevel="0" collapsed="false">
      <c r="A4002" s="1" t="n">
        <v>-0.858434410074581</v>
      </c>
      <c r="B4002" s="1" t="n">
        <v>-5.63803175303186</v>
      </c>
    </row>
    <row r="4003" customFormat="false" ht="12.8" hidden="false" customHeight="false" outlineLevel="0" collapsed="false">
      <c r="A4003" s="1" t="n">
        <v>3.84978573297833</v>
      </c>
      <c r="B4003" s="1" t="n">
        <v>3.62578547759699</v>
      </c>
    </row>
    <row r="4004" customFormat="false" ht="12.8" hidden="false" customHeight="false" outlineLevel="0" collapsed="false">
      <c r="A4004" s="1" t="n">
        <v>-7.63340593309526</v>
      </c>
      <c r="B4004" s="1" t="n">
        <v>0.412980639419546</v>
      </c>
    </row>
    <row r="4005" customFormat="false" ht="12.8" hidden="false" customHeight="false" outlineLevel="0" collapsed="false">
      <c r="A4005" s="1" t="n">
        <v>-0.472652497439134</v>
      </c>
      <c r="B4005" s="1" t="n">
        <v>-5.70466354309185</v>
      </c>
    </row>
    <row r="4006" customFormat="false" ht="12.8" hidden="false" customHeight="false" outlineLevel="0" collapsed="false">
      <c r="A4006" s="1" t="n">
        <v>2.78954886461329</v>
      </c>
      <c r="B4006" s="1" t="n">
        <v>3.1279380889316</v>
      </c>
    </row>
    <row r="4007" customFormat="false" ht="12.8" hidden="false" customHeight="false" outlineLevel="0" collapsed="false">
      <c r="A4007" s="1" t="n">
        <v>-8.48025546831681</v>
      </c>
      <c r="B4007" s="1" t="n">
        <v>-3.72134820638623</v>
      </c>
    </row>
    <row r="4008" customFormat="false" ht="12.8" hidden="false" customHeight="false" outlineLevel="0" collapsed="false">
      <c r="A4008" s="1" t="n">
        <v>0.57906589692918</v>
      </c>
      <c r="B4008" s="1" t="n">
        <v>-5.59155424057255</v>
      </c>
    </row>
    <row r="4009" customFormat="false" ht="12.8" hidden="false" customHeight="false" outlineLevel="0" collapsed="false">
      <c r="A4009" s="1" t="n">
        <v>3.90143058768129</v>
      </c>
      <c r="B4009" s="1" t="n">
        <v>4.35020996900071</v>
      </c>
    </row>
    <row r="4010" customFormat="false" ht="12.8" hidden="false" customHeight="false" outlineLevel="0" collapsed="false">
      <c r="A4010" s="1" t="n">
        <v>-5.58681420813167</v>
      </c>
      <c r="B4010" s="1" t="n">
        <v>-2.94085744809547</v>
      </c>
    </row>
    <row r="4011" customFormat="false" ht="12.8" hidden="false" customHeight="false" outlineLevel="0" collapsed="false">
      <c r="A4011" s="1" t="n">
        <v>-0.0986561763627631</v>
      </c>
      <c r="B4011" s="1" t="n">
        <v>-5.08276183002759</v>
      </c>
    </row>
    <row r="4012" customFormat="false" ht="12.8" hidden="false" customHeight="false" outlineLevel="0" collapsed="false">
      <c r="A4012" s="1" t="n">
        <v>1.44750046927007</v>
      </c>
      <c r="B4012" s="1" t="n">
        <v>1.49747692564115</v>
      </c>
    </row>
    <row r="4013" customFormat="false" ht="12.8" hidden="false" customHeight="false" outlineLevel="0" collapsed="false">
      <c r="A4013" s="1" t="n">
        <v>-7.86338420491565</v>
      </c>
      <c r="B4013" s="1" t="n">
        <v>-2.42967678891355</v>
      </c>
    </row>
    <row r="4014" customFormat="false" ht="12.8" hidden="false" customHeight="false" outlineLevel="0" collapsed="false">
      <c r="A4014" s="1" t="n">
        <v>-1.47792491355096</v>
      </c>
      <c r="B4014" s="1" t="n">
        <v>-4.62439994398839</v>
      </c>
    </row>
    <row r="4015" customFormat="false" ht="12.8" hidden="false" customHeight="false" outlineLevel="0" collapsed="false">
      <c r="A4015" s="1" t="n">
        <v>4.52956902061356</v>
      </c>
      <c r="B4015" s="1" t="n">
        <v>2.28397284475924</v>
      </c>
    </row>
    <row r="4016" customFormat="false" ht="12.8" hidden="false" customHeight="false" outlineLevel="0" collapsed="false">
      <c r="A4016" s="1" t="n">
        <v>-5.67798316682217</v>
      </c>
      <c r="B4016" s="1" t="n">
        <v>-2.0370116825628</v>
      </c>
    </row>
    <row r="4017" customFormat="false" ht="12.8" hidden="false" customHeight="false" outlineLevel="0" collapsed="false">
      <c r="A4017" s="1" t="n">
        <v>-1.34276106566314</v>
      </c>
      <c r="B4017" s="1" t="n">
        <v>-8.24358680367396</v>
      </c>
    </row>
    <row r="4018" customFormat="false" ht="12.8" hidden="false" customHeight="false" outlineLevel="0" collapsed="false">
      <c r="A4018" s="1" t="n">
        <v>3.39484599769668</v>
      </c>
      <c r="B4018" s="1" t="n">
        <v>1.83825576371275</v>
      </c>
    </row>
    <row r="4019" customFormat="false" ht="12.8" hidden="false" customHeight="false" outlineLevel="0" collapsed="false">
      <c r="A4019" s="1" t="n">
        <v>-8.06899774471812</v>
      </c>
      <c r="B4019" s="1" t="n">
        <v>-3.09645935461489</v>
      </c>
    </row>
    <row r="4020" customFormat="false" ht="12.8" hidden="false" customHeight="false" outlineLevel="0" collapsed="false">
      <c r="A4020" s="1" t="n">
        <v>-2.82962827962168</v>
      </c>
      <c r="B4020" s="1" t="n">
        <v>-4.87936496557543</v>
      </c>
    </row>
    <row r="4021" customFormat="false" ht="12.8" hidden="false" customHeight="false" outlineLevel="0" collapsed="false">
      <c r="A4021" s="1" t="n">
        <v>2.59043487131067</v>
      </c>
      <c r="B4021" s="1" t="n">
        <v>3.21984626016765</v>
      </c>
    </row>
    <row r="4022" customFormat="false" ht="12.8" hidden="false" customHeight="false" outlineLevel="0" collapsed="false">
      <c r="A4022" s="1" t="n">
        <v>-7.69828689092122</v>
      </c>
      <c r="B4022" s="1" t="n">
        <v>-3.14467370262804</v>
      </c>
    </row>
    <row r="4023" customFormat="false" ht="12.8" hidden="false" customHeight="false" outlineLevel="0" collapsed="false">
      <c r="A4023" s="1" t="n">
        <v>-3.55688824509168</v>
      </c>
      <c r="B4023" s="1" t="n">
        <v>-5.05837439446626</v>
      </c>
    </row>
    <row r="4024" customFormat="false" ht="12.8" hidden="false" customHeight="false" outlineLevel="0" collapsed="false">
      <c r="A4024" s="1" t="n">
        <v>2.27988485777231</v>
      </c>
      <c r="B4024" s="1" t="n">
        <v>3.68892371036518</v>
      </c>
    </row>
    <row r="4025" customFormat="false" ht="12.8" hidden="false" customHeight="false" outlineLevel="0" collapsed="false">
      <c r="A4025" s="1" t="n">
        <v>-8.55485182439056</v>
      </c>
      <c r="B4025" s="1" t="n">
        <v>-2.1676679070149</v>
      </c>
    </row>
    <row r="4026" customFormat="false" ht="12.8" hidden="false" customHeight="false" outlineLevel="0" collapsed="false">
      <c r="A4026" s="1" t="n">
        <v>-1.74905246693267</v>
      </c>
      <c r="B4026" s="1" t="n">
        <v>-6.95752386669462</v>
      </c>
    </row>
    <row r="4027" customFormat="false" ht="12.8" hidden="false" customHeight="false" outlineLevel="0" collapsed="false">
      <c r="A4027" s="1" t="n">
        <v>1.58460993015903</v>
      </c>
      <c r="B4027" s="1" t="n">
        <v>5.05546752340996</v>
      </c>
    </row>
    <row r="4028" customFormat="false" ht="12.8" hidden="false" customHeight="false" outlineLevel="0" collapsed="false">
      <c r="A4028" s="1" t="n">
        <v>-5.5571222086313</v>
      </c>
      <c r="B4028" s="1" t="n">
        <v>-0.323999475713459</v>
      </c>
    </row>
    <row r="4029" customFormat="false" ht="12.8" hidden="false" customHeight="false" outlineLevel="0" collapsed="false">
      <c r="A4029" s="1" t="n">
        <v>-1.1568439335998</v>
      </c>
      <c r="B4029" s="1" t="n">
        <v>-5.82316201124952</v>
      </c>
    </row>
    <row r="4030" customFormat="false" ht="12.8" hidden="false" customHeight="false" outlineLevel="0" collapsed="false">
      <c r="A4030" s="1" t="n">
        <v>2.71223677012324</v>
      </c>
      <c r="B4030" s="1" t="n">
        <v>4.29225935680032</v>
      </c>
    </row>
    <row r="4031" customFormat="false" ht="12.8" hidden="false" customHeight="false" outlineLevel="0" collapsed="false">
      <c r="A4031" s="1" t="n">
        <v>-5.80039424466481</v>
      </c>
      <c r="B4031" s="1" t="n">
        <v>-0.516490420096134</v>
      </c>
    </row>
    <row r="4032" customFormat="false" ht="12.8" hidden="false" customHeight="false" outlineLevel="0" collapsed="false">
      <c r="A4032" s="1" t="n">
        <v>-0.73499954240461</v>
      </c>
      <c r="B4032" s="1" t="n">
        <v>-6.61209632387443</v>
      </c>
    </row>
    <row r="4033" customFormat="false" ht="12.8" hidden="false" customHeight="false" outlineLevel="0" collapsed="false">
      <c r="A4033" s="1" t="n">
        <v>4.61505552016267</v>
      </c>
      <c r="B4033" s="1" t="n">
        <v>4.7629626598529</v>
      </c>
    </row>
    <row r="4034" customFormat="false" ht="12.8" hidden="false" customHeight="false" outlineLevel="0" collapsed="false">
      <c r="A4034" s="1" t="n">
        <v>-7.13587641777423</v>
      </c>
      <c r="B4034" s="1" t="n">
        <v>-1.37430816947047</v>
      </c>
    </row>
    <row r="4035" customFormat="false" ht="12.8" hidden="false" customHeight="false" outlineLevel="0" collapsed="false">
      <c r="A4035" s="1" t="n">
        <v>-2.90944530605436</v>
      </c>
      <c r="B4035" s="1" t="n">
        <v>-5.13997677388178</v>
      </c>
    </row>
    <row r="4036" customFormat="false" ht="12.8" hidden="false" customHeight="false" outlineLevel="0" collapsed="false">
      <c r="A4036" s="1" t="n">
        <v>1.6485053640808</v>
      </c>
      <c r="B4036" s="1" t="n">
        <v>2.20295196180462</v>
      </c>
    </row>
    <row r="4037" customFormat="false" ht="12.8" hidden="false" customHeight="false" outlineLevel="0" collapsed="false">
      <c r="A4037" s="1" t="n">
        <v>-8.70824790642774</v>
      </c>
      <c r="B4037" s="1" t="n">
        <v>-3.49150319018122</v>
      </c>
    </row>
    <row r="4038" customFormat="false" ht="12.8" hidden="false" customHeight="false" outlineLevel="0" collapsed="false">
      <c r="A4038" s="1" t="n">
        <v>-0.687948726289586</v>
      </c>
      <c r="B4038" s="1" t="n">
        <v>-8.15328116335967</v>
      </c>
    </row>
    <row r="4039" customFormat="false" ht="12.8" hidden="false" customHeight="false" outlineLevel="0" collapsed="false">
      <c r="A4039" s="1" t="n">
        <v>2.65443903855588</v>
      </c>
      <c r="B4039" s="1" t="n">
        <v>5.11948253024409</v>
      </c>
    </row>
    <row r="4040" customFormat="false" ht="12.8" hidden="false" customHeight="false" outlineLevel="0" collapsed="false">
      <c r="A4040" s="1" t="n">
        <v>-5.4592571144189</v>
      </c>
      <c r="B4040" s="1" t="n">
        <v>-3.70278186354858</v>
      </c>
    </row>
    <row r="4041" customFormat="false" ht="12.8" hidden="false" customHeight="false" outlineLevel="0" collapsed="false">
      <c r="A4041" s="1" t="n">
        <v>-3.12196924315137</v>
      </c>
      <c r="B4041" s="1" t="n">
        <v>-4.53989941872902</v>
      </c>
    </row>
    <row r="4042" customFormat="false" ht="12.8" hidden="false" customHeight="false" outlineLevel="0" collapsed="false">
      <c r="A4042" s="1" t="n">
        <v>5.46905282513422</v>
      </c>
      <c r="B4042" s="1" t="n">
        <v>3.82814327076563</v>
      </c>
    </row>
    <row r="4043" customFormat="false" ht="12.8" hidden="false" customHeight="false" outlineLevel="0" collapsed="false">
      <c r="A4043" s="1" t="n">
        <v>-5.03958412673705</v>
      </c>
      <c r="B4043" s="1" t="n">
        <v>-3.12404450267972</v>
      </c>
    </row>
    <row r="4044" customFormat="false" ht="12.8" hidden="false" customHeight="false" outlineLevel="0" collapsed="false">
      <c r="A4044" s="1" t="n">
        <v>-3.84257743279845</v>
      </c>
      <c r="B4044" s="1" t="n">
        <v>-7.5972342178946</v>
      </c>
    </row>
    <row r="4045" customFormat="false" ht="12.8" hidden="false" customHeight="false" outlineLevel="0" collapsed="false">
      <c r="A4045" s="1" t="n">
        <v>3.72167595343934</v>
      </c>
      <c r="B4045" s="1" t="n">
        <v>4.33983968206099</v>
      </c>
    </row>
    <row r="4046" customFormat="false" ht="12.8" hidden="false" customHeight="false" outlineLevel="0" collapsed="false">
      <c r="A4046" s="1" t="n">
        <v>-6.26928710046186</v>
      </c>
      <c r="B4046" s="1" t="n">
        <v>-2.06387123236172</v>
      </c>
    </row>
    <row r="4047" customFormat="false" ht="12.8" hidden="false" customHeight="false" outlineLevel="0" collapsed="false">
      <c r="A4047" s="1" t="n">
        <v>-1.44713873674528</v>
      </c>
      <c r="B4047" s="1" t="n">
        <v>-4.76168530563492</v>
      </c>
    </row>
    <row r="4048" customFormat="false" ht="12.8" hidden="false" customHeight="false" outlineLevel="0" collapsed="false">
      <c r="A4048" s="1" t="n">
        <v>4.87336695140504</v>
      </c>
      <c r="B4048" s="1" t="n">
        <v>1.47434740118857</v>
      </c>
    </row>
    <row r="4049" customFormat="false" ht="12.8" hidden="false" customHeight="false" outlineLevel="0" collapsed="false">
      <c r="A4049" s="1" t="n">
        <v>-8.54910128643935</v>
      </c>
      <c r="B4049" s="1" t="n">
        <v>-2.52423527291216</v>
      </c>
    </row>
    <row r="4050" customFormat="false" ht="12.8" hidden="false" customHeight="false" outlineLevel="0" collapsed="false">
      <c r="A4050" s="1" t="n">
        <v>-0.687479324785382</v>
      </c>
      <c r="B4050" s="1" t="n">
        <v>-6.49728604138631</v>
      </c>
    </row>
    <row r="4051" customFormat="false" ht="12.8" hidden="false" customHeight="false" outlineLevel="0" collapsed="false">
      <c r="A4051" s="1" t="n">
        <v>4.60807242803771</v>
      </c>
      <c r="B4051" s="1" t="n">
        <v>1.63271334997803</v>
      </c>
    </row>
    <row r="4052" customFormat="false" ht="12.8" hidden="false" customHeight="false" outlineLevel="0" collapsed="false">
      <c r="A4052" s="1" t="n">
        <v>-7.24117615143987</v>
      </c>
      <c r="B4052" s="1" t="n">
        <v>0.669950907084626</v>
      </c>
    </row>
    <row r="4053" customFormat="false" ht="12.8" hidden="false" customHeight="false" outlineLevel="0" collapsed="false">
      <c r="A4053" s="1" t="n">
        <v>0.00174506105535244</v>
      </c>
      <c r="B4053" s="1" t="n">
        <v>-6.59860715342979</v>
      </c>
    </row>
    <row r="4054" customFormat="false" ht="12.8" hidden="false" customHeight="false" outlineLevel="0" collapsed="false">
      <c r="A4054" s="1" t="n">
        <v>4.44234769505765</v>
      </c>
      <c r="B4054" s="1" t="n">
        <v>2.91373218693616</v>
      </c>
    </row>
    <row r="4055" customFormat="false" ht="12.8" hidden="false" customHeight="false" outlineLevel="0" collapsed="false">
      <c r="A4055" s="1" t="n">
        <v>-8.22736383712742</v>
      </c>
      <c r="B4055" s="1" t="n">
        <v>-2.7661286773359</v>
      </c>
    </row>
    <row r="4056" customFormat="false" ht="12.8" hidden="false" customHeight="false" outlineLevel="0" collapsed="false">
      <c r="A4056" s="1" t="n">
        <v>-1.73507704895425</v>
      </c>
      <c r="B4056" s="1" t="n">
        <v>-5.61282037956378</v>
      </c>
    </row>
    <row r="4057" customFormat="false" ht="12.8" hidden="false" customHeight="false" outlineLevel="0" collapsed="false">
      <c r="A4057" s="1" t="n">
        <v>1.42017209900936</v>
      </c>
      <c r="B4057" s="1" t="n">
        <v>3.84841630548145</v>
      </c>
    </row>
    <row r="4058" customFormat="false" ht="12.8" hidden="false" customHeight="false" outlineLevel="0" collapsed="false">
      <c r="A4058" s="1" t="n">
        <v>-6.0102353309398</v>
      </c>
      <c r="B4058" s="1" t="n">
        <v>-0.728396862148308</v>
      </c>
    </row>
    <row r="4059" customFormat="false" ht="12.8" hidden="false" customHeight="false" outlineLevel="0" collapsed="false">
      <c r="A4059" s="1" t="n">
        <v>-0.952562402646216</v>
      </c>
      <c r="B4059" s="1" t="n">
        <v>-7.25028030370259</v>
      </c>
    </row>
    <row r="4060" customFormat="false" ht="12.8" hidden="false" customHeight="false" outlineLevel="0" collapsed="false">
      <c r="A4060" s="1" t="n">
        <v>5.21374352516396</v>
      </c>
      <c r="B4060" s="1" t="n">
        <v>3.41008938026481</v>
      </c>
    </row>
    <row r="4061" customFormat="false" ht="12.8" hidden="false" customHeight="false" outlineLevel="0" collapsed="false">
      <c r="A4061" s="1" t="n">
        <v>-7.28466504235739</v>
      </c>
      <c r="B4061" s="1" t="n">
        <v>-1.50899647553562</v>
      </c>
    </row>
    <row r="4062" customFormat="false" ht="12.8" hidden="false" customHeight="false" outlineLevel="0" collapsed="false">
      <c r="A4062" s="1" t="n">
        <v>-3.16045755242988</v>
      </c>
      <c r="B4062" s="1" t="n">
        <v>-7.83387611081757</v>
      </c>
    </row>
    <row r="4063" customFormat="false" ht="12.8" hidden="false" customHeight="false" outlineLevel="0" collapsed="false">
      <c r="A4063" s="1" t="n">
        <v>2.3752144221396</v>
      </c>
      <c r="B4063" s="1" t="n">
        <v>5.06529700865065</v>
      </c>
    </row>
    <row r="4064" customFormat="false" ht="12.8" hidden="false" customHeight="false" outlineLevel="0" collapsed="false">
      <c r="A4064" s="1" t="n">
        <v>-5.02374941350427</v>
      </c>
      <c r="B4064" s="1" t="n">
        <v>-1.77861518977994</v>
      </c>
    </row>
    <row r="4065" customFormat="false" ht="12.8" hidden="false" customHeight="false" outlineLevel="0" collapsed="false">
      <c r="A4065" s="1" t="n">
        <v>-1.23200564471345</v>
      </c>
      <c r="B4065" s="1" t="n">
        <v>-4.35790560858801</v>
      </c>
    </row>
    <row r="4066" customFormat="false" ht="12.8" hidden="false" customHeight="false" outlineLevel="0" collapsed="false">
      <c r="A4066" s="1" t="n">
        <v>5.21322110172123</v>
      </c>
      <c r="B4066" s="1" t="n">
        <v>3.97109429172992</v>
      </c>
    </row>
    <row r="4067" customFormat="false" ht="12.8" hidden="false" customHeight="false" outlineLevel="0" collapsed="false">
      <c r="A4067" s="1" t="n">
        <v>-5.66811295946474</v>
      </c>
      <c r="B4067" s="1" t="n">
        <v>-3.59991026158232</v>
      </c>
    </row>
    <row r="4068" customFormat="false" ht="12.8" hidden="false" customHeight="false" outlineLevel="0" collapsed="false">
      <c r="A4068" s="1" t="n">
        <v>-3.24338308437263</v>
      </c>
      <c r="B4068" s="1" t="n">
        <v>-7.8861375326927</v>
      </c>
    </row>
    <row r="4069" customFormat="false" ht="12.8" hidden="false" customHeight="false" outlineLevel="0" collapsed="false">
      <c r="A4069" s="1" t="n">
        <v>4.80091245612607</v>
      </c>
      <c r="B4069" s="1" t="n">
        <v>1.7805847056547</v>
      </c>
    </row>
    <row r="4070" customFormat="false" ht="12.8" hidden="false" customHeight="false" outlineLevel="0" collapsed="false">
      <c r="A4070" s="1" t="n">
        <v>-5.28201736824116</v>
      </c>
      <c r="B4070" s="1" t="n">
        <v>-3.63507323678305</v>
      </c>
    </row>
    <row r="4071" customFormat="false" ht="12.8" hidden="false" customHeight="false" outlineLevel="0" collapsed="false">
      <c r="A4071" s="1" t="n">
        <v>-1.83460667510546</v>
      </c>
      <c r="B4071" s="1" t="n">
        <v>-5.48941551548048</v>
      </c>
    </row>
    <row r="4072" customFormat="false" ht="12.8" hidden="false" customHeight="false" outlineLevel="0" collapsed="false">
      <c r="A4072" s="1" t="n">
        <v>3.3565578259407</v>
      </c>
      <c r="B4072" s="1" t="n">
        <v>2.71015874248447</v>
      </c>
    </row>
    <row r="4073" customFormat="false" ht="12.8" hidden="false" customHeight="false" outlineLevel="0" collapsed="false">
      <c r="A4073" s="1" t="n">
        <v>-7.26555226657918</v>
      </c>
      <c r="B4073" s="1" t="n">
        <v>-0.553137906745392</v>
      </c>
    </row>
    <row r="4074" customFormat="false" ht="12.8" hidden="false" customHeight="false" outlineLevel="0" collapsed="false">
      <c r="A4074" s="1" t="n">
        <v>-0.586380440533315</v>
      </c>
      <c r="B4074" s="1" t="n">
        <v>-6.68354100252989</v>
      </c>
    </row>
    <row r="4075" customFormat="false" ht="12.8" hidden="false" customHeight="false" outlineLevel="0" collapsed="false">
      <c r="A4075" s="1" t="n">
        <v>2.02749720893288</v>
      </c>
      <c r="B4075" s="1" t="n">
        <v>4.84826773287631</v>
      </c>
    </row>
    <row r="4076" customFormat="false" ht="12.8" hidden="false" customHeight="false" outlineLevel="0" collapsed="false">
      <c r="A4076" s="1" t="n">
        <v>-7.36298380453719</v>
      </c>
      <c r="B4076" s="1" t="n">
        <v>-1.72402332923083</v>
      </c>
    </row>
    <row r="4077" customFormat="false" ht="12.8" hidden="false" customHeight="false" outlineLevel="0" collapsed="false">
      <c r="A4077" s="1" t="n">
        <v>-0.541288094447092</v>
      </c>
      <c r="B4077" s="1" t="n">
        <v>-5.7387138346919</v>
      </c>
    </row>
    <row r="4078" customFormat="false" ht="12.8" hidden="false" customHeight="false" outlineLevel="0" collapsed="false">
      <c r="A4078" s="1" t="n">
        <v>2.52650520184867</v>
      </c>
      <c r="B4078" s="1" t="n">
        <v>4.7168255118059</v>
      </c>
    </row>
    <row r="4079" customFormat="false" ht="12.8" hidden="false" customHeight="false" outlineLevel="0" collapsed="false">
      <c r="A4079" s="1" t="n">
        <v>-6.82094646225666</v>
      </c>
      <c r="B4079" s="1" t="n">
        <v>-0.362508512986265</v>
      </c>
    </row>
    <row r="4080" customFormat="false" ht="12.8" hidden="false" customHeight="false" outlineLevel="0" collapsed="false">
      <c r="A4080" s="1" t="n">
        <v>0.249035892559301</v>
      </c>
      <c r="B4080" s="1" t="n">
        <v>-4.30200854209989</v>
      </c>
    </row>
    <row r="4081" customFormat="false" ht="12.8" hidden="false" customHeight="false" outlineLevel="0" collapsed="false">
      <c r="A4081" s="1" t="n">
        <v>3.9323606314777</v>
      </c>
      <c r="B4081" s="1" t="n">
        <v>4.63205087488219</v>
      </c>
    </row>
    <row r="4082" customFormat="false" ht="12.8" hidden="false" customHeight="false" outlineLevel="0" collapsed="false">
      <c r="A4082" s="1" t="n">
        <v>-7.25896313807946</v>
      </c>
      <c r="B4082" s="1" t="n">
        <v>-1.28112338002247</v>
      </c>
    </row>
    <row r="4083" customFormat="false" ht="12.8" hidden="false" customHeight="false" outlineLevel="0" collapsed="false">
      <c r="A4083" s="1" t="n">
        <v>-2.03006893558471</v>
      </c>
      <c r="B4083" s="1" t="n">
        <v>-8.37282760276518</v>
      </c>
    </row>
    <row r="4084" customFormat="false" ht="12.8" hidden="false" customHeight="false" outlineLevel="0" collapsed="false">
      <c r="A4084" s="1" t="n">
        <v>1.30612163586954</v>
      </c>
      <c r="B4084" s="1" t="n">
        <v>5.56926591731944</v>
      </c>
    </row>
    <row r="4085" customFormat="false" ht="12.8" hidden="false" customHeight="false" outlineLevel="0" collapsed="false">
      <c r="A4085" s="1" t="n">
        <v>-7.87904322064956</v>
      </c>
      <c r="B4085" s="1" t="n">
        <v>-0.741099148182682</v>
      </c>
    </row>
    <row r="4086" customFormat="false" ht="12.8" hidden="false" customHeight="false" outlineLevel="0" collapsed="false">
      <c r="A4086" s="1" t="n">
        <v>-0.906159586625614</v>
      </c>
      <c r="B4086" s="1" t="n">
        <v>-6.53694843137403</v>
      </c>
    </row>
    <row r="4087" customFormat="false" ht="12.8" hidden="false" customHeight="false" outlineLevel="0" collapsed="false">
      <c r="A4087" s="1" t="n">
        <v>3.85067487431824</v>
      </c>
      <c r="B4087" s="1" t="n">
        <v>2.19638531773575</v>
      </c>
    </row>
    <row r="4088" customFormat="false" ht="12.8" hidden="false" customHeight="false" outlineLevel="0" collapsed="false">
      <c r="A4088" s="1" t="n">
        <v>-6.97375944105409</v>
      </c>
      <c r="B4088" s="1" t="n">
        <v>0.743535478124951</v>
      </c>
    </row>
    <row r="4089" customFormat="false" ht="12.8" hidden="false" customHeight="false" outlineLevel="0" collapsed="false">
      <c r="A4089" s="1" t="n">
        <v>-0.439173033500945</v>
      </c>
      <c r="B4089" s="1" t="n">
        <v>-4.85213311429027</v>
      </c>
    </row>
    <row r="4090" customFormat="false" ht="12.8" hidden="false" customHeight="false" outlineLevel="0" collapsed="false">
      <c r="A4090" s="1" t="n">
        <v>4.39262680615589</v>
      </c>
      <c r="B4090" s="1" t="n">
        <v>2.35487594046046</v>
      </c>
    </row>
    <row r="4091" customFormat="false" ht="12.8" hidden="false" customHeight="false" outlineLevel="0" collapsed="false">
      <c r="A4091" s="1" t="n">
        <v>-7.89388439103979</v>
      </c>
      <c r="B4091" s="1" t="n">
        <v>-2.62888321283245</v>
      </c>
    </row>
    <row r="4092" customFormat="false" ht="12.8" hidden="false" customHeight="false" outlineLevel="0" collapsed="false">
      <c r="A4092" s="1" t="n">
        <v>-0.974181245614191</v>
      </c>
      <c r="B4092" s="1" t="n">
        <v>-7.38887181070631</v>
      </c>
    </row>
    <row r="4093" customFormat="false" ht="12.8" hidden="false" customHeight="false" outlineLevel="0" collapsed="false">
      <c r="A4093" s="1" t="n">
        <v>1.26143606016683</v>
      </c>
      <c r="B4093" s="1" t="n">
        <v>3.64388177360769</v>
      </c>
    </row>
    <row r="4094" customFormat="false" ht="12.8" hidden="false" customHeight="false" outlineLevel="0" collapsed="false">
      <c r="A4094" s="1" t="n">
        <v>-5.45123353113606</v>
      </c>
      <c r="B4094" s="1" t="n">
        <v>-0.115148553031766</v>
      </c>
    </row>
    <row r="4095" customFormat="false" ht="12.8" hidden="false" customHeight="false" outlineLevel="0" collapsed="false">
      <c r="A4095" s="1" t="n">
        <v>-3.65936587685046</v>
      </c>
      <c r="B4095" s="1" t="n">
        <v>-4.53779192427161</v>
      </c>
    </row>
    <row r="4096" customFormat="false" ht="12.8" hidden="false" customHeight="false" outlineLevel="0" collapsed="false">
      <c r="A4096" s="1" t="n">
        <v>5.0297379437464</v>
      </c>
      <c r="B4096" s="1" t="n">
        <v>2.26846931930639</v>
      </c>
    </row>
    <row r="4097" customFormat="false" ht="12.8" hidden="false" customHeight="false" outlineLevel="0" collapsed="false">
      <c r="A4097" s="1" t="n">
        <v>-5.97878996053955</v>
      </c>
      <c r="B4097" s="1" t="n">
        <v>-3.60098332678329</v>
      </c>
    </row>
    <row r="4098" customFormat="false" ht="12.8" hidden="false" customHeight="false" outlineLevel="0" collapsed="false">
      <c r="A4098" s="1" t="n">
        <v>-2.36141607866601</v>
      </c>
      <c r="B4098" s="1" t="n">
        <v>-8.35623052134744</v>
      </c>
    </row>
    <row r="4099" customFormat="false" ht="12.8" hidden="false" customHeight="false" outlineLevel="0" collapsed="false">
      <c r="A4099" s="1" t="n">
        <v>5.22980904539048</v>
      </c>
      <c r="B4099" s="1" t="n">
        <v>5.59936407677446</v>
      </c>
    </row>
    <row r="4100" customFormat="false" ht="12.8" hidden="false" customHeight="false" outlineLevel="0" collapsed="false">
      <c r="A4100" s="1" t="n">
        <v>-5.70586857868921</v>
      </c>
      <c r="B4100" s="1" t="n">
        <v>-0.320233937885386</v>
      </c>
    </row>
    <row r="4101" customFormat="false" ht="12.8" hidden="false" customHeight="false" outlineLevel="0" collapsed="false">
      <c r="A4101" s="1" t="n">
        <v>-2.66743126318363</v>
      </c>
      <c r="B4101" s="1" t="n">
        <v>-6.96244198788247</v>
      </c>
    </row>
    <row r="4102" customFormat="false" ht="12.8" hidden="false" customHeight="false" outlineLevel="0" collapsed="false">
      <c r="A4102" s="1" t="n">
        <v>4.06238193788694</v>
      </c>
      <c r="B4102" s="1" t="n">
        <v>1.69763561485221</v>
      </c>
    </row>
    <row r="4103" customFormat="false" ht="12.8" hidden="false" customHeight="false" outlineLevel="0" collapsed="false">
      <c r="A4103" s="1" t="n">
        <v>-6.51320116383453</v>
      </c>
      <c r="B4103" s="1" t="n">
        <v>-1.6989395139393</v>
      </c>
    </row>
    <row r="4104" customFormat="false" ht="12.8" hidden="false" customHeight="false" outlineLevel="0" collapsed="false">
      <c r="A4104" s="1" t="n">
        <v>-3.31979007438509</v>
      </c>
      <c r="B4104" s="1" t="n">
        <v>-4.83090854925042</v>
      </c>
    </row>
    <row r="4105" customFormat="false" ht="12.8" hidden="false" customHeight="false" outlineLevel="0" collapsed="false">
      <c r="A4105" s="1" t="n">
        <v>3.55267544488165</v>
      </c>
      <c r="B4105" s="1" t="n">
        <v>2.04553415930509</v>
      </c>
    </row>
    <row r="4106" customFormat="false" ht="12.8" hidden="false" customHeight="false" outlineLevel="0" collapsed="false">
      <c r="A4106" s="1" t="n">
        <v>-8.36548806987132</v>
      </c>
      <c r="B4106" s="1" t="n">
        <v>-3.63120217805712</v>
      </c>
    </row>
    <row r="4107" customFormat="false" ht="12.8" hidden="false" customHeight="false" outlineLevel="0" collapsed="false">
      <c r="A4107" s="1" t="n">
        <v>-3.41831183173543</v>
      </c>
      <c r="B4107" s="1" t="n">
        <v>-4.40790740599501</v>
      </c>
    </row>
    <row r="4108" customFormat="false" ht="12.8" hidden="false" customHeight="false" outlineLevel="0" collapsed="false">
      <c r="A4108" s="1" t="n">
        <v>4.86144033121014</v>
      </c>
      <c r="B4108" s="1" t="n">
        <v>5.34848639574871</v>
      </c>
    </row>
    <row r="4109" customFormat="false" ht="12.8" hidden="false" customHeight="false" outlineLevel="0" collapsed="false">
      <c r="A4109" s="1" t="n">
        <v>-8.67367876957195</v>
      </c>
      <c r="B4109" s="1" t="n">
        <v>-1.56594164890905</v>
      </c>
    </row>
    <row r="4110" customFormat="false" ht="12.8" hidden="false" customHeight="false" outlineLevel="0" collapsed="false">
      <c r="A4110" s="1" t="n">
        <v>-2.68248780670637</v>
      </c>
      <c r="B4110" s="1" t="n">
        <v>-8.10394556564184</v>
      </c>
    </row>
    <row r="4111" customFormat="false" ht="12.8" hidden="false" customHeight="false" outlineLevel="0" collapsed="false">
      <c r="A4111" s="1" t="n">
        <v>1.49851348033087</v>
      </c>
      <c r="B4111" s="1" t="n">
        <v>4.9650642677197</v>
      </c>
    </row>
    <row r="4112" customFormat="false" ht="12.8" hidden="false" customHeight="false" outlineLevel="0" collapsed="false">
      <c r="A4112" s="1" t="n">
        <v>-5.30904398621824</v>
      </c>
      <c r="B4112" s="1" t="n">
        <v>-1.66847747556408</v>
      </c>
    </row>
    <row r="4113" customFormat="false" ht="12.8" hidden="false" customHeight="false" outlineLevel="0" collapsed="false">
      <c r="A4113" s="1" t="n">
        <v>-2.26213664360994</v>
      </c>
      <c r="B4113" s="1" t="n">
        <v>-4.79143127498084</v>
      </c>
    </row>
    <row r="4114" customFormat="false" ht="12.8" hidden="false" customHeight="false" outlineLevel="0" collapsed="false">
      <c r="A4114" s="1" t="n">
        <v>4.5638952884349</v>
      </c>
      <c r="B4114" s="1" t="n">
        <v>2.50050518726342</v>
      </c>
    </row>
    <row r="4115" customFormat="false" ht="12.8" hidden="false" customHeight="false" outlineLevel="0" collapsed="false">
      <c r="A4115" s="1" t="n">
        <v>-5.35232275383661</v>
      </c>
      <c r="B4115" s="1" t="n">
        <v>-1.36548020106798</v>
      </c>
    </row>
    <row r="4116" customFormat="false" ht="12.8" hidden="false" customHeight="false" outlineLevel="0" collapsed="false">
      <c r="A4116" s="1" t="n">
        <v>-3.22800839461007</v>
      </c>
      <c r="B4116" s="1" t="n">
        <v>-4.52804235749873</v>
      </c>
    </row>
    <row r="4117" customFormat="false" ht="12.8" hidden="false" customHeight="false" outlineLevel="0" collapsed="false">
      <c r="A4117" s="1" t="n">
        <v>5.30299317333826</v>
      </c>
      <c r="B4117" s="1" t="n">
        <v>1.48293602692002</v>
      </c>
    </row>
    <row r="4118" customFormat="false" ht="12.8" hidden="false" customHeight="false" outlineLevel="0" collapsed="false">
      <c r="A4118" s="1" t="n">
        <v>-5.11209735951704</v>
      </c>
      <c r="B4118" s="1" t="n">
        <v>-0.550022231984489</v>
      </c>
    </row>
    <row r="4119" customFormat="false" ht="12.8" hidden="false" customHeight="false" outlineLevel="0" collapsed="false">
      <c r="A4119" s="1" t="n">
        <v>-1.67419020558732</v>
      </c>
      <c r="B4119" s="1" t="n">
        <v>-4.44333103567096</v>
      </c>
    </row>
    <row r="4120" customFormat="false" ht="12.8" hidden="false" customHeight="false" outlineLevel="0" collapsed="false">
      <c r="A4120" s="1" t="n">
        <v>2.26720801041877</v>
      </c>
      <c r="B4120" s="1" t="n">
        <v>4.64886470739763</v>
      </c>
    </row>
    <row r="4121" customFormat="false" ht="12.8" hidden="false" customHeight="false" outlineLevel="0" collapsed="false">
      <c r="A4121" s="1" t="n">
        <v>-5.39195195784303</v>
      </c>
      <c r="B4121" s="1" t="n">
        <v>-2.69914747124843</v>
      </c>
    </row>
    <row r="4122" customFormat="false" ht="12.8" hidden="false" customHeight="false" outlineLevel="0" collapsed="false">
      <c r="A4122" s="1" t="n">
        <v>-2.69448413450586</v>
      </c>
      <c r="B4122" s="1" t="n">
        <v>-7.65467336158001</v>
      </c>
    </row>
    <row r="4123" customFormat="false" ht="12.8" hidden="false" customHeight="false" outlineLevel="0" collapsed="false">
      <c r="A4123" s="1" t="n">
        <v>4.05917375147632</v>
      </c>
      <c r="B4123" s="1" t="n">
        <v>2.88208958368287</v>
      </c>
    </row>
    <row r="4124" customFormat="false" ht="12.8" hidden="false" customHeight="false" outlineLevel="0" collapsed="false">
      <c r="A4124" s="1" t="n">
        <v>-5.54970362114979</v>
      </c>
      <c r="B4124" s="1" t="n">
        <v>-0.689682837110746</v>
      </c>
    </row>
    <row r="4125" customFormat="false" ht="12.8" hidden="false" customHeight="false" outlineLevel="0" collapsed="false">
      <c r="A4125" s="1" t="n">
        <v>-0.824405380852177</v>
      </c>
      <c r="B4125" s="1" t="n">
        <v>-6.04436470555943</v>
      </c>
    </row>
    <row r="4126" customFormat="false" ht="12.8" hidden="false" customHeight="false" outlineLevel="0" collapsed="false">
      <c r="A4126" s="1" t="n">
        <v>4.50338302532187</v>
      </c>
      <c r="B4126" s="1" t="n">
        <v>3.3677372312654</v>
      </c>
    </row>
    <row r="4127" customFormat="false" ht="12.8" hidden="false" customHeight="false" outlineLevel="0" collapsed="false">
      <c r="A4127" s="1" t="n">
        <v>-6.20297867255774</v>
      </c>
      <c r="B4127" s="1" t="n">
        <v>-1.488569321228</v>
      </c>
    </row>
    <row r="4128" customFormat="false" ht="12.8" hidden="false" customHeight="false" outlineLevel="0" collapsed="false">
      <c r="A4128" s="1" t="n">
        <v>0.386876652021934</v>
      </c>
      <c r="B4128" s="1" t="n">
        <v>-8.0041851762477</v>
      </c>
    </row>
    <row r="4129" customFormat="false" ht="12.8" hidden="false" customHeight="false" outlineLevel="0" collapsed="false">
      <c r="A4129" s="1" t="n">
        <v>5.26837478030498</v>
      </c>
      <c r="B4129" s="1" t="n">
        <v>3.48796606410615</v>
      </c>
    </row>
    <row r="4130" customFormat="false" ht="12.8" hidden="false" customHeight="false" outlineLevel="0" collapsed="false">
      <c r="A4130" s="1" t="n">
        <v>-6.43151845043807</v>
      </c>
      <c r="B4130" s="1" t="n">
        <v>-0.29340108235818</v>
      </c>
    </row>
    <row r="4131" customFormat="false" ht="12.8" hidden="false" customHeight="false" outlineLevel="0" collapsed="false">
      <c r="A4131" s="1" t="n">
        <v>-3.45148747604185</v>
      </c>
      <c r="B4131" s="1" t="n">
        <v>-4.63904686959731</v>
      </c>
    </row>
    <row r="4132" customFormat="false" ht="12.8" hidden="false" customHeight="false" outlineLevel="0" collapsed="false">
      <c r="A4132" s="1" t="n">
        <v>3.22441401972842</v>
      </c>
      <c r="B4132" s="1" t="n">
        <v>5.47538372947933</v>
      </c>
    </row>
    <row r="4133" customFormat="false" ht="12.8" hidden="false" customHeight="false" outlineLevel="0" collapsed="false">
      <c r="A4133" s="1" t="n">
        <v>-6.12027770742271</v>
      </c>
      <c r="B4133" s="1" t="n">
        <v>-1.08052633556064</v>
      </c>
    </row>
    <row r="4134" customFormat="false" ht="12.8" hidden="false" customHeight="false" outlineLevel="0" collapsed="false">
      <c r="A4134" s="1" t="n">
        <v>-3.69935359057079</v>
      </c>
      <c r="B4134" s="1" t="n">
        <v>-7.89465825412358</v>
      </c>
    </row>
    <row r="4135" customFormat="false" ht="12.8" hidden="false" customHeight="false" outlineLevel="0" collapsed="false">
      <c r="A4135" s="1" t="n">
        <v>4.99676180930051</v>
      </c>
      <c r="B4135" s="1" t="n">
        <v>3.09145387828894</v>
      </c>
    </row>
    <row r="4136" customFormat="false" ht="12.8" hidden="false" customHeight="false" outlineLevel="0" collapsed="false">
      <c r="A4136" s="1" t="n">
        <v>-4.36292797331724</v>
      </c>
      <c r="B4136" s="1" t="n">
        <v>-1.27498034367426</v>
      </c>
    </row>
    <row r="4137" customFormat="false" ht="12.8" hidden="false" customHeight="false" outlineLevel="0" collapsed="false">
      <c r="A4137" s="1" t="n">
        <v>-0.285120608468003</v>
      </c>
      <c r="B4137" s="1" t="n">
        <v>-8.60554520808403</v>
      </c>
    </row>
    <row r="4138" customFormat="false" ht="12.8" hidden="false" customHeight="false" outlineLevel="0" collapsed="false">
      <c r="A4138" s="1" t="n">
        <v>3.19462732406501</v>
      </c>
      <c r="B4138" s="1" t="n">
        <v>5.45229165141335</v>
      </c>
    </row>
    <row r="4139" customFormat="false" ht="12.8" hidden="false" customHeight="false" outlineLevel="0" collapsed="false">
      <c r="A4139" s="1" t="n">
        <v>-5.38363214806169</v>
      </c>
      <c r="B4139" s="1" t="n">
        <v>-0.120461555652936</v>
      </c>
    </row>
    <row r="4140" customFormat="false" ht="12.8" hidden="false" customHeight="false" outlineLevel="0" collapsed="false">
      <c r="A4140" s="1" t="n">
        <v>-3.67320317796242</v>
      </c>
      <c r="B4140" s="1" t="n">
        <v>-5.00701621152014</v>
      </c>
    </row>
    <row r="4141" customFormat="false" ht="12.8" hidden="false" customHeight="false" outlineLevel="0" collapsed="false">
      <c r="A4141" s="1" t="n">
        <v>1.92636427878712</v>
      </c>
      <c r="B4141" s="1" t="n">
        <v>2.52137249600094</v>
      </c>
    </row>
    <row r="4142" customFormat="false" ht="12.8" hidden="false" customHeight="false" outlineLevel="0" collapsed="false">
      <c r="A4142" s="1" t="n">
        <v>-8.05098677756481</v>
      </c>
      <c r="B4142" s="1" t="n">
        <v>-1.48189071421602</v>
      </c>
    </row>
    <row r="4143" customFormat="false" ht="12.8" hidden="false" customHeight="false" outlineLevel="0" collapsed="false">
      <c r="A4143" s="1" t="n">
        <v>-1.39053108181743</v>
      </c>
      <c r="B4143" s="1" t="n">
        <v>-8.24637901146454</v>
      </c>
    </row>
    <row r="4144" customFormat="false" ht="12.8" hidden="false" customHeight="false" outlineLevel="0" collapsed="false">
      <c r="A4144" s="1" t="n">
        <v>2.55644797529735</v>
      </c>
      <c r="B4144" s="1" t="n">
        <v>3.82908902641644</v>
      </c>
    </row>
    <row r="4145" customFormat="false" ht="12.8" hidden="false" customHeight="false" outlineLevel="0" collapsed="false">
      <c r="A4145" s="1" t="n">
        <v>-4.71227512233878</v>
      </c>
      <c r="B4145" s="1" t="n">
        <v>-0.115206585865354</v>
      </c>
    </row>
    <row r="4146" customFormat="false" ht="12.8" hidden="false" customHeight="false" outlineLevel="0" collapsed="false">
      <c r="A4146" s="1" t="n">
        <v>-2.38003597145994</v>
      </c>
      <c r="B4146" s="1" t="n">
        <v>-4.4061283227712</v>
      </c>
    </row>
    <row r="4147" customFormat="false" ht="12.8" hidden="false" customHeight="false" outlineLevel="0" collapsed="false">
      <c r="A4147" s="1" t="n">
        <v>4.73538904888413</v>
      </c>
      <c r="B4147" s="1" t="n">
        <v>1.70816339573066</v>
      </c>
    </row>
    <row r="4148" customFormat="false" ht="12.8" hidden="false" customHeight="false" outlineLevel="0" collapsed="false">
      <c r="A4148" s="1" t="n">
        <v>-4.97636225227916</v>
      </c>
      <c r="B4148" s="1" t="n">
        <v>-1.2650913835929</v>
      </c>
    </row>
    <row r="4149" customFormat="false" ht="12.8" hidden="false" customHeight="false" outlineLevel="0" collapsed="false">
      <c r="A4149" s="1" t="n">
        <v>-0.8176238378025</v>
      </c>
      <c r="B4149" s="1" t="n">
        <v>-6.30009024558396</v>
      </c>
    </row>
    <row r="4150" customFormat="false" ht="12.8" hidden="false" customHeight="false" outlineLevel="0" collapsed="false">
      <c r="A4150" s="1" t="n">
        <v>3.66901012887221</v>
      </c>
      <c r="B4150" s="1" t="n">
        <v>4.23746807673493</v>
      </c>
    </row>
    <row r="4151" customFormat="false" ht="12.8" hidden="false" customHeight="false" outlineLevel="0" collapsed="false">
      <c r="A4151" s="1" t="n">
        <v>-7.44700486372963</v>
      </c>
      <c r="B4151" s="1" t="n">
        <v>0.126236935147635</v>
      </c>
    </row>
    <row r="4152" customFormat="false" ht="12.8" hidden="false" customHeight="false" outlineLevel="0" collapsed="false">
      <c r="A4152" s="1" t="n">
        <v>-2.50304637850747</v>
      </c>
      <c r="B4152" s="1" t="n">
        <v>-7.16457029026001</v>
      </c>
    </row>
    <row r="4153" customFormat="false" ht="12.8" hidden="false" customHeight="false" outlineLevel="0" collapsed="false">
      <c r="A4153" s="1" t="n">
        <v>2.56772665741973</v>
      </c>
      <c r="B4153" s="1" t="n">
        <v>4.19747741159341</v>
      </c>
    </row>
    <row r="4154" customFormat="false" ht="12.8" hidden="false" customHeight="false" outlineLevel="0" collapsed="false">
      <c r="A4154" s="1" t="n">
        <v>-6.81596376427093</v>
      </c>
      <c r="B4154" s="1" t="n">
        <v>0.206340881663</v>
      </c>
    </row>
    <row r="4155" customFormat="false" ht="12.8" hidden="false" customHeight="false" outlineLevel="0" collapsed="false">
      <c r="A4155" s="1" t="n">
        <v>-2.04399771128104</v>
      </c>
      <c r="B4155" s="1" t="n">
        <v>-5.82976521095025</v>
      </c>
    </row>
    <row r="4156" customFormat="false" ht="12.8" hidden="false" customHeight="false" outlineLevel="0" collapsed="false">
      <c r="A4156" s="1" t="n">
        <v>1.943513722428</v>
      </c>
      <c r="B4156" s="1" t="n">
        <v>3.42298746907847</v>
      </c>
    </row>
    <row r="4157" customFormat="false" ht="12.8" hidden="false" customHeight="false" outlineLevel="0" collapsed="false">
      <c r="A4157" s="1" t="n">
        <v>-6.98656851868643</v>
      </c>
      <c r="B4157" s="1" t="n">
        <v>0.178068746487214</v>
      </c>
    </row>
    <row r="4158" customFormat="false" ht="12.8" hidden="false" customHeight="false" outlineLevel="0" collapsed="false">
      <c r="A4158" s="1" t="n">
        <v>0.0676794367936231</v>
      </c>
      <c r="B4158" s="1" t="n">
        <v>-7.3346732876631</v>
      </c>
    </row>
    <row r="4159" customFormat="false" ht="12.8" hidden="false" customHeight="false" outlineLevel="0" collapsed="false">
      <c r="A4159" s="1" t="n">
        <v>2.18016082981444</v>
      </c>
      <c r="B4159" s="1" t="n">
        <v>5.1247352578355</v>
      </c>
    </row>
    <row r="4160" customFormat="false" ht="12.8" hidden="false" customHeight="false" outlineLevel="0" collapsed="false">
      <c r="A4160" s="1" t="n">
        <v>-5.99239277167431</v>
      </c>
      <c r="B4160" s="1" t="n">
        <v>0.312015695217503</v>
      </c>
    </row>
    <row r="4161" customFormat="false" ht="12.8" hidden="false" customHeight="false" outlineLevel="0" collapsed="false">
      <c r="A4161" s="1" t="n">
        <v>-2.48296602412056</v>
      </c>
      <c r="B4161" s="1" t="n">
        <v>-5.89144673445884</v>
      </c>
    </row>
    <row r="4162" customFormat="false" ht="12.8" hidden="false" customHeight="false" outlineLevel="0" collapsed="false">
      <c r="A4162" s="1" t="n">
        <v>3.55158413688786</v>
      </c>
      <c r="B4162" s="1" t="n">
        <v>2.54737424645028</v>
      </c>
    </row>
    <row r="4163" customFormat="false" ht="12.8" hidden="false" customHeight="false" outlineLevel="0" collapsed="false">
      <c r="A4163" s="1" t="n">
        <v>-5.54286656535254</v>
      </c>
      <c r="B4163" s="1" t="n">
        <v>-3.39487153990779</v>
      </c>
    </row>
    <row r="4164" customFormat="false" ht="12.8" hidden="false" customHeight="false" outlineLevel="0" collapsed="false">
      <c r="A4164" s="1" t="n">
        <v>-2.12901436146219</v>
      </c>
      <c r="B4164" s="1" t="n">
        <v>-5.27652279365993</v>
      </c>
    </row>
    <row r="4165" customFormat="false" ht="12.8" hidden="false" customHeight="false" outlineLevel="0" collapsed="false">
      <c r="A4165" s="1" t="n">
        <v>3.69454586767623</v>
      </c>
      <c r="B4165" s="1" t="n">
        <v>2.93700016937797</v>
      </c>
    </row>
    <row r="4166" customFormat="false" ht="12.8" hidden="false" customHeight="false" outlineLevel="0" collapsed="false">
      <c r="A4166" s="1" t="n">
        <v>-6.8758429631452</v>
      </c>
      <c r="B4166" s="1" t="n">
        <v>-1.06863032129899</v>
      </c>
    </row>
    <row r="4167" customFormat="false" ht="12.8" hidden="false" customHeight="false" outlineLevel="0" collapsed="false">
      <c r="A4167" s="1" t="n">
        <v>-0.891783362432709</v>
      </c>
      <c r="B4167" s="1" t="n">
        <v>-4.30213056264545</v>
      </c>
    </row>
    <row r="4168" customFormat="false" ht="12.8" hidden="false" customHeight="false" outlineLevel="0" collapsed="false">
      <c r="A4168" s="1" t="n">
        <v>5.21345276038869</v>
      </c>
      <c r="B4168" s="1" t="n">
        <v>3.19517896557165</v>
      </c>
    </row>
    <row r="4169" customFormat="false" ht="12.8" hidden="false" customHeight="false" outlineLevel="0" collapsed="false">
      <c r="A4169" s="1" t="n">
        <v>-8.24152514619965</v>
      </c>
      <c r="B4169" s="1" t="n">
        <v>-3.35348927119666</v>
      </c>
    </row>
    <row r="4170" customFormat="false" ht="12.8" hidden="false" customHeight="false" outlineLevel="0" collapsed="false">
      <c r="A4170" s="1" t="n">
        <v>-2.81215487024443</v>
      </c>
      <c r="B4170" s="1" t="n">
        <v>-6.92733074511063</v>
      </c>
    </row>
    <row r="4171" customFormat="false" ht="12.8" hidden="false" customHeight="false" outlineLevel="0" collapsed="false">
      <c r="A4171" s="1" t="n">
        <v>3.00731784325314</v>
      </c>
      <c r="B4171" s="1" t="n">
        <v>3.40374323637673</v>
      </c>
    </row>
    <row r="4172" customFormat="false" ht="12.8" hidden="false" customHeight="false" outlineLevel="0" collapsed="false">
      <c r="A4172" s="1" t="n">
        <v>-5.26897476011138</v>
      </c>
      <c r="B4172" s="1" t="n">
        <v>-0.567316422799217</v>
      </c>
    </row>
    <row r="4173" customFormat="false" ht="12.8" hidden="false" customHeight="false" outlineLevel="0" collapsed="false">
      <c r="A4173" s="1" t="n">
        <v>-0.459476670499683</v>
      </c>
      <c r="B4173" s="1" t="n">
        <v>-5.04407603782511</v>
      </c>
    </row>
    <row r="4174" customFormat="false" ht="12.8" hidden="false" customHeight="false" outlineLevel="0" collapsed="false">
      <c r="A4174" s="1" t="n">
        <v>2.85169128502758</v>
      </c>
      <c r="B4174" s="1" t="n">
        <v>1.90074400316058</v>
      </c>
    </row>
    <row r="4175" customFormat="false" ht="12.8" hidden="false" customHeight="false" outlineLevel="0" collapsed="false">
      <c r="A4175" s="1" t="n">
        <v>-8.01694290837449</v>
      </c>
      <c r="B4175" s="1" t="n">
        <v>-0.214676932939813</v>
      </c>
    </row>
    <row r="4176" customFormat="false" ht="12.8" hidden="false" customHeight="false" outlineLevel="0" collapsed="false">
      <c r="A4176" s="1" t="n">
        <v>-1.79138307078697</v>
      </c>
      <c r="B4176" s="1" t="n">
        <v>-4.72914585896523</v>
      </c>
    </row>
    <row r="4177" customFormat="false" ht="12.8" hidden="false" customHeight="false" outlineLevel="0" collapsed="false">
      <c r="A4177" s="1" t="n">
        <v>5.48285995976781</v>
      </c>
      <c r="B4177" s="1" t="n">
        <v>1.98031662842695</v>
      </c>
    </row>
    <row r="4178" customFormat="false" ht="12.8" hidden="false" customHeight="false" outlineLevel="0" collapsed="false">
      <c r="A4178" s="1" t="n">
        <v>-7.77536128923675</v>
      </c>
      <c r="B4178" s="1" t="n">
        <v>-3.13671079015994</v>
      </c>
    </row>
    <row r="4179" customFormat="false" ht="12.8" hidden="false" customHeight="false" outlineLevel="0" collapsed="false">
      <c r="A4179" s="1" t="n">
        <v>-0.155172449097698</v>
      </c>
      <c r="B4179" s="1" t="n">
        <v>-5.76029707244733</v>
      </c>
    </row>
    <row r="4180" customFormat="false" ht="12.8" hidden="false" customHeight="false" outlineLevel="0" collapsed="false">
      <c r="A4180" s="1" t="n">
        <v>5.28068048484281</v>
      </c>
      <c r="B4180" s="1" t="n">
        <v>1.86371807392842</v>
      </c>
    </row>
    <row r="4181" customFormat="false" ht="12.8" hidden="false" customHeight="false" outlineLevel="0" collapsed="false">
      <c r="A4181" s="1" t="n">
        <v>-7.02573233841278</v>
      </c>
      <c r="B4181" s="1" t="n">
        <v>-3.11610175410547</v>
      </c>
    </row>
    <row r="4182" customFormat="false" ht="12.8" hidden="false" customHeight="false" outlineLevel="0" collapsed="false">
      <c r="A4182" s="1" t="n">
        <v>-2.92070506347345</v>
      </c>
      <c r="B4182" s="1" t="n">
        <v>-6.28301247420395</v>
      </c>
    </row>
    <row r="4183" customFormat="false" ht="12.8" hidden="false" customHeight="false" outlineLevel="0" collapsed="false">
      <c r="A4183" s="1" t="n">
        <v>2.59769067760563</v>
      </c>
      <c r="B4183" s="1" t="n">
        <v>4.39470711423787</v>
      </c>
    </row>
    <row r="4184" customFormat="false" ht="12.8" hidden="false" customHeight="false" outlineLevel="0" collapsed="false">
      <c r="A4184" s="1" t="n">
        <v>-4.99974084814638</v>
      </c>
      <c r="B4184" s="1" t="n">
        <v>0.0385211395200065</v>
      </c>
    </row>
    <row r="4185" customFormat="false" ht="12.8" hidden="false" customHeight="false" outlineLevel="0" collapsed="false">
      <c r="A4185" s="1" t="n">
        <v>-2.67480079362954</v>
      </c>
      <c r="B4185" s="1" t="n">
        <v>-8.25589739316443</v>
      </c>
    </row>
    <row r="4186" customFormat="false" ht="12.8" hidden="false" customHeight="false" outlineLevel="0" collapsed="false">
      <c r="A4186" s="1" t="n">
        <v>3.26264929561752</v>
      </c>
      <c r="B4186" s="1" t="n">
        <v>4.17654287427139</v>
      </c>
    </row>
    <row r="4187" customFormat="false" ht="12.8" hidden="false" customHeight="false" outlineLevel="0" collapsed="false">
      <c r="A4187" s="1" t="n">
        <v>-5.87916089601576</v>
      </c>
      <c r="B4187" s="1" t="n">
        <v>-2.83259425239948</v>
      </c>
    </row>
    <row r="4188" customFormat="false" ht="12.8" hidden="false" customHeight="false" outlineLevel="0" collapsed="false">
      <c r="A4188" s="1" t="n">
        <v>-3.80190605643601</v>
      </c>
      <c r="B4188" s="1" t="n">
        <v>-7.55765213444541</v>
      </c>
    </row>
    <row r="4189" customFormat="false" ht="12.8" hidden="false" customHeight="false" outlineLevel="0" collapsed="false">
      <c r="A4189" s="1" t="n">
        <v>5.16599920722685</v>
      </c>
      <c r="B4189" s="1" t="n">
        <v>1.53362836487185</v>
      </c>
    </row>
    <row r="4190" customFormat="false" ht="12.8" hidden="false" customHeight="false" outlineLevel="0" collapsed="false">
      <c r="A4190" s="1" t="n">
        <v>-7.94353712184636</v>
      </c>
      <c r="B4190" s="1" t="n">
        <v>0.520323223401511</v>
      </c>
    </row>
    <row r="4191" customFormat="false" ht="12.8" hidden="false" customHeight="false" outlineLevel="0" collapsed="false">
      <c r="A4191" s="1" t="n">
        <v>-0.334492450443189</v>
      </c>
      <c r="B4191" s="1" t="n">
        <v>-8.78742092661607</v>
      </c>
    </row>
    <row r="4192" customFormat="false" ht="12.8" hidden="false" customHeight="false" outlineLevel="0" collapsed="false">
      <c r="A4192" s="1" t="n">
        <v>2.45064107057746</v>
      </c>
      <c r="B4192" s="1" t="n">
        <v>3.38151743440497</v>
      </c>
    </row>
    <row r="4193" customFormat="false" ht="12.8" hidden="false" customHeight="false" outlineLevel="0" collapsed="false">
      <c r="A4193" s="1" t="n">
        <v>-6.42200151979577</v>
      </c>
      <c r="B4193" s="1" t="n">
        <v>-0.842217258970873</v>
      </c>
    </row>
    <row r="4194" customFormat="false" ht="12.8" hidden="false" customHeight="false" outlineLevel="0" collapsed="false">
      <c r="A4194" s="1" t="n">
        <v>-2.8673986776039</v>
      </c>
      <c r="B4194" s="1" t="n">
        <v>-5.54554695287736</v>
      </c>
    </row>
    <row r="4195" customFormat="false" ht="12.8" hidden="false" customHeight="false" outlineLevel="0" collapsed="false">
      <c r="A4195" s="1" t="n">
        <v>5.45860187810712</v>
      </c>
      <c r="B4195" s="1" t="n">
        <v>4.66833802604138</v>
      </c>
    </row>
    <row r="4196" customFormat="false" ht="12.8" hidden="false" customHeight="false" outlineLevel="0" collapsed="false">
      <c r="A4196" s="1" t="n">
        <v>-7.19484804374366</v>
      </c>
      <c r="B4196" s="1" t="n">
        <v>-2.22645814207819</v>
      </c>
    </row>
    <row r="4197" customFormat="false" ht="12.8" hidden="false" customHeight="false" outlineLevel="0" collapsed="false">
      <c r="A4197" s="1" t="n">
        <v>-0.817742940059853</v>
      </c>
      <c r="B4197" s="1" t="n">
        <v>-4.50162449687981</v>
      </c>
    </row>
    <row r="4198" customFormat="false" ht="12.8" hidden="false" customHeight="false" outlineLevel="0" collapsed="false">
      <c r="A4198" s="1" t="n">
        <v>3.25225616536645</v>
      </c>
      <c r="B4198" s="1" t="n">
        <v>5.50501721270989</v>
      </c>
    </row>
    <row r="4199" customFormat="false" ht="12.8" hidden="false" customHeight="false" outlineLevel="0" collapsed="false">
      <c r="A4199" s="1" t="n">
        <v>-7.38738363523479</v>
      </c>
      <c r="B4199" s="1" t="n">
        <v>-0.959283935613085</v>
      </c>
    </row>
    <row r="4200" customFormat="false" ht="12.8" hidden="false" customHeight="false" outlineLevel="0" collapsed="false">
      <c r="A4200" s="1" t="n">
        <v>-1.01472604067345</v>
      </c>
      <c r="B4200" s="1" t="n">
        <v>-7.26272569542979</v>
      </c>
    </row>
    <row r="4201" customFormat="false" ht="12.8" hidden="false" customHeight="false" outlineLevel="0" collapsed="false">
      <c r="A4201" s="1" t="n">
        <v>2.02966792290253</v>
      </c>
      <c r="B4201" s="1" t="n">
        <v>3.52470219215452</v>
      </c>
    </row>
    <row r="4202" customFormat="false" ht="12.8" hidden="false" customHeight="false" outlineLevel="0" collapsed="false">
      <c r="A4202" s="1" t="n">
        <v>-7.95808666443675</v>
      </c>
      <c r="B4202" s="1" t="n">
        <v>-3.63317923878043</v>
      </c>
    </row>
    <row r="4203" customFormat="false" ht="12.8" hidden="false" customHeight="false" outlineLevel="0" collapsed="false">
      <c r="A4203" s="1" t="n">
        <v>-0.251978038229296</v>
      </c>
      <c r="B4203" s="1" t="n">
        <v>-7.11317226281788</v>
      </c>
    </row>
    <row r="4204" customFormat="false" ht="12.8" hidden="false" customHeight="false" outlineLevel="0" collapsed="false">
      <c r="A4204" s="1" t="n">
        <v>1.42484553068078</v>
      </c>
      <c r="B4204" s="1" t="n">
        <v>2.06094050043073</v>
      </c>
    </row>
    <row r="4205" customFormat="false" ht="12.8" hidden="false" customHeight="false" outlineLevel="0" collapsed="false">
      <c r="A4205" s="1" t="n">
        <v>-6.47530171267251</v>
      </c>
      <c r="B4205" s="1" t="n">
        <v>-3.28746052393374</v>
      </c>
    </row>
    <row r="4206" customFormat="false" ht="12.8" hidden="false" customHeight="false" outlineLevel="0" collapsed="false">
      <c r="A4206" s="1" t="n">
        <v>-2.88504461189245</v>
      </c>
      <c r="B4206" s="1" t="n">
        <v>-4.25586330035261</v>
      </c>
    </row>
    <row r="4207" customFormat="false" ht="12.8" hidden="false" customHeight="false" outlineLevel="0" collapsed="false">
      <c r="A4207" s="1" t="n">
        <v>3.66323914418596</v>
      </c>
      <c r="B4207" s="1" t="n">
        <v>4.95464563648823</v>
      </c>
    </row>
    <row r="4208" customFormat="false" ht="12.8" hidden="false" customHeight="false" outlineLevel="0" collapsed="false">
      <c r="A4208" s="1" t="n">
        <v>-8.54344858178577</v>
      </c>
      <c r="B4208" s="1" t="n">
        <v>-0.869670178265915</v>
      </c>
    </row>
    <row r="4209" customFormat="false" ht="12.8" hidden="false" customHeight="false" outlineLevel="0" collapsed="false">
      <c r="A4209" s="1" t="n">
        <v>-0.353774919796084</v>
      </c>
      <c r="B4209" s="1" t="n">
        <v>-8.10269031479436</v>
      </c>
    </row>
    <row r="4210" customFormat="false" ht="12.8" hidden="false" customHeight="false" outlineLevel="0" collapsed="false">
      <c r="A4210" s="1" t="n">
        <v>5.447669031877</v>
      </c>
      <c r="B4210" s="1" t="n">
        <v>3.80169040703228</v>
      </c>
    </row>
    <row r="4211" customFormat="false" ht="12.8" hidden="false" customHeight="false" outlineLevel="0" collapsed="false">
      <c r="A4211" s="1" t="n">
        <v>-5.53348596741704</v>
      </c>
      <c r="B4211" s="1" t="n">
        <v>-2.25617304067093</v>
      </c>
    </row>
    <row r="4212" customFormat="false" ht="12.8" hidden="false" customHeight="false" outlineLevel="0" collapsed="false">
      <c r="A4212" s="1" t="n">
        <v>-3.26632122083393</v>
      </c>
      <c r="B4212" s="1" t="n">
        <v>-5.00405061645443</v>
      </c>
    </row>
    <row r="4213" customFormat="false" ht="12.8" hidden="false" customHeight="false" outlineLevel="0" collapsed="false">
      <c r="A4213" s="1" t="n">
        <v>2.46965611438188</v>
      </c>
      <c r="B4213" s="1" t="n">
        <v>3.88411393985932</v>
      </c>
    </row>
    <row r="4214" customFormat="false" ht="12.8" hidden="false" customHeight="false" outlineLevel="0" collapsed="false">
      <c r="A4214" s="1" t="n">
        <v>-7.00731022135934</v>
      </c>
      <c r="B4214" s="1" t="n">
        <v>-0.553396147685339</v>
      </c>
    </row>
    <row r="4215" customFormat="false" ht="12.8" hidden="false" customHeight="false" outlineLevel="0" collapsed="false">
      <c r="A4215" s="1" t="n">
        <v>0.277116005174209</v>
      </c>
      <c r="B4215" s="1" t="n">
        <v>-6.17795668156457</v>
      </c>
    </row>
    <row r="4216" customFormat="false" ht="12.8" hidden="false" customHeight="false" outlineLevel="0" collapsed="false">
      <c r="A4216" s="1" t="n">
        <v>2.35054787377892</v>
      </c>
      <c r="B4216" s="1" t="n">
        <v>2.71470986171354</v>
      </c>
    </row>
    <row r="4217" customFormat="false" ht="12.8" hidden="false" customHeight="false" outlineLevel="0" collapsed="false">
      <c r="A4217" s="1" t="n">
        <v>-5.60227095461419</v>
      </c>
      <c r="B4217" s="1" t="n">
        <v>-1.06986124641637</v>
      </c>
    </row>
    <row r="4218" customFormat="false" ht="12.8" hidden="false" customHeight="false" outlineLevel="0" collapsed="false">
      <c r="A4218" s="1" t="n">
        <v>-3.8587244724076</v>
      </c>
      <c r="B4218" s="1" t="n">
        <v>-4.41892491738766</v>
      </c>
    </row>
    <row r="4219" customFormat="false" ht="12.8" hidden="false" customHeight="false" outlineLevel="0" collapsed="false">
      <c r="A4219" s="1" t="n">
        <v>4.97742218164201</v>
      </c>
      <c r="B4219" s="1" t="n">
        <v>1.90584834959</v>
      </c>
    </row>
    <row r="4220" customFormat="false" ht="12.8" hidden="false" customHeight="false" outlineLevel="0" collapsed="false">
      <c r="A4220" s="1" t="n">
        <v>-5.50855490399943</v>
      </c>
      <c r="B4220" s="1" t="n">
        <v>-1.51694322725044</v>
      </c>
    </row>
    <row r="4221" customFormat="false" ht="12.8" hidden="false" customHeight="false" outlineLevel="0" collapsed="false">
      <c r="A4221" s="1" t="n">
        <v>-3.45173562220288</v>
      </c>
      <c r="B4221" s="1" t="n">
        <v>-6.22255341025408</v>
      </c>
    </row>
    <row r="4222" customFormat="false" ht="12.8" hidden="false" customHeight="false" outlineLevel="0" collapsed="false">
      <c r="A4222" s="1" t="n">
        <v>3.92325156858206</v>
      </c>
      <c r="B4222" s="1" t="n">
        <v>2.3030788871698</v>
      </c>
    </row>
    <row r="4223" customFormat="false" ht="12.8" hidden="false" customHeight="false" outlineLevel="0" collapsed="false">
      <c r="A4223" s="1" t="n">
        <v>-5.70072541185499</v>
      </c>
      <c r="B4223" s="1" t="n">
        <v>-2.39140088942395</v>
      </c>
    </row>
    <row r="4224" customFormat="false" ht="12.8" hidden="false" customHeight="false" outlineLevel="0" collapsed="false">
      <c r="A4224" s="1" t="n">
        <v>-2.65583263872504</v>
      </c>
      <c r="B4224" s="1" t="n">
        <v>-6.02856389154444</v>
      </c>
    </row>
    <row r="4225" customFormat="false" ht="12.8" hidden="false" customHeight="false" outlineLevel="0" collapsed="false">
      <c r="A4225" s="1" t="n">
        <v>2.65644455048963</v>
      </c>
      <c r="B4225" s="1" t="n">
        <v>4.14711304034462</v>
      </c>
    </row>
    <row r="4226" customFormat="false" ht="12.8" hidden="false" customHeight="false" outlineLevel="0" collapsed="false">
      <c r="A4226" s="1" t="n">
        <v>-4.31288792462579</v>
      </c>
      <c r="B4226" s="1" t="n">
        <v>0.286991029700638</v>
      </c>
    </row>
    <row r="4227" customFormat="false" ht="12.8" hidden="false" customHeight="false" outlineLevel="0" collapsed="false">
      <c r="A4227" s="1" t="n">
        <v>-3.79968041018411</v>
      </c>
      <c r="B4227" s="1" t="n">
        <v>-6.92296485873534</v>
      </c>
    </row>
    <row r="4228" customFormat="false" ht="12.8" hidden="false" customHeight="false" outlineLevel="0" collapsed="false">
      <c r="A4228" s="1" t="n">
        <v>2.84712339653766</v>
      </c>
      <c r="B4228" s="1" t="n">
        <v>1.90830984703682</v>
      </c>
    </row>
    <row r="4229" customFormat="false" ht="12.8" hidden="false" customHeight="false" outlineLevel="0" collapsed="false">
      <c r="A4229" s="1" t="n">
        <v>-4.45281072160007</v>
      </c>
      <c r="B4229" s="1" t="n">
        <v>-1.08584745076322</v>
      </c>
    </row>
    <row r="4230" customFormat="false" ht="12.8" hidden="false" customHeight="false" outlineLevel="0" collapsed="false">
      <c r="A4230" s="1" t="n">
        <v>-3.17678387771976</v>
      </c>
      <c r="B4230" s="1" t="n">
        <v>-8.57579595050024</v>
      </c>
    </row>
    <row r="4231" customFormat="false" ht="12.8" hidden="false" customHeight="false" outlineLevel="0" collapsed="false">
      <c r="A4231" s="1" t="n">
        <v>2.88924185714357</v>
      </c>
      <c r="B4231" s="1" t="n">
        <v>2.30087582598003</v>
      </c>
    </row>
    <row r="4232" customFormat="false" ht="12.8" hidden="false" customHeight="false" outlineLevel="0" collapsed="false">
      <c r="A4232" s="1" t="n">
        <v>-4.28769658985302</v>
      </c>
      <c r="B4232" s="1" t="n">
        <v>-1.37396577250233</v>
      </c>
    </row>
    <row r="4233" customFormat="false" ht="12.8" hidden="false" customHeight="false" outlineLevel="0" collapsed="false">
      <c r="A4233" s="1" t="n">
        <v>-1.34172535731569</v>
      </c>
      <c r="B4233" s="1" t="n">
        <v>-6.75096835707154</v>
      </c>
    </row>
    <row r="4234" customFormat="false" ht="12.8" hidden="false" customHeight="false" outlineLevel="0" collapsed="false">
      <c r="A4234" s="1" t="n">
        <v>3.35549731980371</v>
      </c>
      <c r="B4234" s="1" t="n">
        <v>2.00792210388383</v>
      </c>
    </row>
    <row r="4235" customFormat="false" ht="12.8" hidden="false" customHeight="false" outlineLevel="0" collapsed="false">
      <c r="A4235" s="1" t="n">
        <v>-4.5940539441262</v>
      </c>
      <c r="B4235" s="1" t="n">
        <v>-3.63865525253199</v>
      </c>
    </row>
    <row r="4236" customFormat="false" ht="12.8" hidden="false" customHeight="false" outlineLevel="0" collapsed="false">
      <c r="A4236" s="1" t="n">
        <v>-1.67538910732351</v>
      </c>
      <c r="B4236" s="1" t="n">
        <v>-8.30239312097857</v>
      </c>
    </row>
    <row r="4237" customFormat="false" ht="12.8" hidden="false" customHeight="false" outlineLevel="0" collapsed="false">
      <c r="A4237" s="1" t="n">
        <v>4.35082449346372</v>
      </c>
      <c r="B4237" s="1" t="n">
        <v>5.52751660952977</v>
      </c>
    </row>
    <row r="4238" customFormat="false" ht="12.8" hidden="false" customHeight="false" outlineLevel="0" collapsed="false">
      <c r="A4238" s="1" t="n">
        <v>-8.14879074574193</v>
      </c>
      <c r="B4238" s="1" t="n">
        <v>-2.03826171932501</v>
      </c>
    </row>
    <row r="4239" customFormat="false" ht="12.8" hidden="false" customHeight="false" outlineLevel="0" collapsed="false">
      <c r="A4239" s="1" t="n">
        <v>-2.52659433376349</v>
      </c>
      <c r="B4239" s="1" t="n">
        <v>-7.23771938497084</v>
      </c>
    </row>
    <row r="4240" customFormat="false" ht="12.8" hidden="false" customHeight="false" outlineLevel="0" collapsed="false">
      <c r="A4240" s="1" t="n">
        <v>3.11777938208181</v>
      </c>
      <c r="B4240" s="1" t="n">
        <v>3.27982141928387</v>
      </c>
    </row>
    <row r="4241" customFormat="false" ht="12.8" hidden="false" customHeight="false" outlineLevel="0" collapsed="false">
      <c r="A4241" s="1" t="n">
        <v>-5.27631994368477</v>
      </c>
      <c r="B4241" s="1" t="n">
        <v>-1.13535929911925</v>
      </c>
    </row>
    <row r="4242" customFormat="false" ht="12.8" hidden="false" customHeight="false" outlineLevel="0" collapsed="false">
      <c r="A4242" s="1" t="n">
        <v>-2.45828459028139</v>
      </c>
      <c r="B4242" s="1" t="n">
        <v>-4.89736936170499</v>
      </c>
    </row>
    <row r="4243" customFormat="false" ht="12.8" hidden="false" customHeight="false" outlineLevel="0" collapsed="false">
      <c r="A4243" s="1" t="n">
        <v>4.67767775917107</v>
      </c>
      <c r="B4243" s="1" t="n">
        <v>1.99074197590562</v>
      </c>
    </row>
    <row r="4244" customFormat="false" ht="12.8" hidden="false" customHeight="false" outlineLevel="0" collapsed="false">
      <c r="A4244" s="1" t="n">
        <v>-5.70426191909797</v>
      </c>
      <c r="B4244" s="1" t="n">
        <v>-1.50291446206564</v>
      </c>
    </row>
    <row r="4245" customFormat="false" ht="12.8" hidden="false" customHeight="false" outlineLevel="0" collapsed="false">
      <c r="A4245" s="1" t="n">
        <v>-3.88615877318798</v>
      </c>
      <c r="B4245" s="1" t="n">
        <v>-7.89310696454984</v>
      </c>
    </row>
    <row r="4246" customFormat="false" ht="12.8" hidden="false" customHeight="false" outlineLevel="0" collapsed="false">
      <c r="A4246" s="1" t="n">
        <v>3.91752948947972</v>
      </c>
      <c r="B4246" s="1" t="n">
        <v>1.65545509227194</v>
      </c>
    </row>
    <row r="4247" customFormat="false" ht="12.8" hidden="false" customHeight="false" outlineLevel="0" collapsed="false">
      <c r="A4247" s="1" t="n">
        <v>-6.19165177358504</v>
      </c>
      <c r="B4247" s="1" t="n">
        <v>-3.3834011279482</v>
      </c>
    </row>
    <row r="4248" customFormat="false" ht="12.8" hidden="false" customHeight="false" outlineLevel="0" collapsed="false">
      <c r="A4248" s="1" t="n">
        <v>-1.07981490736927</v>
      </c>
      <c r="B4248" s="1" t="n">
        <v>-5.91912422363163</v>
      </c>
    </row>
    <row r="4249" customFormat="false" ht="12.8" hidden="false" customHeight="false" outlineLevel="0" collapsed="false">
      <c r="A4249" s="1" t="n">
        <v>1.37879692595297</v>
      </c>
      <c r="B4249" s="1" t="n">
        <v>4.2563119704877</v>
      </c>
    </row>
    <row r="4250" customFormat="false" ht="12.8" hidden="false" customHeight="false" outlineLevel="0" collapsed="false">
      <c r="A4250" s="1" t="n">
        <v>-5.75522115085752</v>
      </c>
      <c r="B4250" s="1" t="n">
        <v>-2.9900101801219</v>
      </c>
    </row>
    <row r="4251" customFormat="false" ht="12.8" hidden="false" customHeight="false" outlineLevel="0" collapsed="false">
      <c r="A4251" s="1" t="n">
        <v>-0.259584551898815</v>
      </c>
      <c r="B4251" s="1" t="n">
        <v>-5.73641012598216</v>
      </c>
    </row>
    <row r="4252" customFormat="false" ht="12.8" hidden="false" customHeight="false" outlineLevel="0" collapsed="false">
      <c r="A4252" s="1" t="n">
        <v>4.23993608676492</v>
      </c>
      <c r="B4252" s="1" t="n">
        <v>2.89330477038501</v>
      </c>
    </row>
    <row r="4253" customFormat="false" ht="12.8" hidden="false" customHeight="false" outlineLevel="0" collapsed="false">
      <c r="A4253" s="1" t="n">
        <v>-5.02184350426719</v>
      </c>
      <c r="B4253" s="1" t="n">
        <v>0.241858344783637</v>
      </c>
    </row>
    <row r="4254" customFormat="false" ht="12.8" hidden="false" customHeight="false" outlineLevel="0" collapsed="false">
      <c r="A4254" s="1" t="n">
        <v>-3.53117228298889</v>
      </c>
      <c r="B4254" s="1" t="n">
        <v>-8.60680797232553</v>
      </c>
    </row>
    <row r="4255" customFormat="false" ht="12.8" hidden="false" customHeight="false" outlineLevel="0" collapsed="false">
      <c r="A4255" s="1" t="n">
        <v>2.43374731155013</v>
      </c>
      <c r="B4255" s="1" t="n">
        <v>2.60516140313929</v>
      </c>
    </row>
    <row r="4256" customFormat="false" ht="12.8" hidden="false" customHeight="false" outlineLevel="0" collapsed="false">
      <c r="A4256" s="1" t="n">
        <v>-5.47089913178525</v>
      </c>
      <c r="B4256" s="1" t="n">
        <v>-0.151206203641948</v>
      </c>
    </row>
    <row r="4257" customFormat="false" ht="12.8" hidden="false" customHeight="false" outlineLevel="0" collapsed="false">
      <c r="A4257" s="1" t="n">
        <v>-2.375461017914</v>
      </c>
      <c r="B4257" s="1" t="n">
        <v>-4.35258415872637</v>
      </c>
    </row>
    <row r="4258" customFormat="false" ht="12.8" hidden="false" customHeight="false" outlineLevel="0" collapsed="false">
      <c r="A4258" s="1" t="n">
        <v>1.33852302860672</v>
      </c>
      <c r="B4258" s="1" t="n">
        <v>5.13958764295885</v>
      </c>
    </row>
    <row r="4259" customFormat="false" ht="12.8" hidden="false" customHeight="false" outlineLevel="0" collapsed="false">
      <c r="A4259" s="1" t="n">
        <v>-8.29775871852686</v>
      </c>
      <c r="B4259" s="1" t="n">
        <v>-0.179462220547761</v>
      </c>
    </row>
    <row r="4260" customFormat="false" ht="12.8" hidden="false" customHeight="false" outlineLevel="0" collapsed="false">
      <c r="A4260" s="1" t="n">
        <v>-3.24880292514012</v>
      </c>
      <c r="B4260" s="1" t="n">
        <v>-5.57648249689167</v>
      </c>
    </row>
    <row r="4261" customFormat="false" ht="12.8" hidden="false" customHeight="false" outlineLevel="0" collapsed="false">
      <c r="A4261" s="1" t="n">
        <v>3.83000180605849</v>
      </c>
      <c r="B4261" s="1" t="n">
        <v>3.39863276173244</v>
      </c>
    </row>
    <row r="4262" customFormat="false" ht="12.8" hidden="false" customHeight="false" outlineLevel="0" collapsed="false">
      <c r="A4262" s="1" t="n">
        <v>-4.46681808560347</v>
      </c>
      <c r="B4262" s="1" t="n">
        <v>0.583138547898038</v>
      </c>
    </row>
    <row r="4263" customFormat="false" ht="12.8" hidden="false" customHeight="false" outlineLevel="0" collapsed="false">
      <c r="A4263" s="1" t="n">
        <v>-1.8057420918537</v>
      </c>
      <c r="B4263" s="1" t="n">
        <v>-8.78265089054025</v>
      </c>
    </row>
    <row r="4264" customFormat="false" ht="12.8" hidden="false" customHeight="false" outlineLevel="0" collapsed="false">
      <c r="A4264" s="1" t="n">
        <v>2.4406481212789</v>
      </c>
      <c r="B4264" s="1" t="n">
        <v>3.42099730535683</v>
      </c>
    </row>
    <row r="4265" customFormat="false" ht="12.8" hidden="false" customHeight="false" outlineLevel="0" collapsed="false">
      <c r="A4265" s="1" t="n">
        <v>-4.64414044747655</v>
      </c>
      <c r="B4265" s="1" t="n">
        <v>0.73457446459903</v>
      </c>
    </row>
    <row r="4266" customFormat="false" ht="12.8" hidden="false" customHeight="false" outlineLevel="0" collapsed="false">
      <c r="A4266" s="1" t="n">
        <v>-1.1392544272643</v>
      </c>
      <c r="B4266" s="1" t="n">
        <v>-8.22509112802477</v>
      </c>
    </row>
    <row r="4267" customFormat="false" ht="12.8" hidden="false" customHeight="false" outlineLevel="0" collapsed="false">
      <c r="A4267" s="1" t="n">
        <v>1.29005286732706</v>
      </c>
      <c r="B4267" s="1" t="n">
        <v>2.06594169968752</v>
      </c>
    </row>
    <row r="4268" customFormat="false" ht="12.8" hidden="false" customHeight="false" outlineLevel="0" collapsed="false">
      <c r="A4268" s="1" t="n">
        <v>-4.79513315175159</v>
      </c>
      <c r="B4268" s="1" t="n">
        <v>-0.637004816081181</v>
      </c>
    </row>
    <row r="4269" customFormat="false" ht="12.8" hidden="false" customHeight="false" outlineLevel="0" collapsed="false">
      <c r="A4269" s="1" t="n">
        <v>0.538746817362201</v>
      </c>
      <c r="B4269" s="1" t="n">
        <v>-6.82313518641569</v>
      </c>
    </row>
    <row r="4270" customFormat="false" ht="12.8" hidden="false" customHeight="false" outlineLevel="0" collapsed="false">
      <c r="A4270" s="1" t="n">
        <v>2.28286462010651</v>
      </c>
      <c r="B4270" s="1" t="n">
        <v>3.59780370524818</v>
      </c>
    </row>
    <row r="4271" customFormat="false" ht="12.8" hidden="false" customHeight="false" outlineLevel="0" collapsed="false">
      <c r="A4271" s="1" t="n">
        <v>-7.67495996414673</v>
      </c>
      <c r="B4271" s="1" t="n">
        <v>-0.464397526325587</v>
      </c>
    </row>
    <row r="4272" customFormat="false" ht="12.8" hidden="false" customHeight="false" outlineLevel="0" collapsed="false">
      <c r="A4272" s="1" t="n">
        <v>-2.06415481275714</v>
      </c>
      <c r="B4272" s="1" t="n">
        <v>-6.67081388050125</v>
      </c>
    </row>
    <row r="4273" customFormat="false" ht="12.8" hidden="false" customHeight="false" outlineLevel="0" collapsed="false">
      <c r="A4273" s="1" t="n">
        <v>3.52040174468577</v>
      </c>
      <c r="B4273" s="1" t="n">
        <v>1.85191251099854</v>
      </c>
    </row>
    <row r="4274" customFormat="false" ht="12.8" hidden="false" customHeight="false" outlineLevel="0" collapsed="false">
      <c r="A4274" s="1" t="n">
        <v>-6.18440850376436</v>
      </c>
      <c r="B4274" s="1" t="n">
        <v>-0.743108570963157</v>
      </c>
    </row>
    <row r="4275" customFormat="false" ht="12.8" hidden="false" customHeight="false" outlineLevel="0" collapsed="false">
      <c r="A4275" s="1" t="n">
        <v>-3.10968448430392</v>
      </c>
      <c r="B4275" s="1" t="n">
        <v>-4.42266547908478</v>
      </c>
    </row>
    <row r="4276" customFormat="false" ht="12.8" hidden="false" customHeight="false" outlineLevel="0" collapsed="false">
      <c r="A4276" s="1" t="n">
        <v>3.28122749405185</v>
      </c>
      <c r="B4276" s="1" t="n">
        <v>4.90969765746594</v>
      </c>
    </row>
    <row r="4277" customFormat="false" ht="12.8" hidden="false" customHeight="false" outlineLevel="0" collapsed="false">
      <c r="A4277" s="1" t="n">
        <v>-7.71970468925328</v>
      </c>
      <c r="B4277" s="1" t="n">
        <v>0.469571625001419</v>
      </c>
    </row>
    <row r="4278" customFormat="false" ht="12.8" hidden="false" customHeight="false" outlineLevel="0" collapsed="false">
      <c r="A4278" s="1" t="n">
        <v>-2.07023366149079</v>
      </c>
      <c r="B4278" s="1" t="n">
        <v>-5.68060949005196</v>
      </c>
    </row>
    <row r="4279" customFormat="false" ht="12.8" hidden="false" customHeight="false" outlineLevel="0" collapsed="false">
      <c r="A4279" s="1" t="n">
        <v>2.8435909981045</v>
      </c>
      <c r="B4279" s="1" t="n">
        <v>3.119664785926</v>
      </c>
    </row>
    <row r="4280" customFormat="false" ht="12.8" hidden="false" customHeight="false" outlineLevel="0" collapsed="false">
      <c r="A4280" s="1" t="n">
        <v>-8.23279786496685</v>
      </c>
      <c r="B4280" s="1" t="n">
        <v>0.0994807869601506</v>
      </c>
    </row>
    <row r="4281" customFormat="false" ht="12.8" hidden="false" customHeight="false" outlineLevel="0" collapsed="false">
      <c r="A4281" s="1" t="n">
        <v>-0.137703405043539</v>
      </c>
      <c r="B4281" s="1" t="n">
        <v>-6.36447009787615</v>
      </c>
    </row>
    <row r="4282" customFormat="false" ht="12.8" hidden="false" customHeight="false" outlineLevel="0" collapsed="false">
      <c r="A4282" s="1" t="n">
        <v>5.12503773719568</v>
      </c>
      <c r="B4282" s="1" t="n">
        <v>4.68955889937673</v>
      </c>
    </row>
    <row r="4283" customFormat="false" ht="12.8" hidden="false" customHeight="false" outlineLevel="0" collapsed="false">
      <c r="A4283" s="1" t="n">
        <v>-4.97428715560563</v>
      </c>
      <c r="B4283" s="1" t="n">
        <v>-1.93375082702065</v>
      </c>
    </row>
    <row r="4284" customFormat="false" ht="12.8" hidden="false" customHeight="false" outlineLevel="0" collapsed="false">
      <c r="A4284" s="1" t="n">
        <v>-1.21570914348772</v>
      </c>
      <c r="B4284" s="1" t="n">
        <v>-8.39479079794027</v>
      </c>
    </row>
    <row r="4285" customFormat="false" ht="12.8" hidden="false" customHeight="false" outlineLevel="0" collapsed="false">
      <c r="A4285" s="1" t="n">
        <v>3.70820223167582</v>
      </c>
      <c r="B4285" s="1" t="n">
        <v>1.31637421434694</v>
      </c>
    </row>
    <row r="4286" customFormat="false" ht="12.8" hidden="false" customHeight="false" outlineLevel="0" collapsed="false">
      <c r="A4286" s="1" t="n">
        <v>-6.83807734754011</v>
      </c>
      <c r="B4286" s="1" t="n">
        <v>0.0430681682378946</v>
      </c>
    </row>
    <row r="4287" customFormat="false" ht="12.8" hidden="false" customHeight="false" outlineLevel="0" collapsed="false">
      <c r="A4287" s="1" t="n">
        <v>0.130421212359078</v>
      </c>
      <c r="B4287" s="1" t="n">
        <v>-7.01523768681348</v>
      </c>
    </row>
    <row r="4288" customFormat="false" ht="12.8" hidden="false" customHeight="false" outlineLevel="0" collapsed="false">
      <c r="A4288" s="1" t="n">
        <v>1.62928413402822</v>
      </c>
      <c r="B4288" s="1" t="n">
        <v>4.49907171681724</v>
      </c>
    </row>
    <row r="4289" customFormat="false" ht="12.8" hidden="false" customHeight="false" outlineLevel="0" collapsed="false">
      <c r="A4289" s="1" t="n">
        <v>-6.77915591350954</v>
      </c>
      <c r="B4289" s="1" t="n">
        <v>-0.948344998633627</v>
      </c>
    </row>
    <row r="4290" customFormat="false" ht="12.8" hidden="false" customHeight="false" outlineLevel="0" collapsed="false">
      <c r="A4290" s="1" t="n">
        <v>-0.283908878299114</v>
      </c>
      <c r="B4290" s="1" t="n">
        <v>-6.312678007441</v>
      </c>
    </row>
    <row r="4291" customFormat="false" ht="12.8" hidden="false" customHeight="false" outlineLevel="0" collapsed="false">
      <c r="A4291" s="1" t="n">
        <v>3.57897117679558</v>
      </c>
      <c r="B4291" s="1" t="n">
        <v>5.1643061116918</v>
      </c>
    </row>
    <row r="4292" customFormat="false" ht="12.8" hidden="false" customHeight="false" outlineLevel="0" collapsed="false">
      <c r="A4292" s="1" t="n">
        <v>-6.04103579840835</v>
      </c>
      <c r="B4292" s="1" t="n">
        <v>-1.76058906671097</v>
      </c>
    </row>
    <row r="4293" customFormat="false" ht="12.8" hidden="false" customHeight="false" outlineLevel="0" collapsed="false">
      <c r="A4293" s="1" t="n">
        <v>0.475744733052737</v>
      </c>
      <c r="B4293" s="1" t="n">
        <v>-7.86969095352513</v>
      </c>
    </row>
    <row r="4294" customFormat="false" ht="12.8" hidden="false" customHeight="false" outlineLevel="0" collapsed="false">
      <c r="A4294" s="1" t="n">
        <v>2.65835408309218</v>
      </c>
      <c r="B4294" s="1" t="n">
        <v>4.01954556928784</v>
      </c>
    </row>
    <row r="4295" customFormat="false" ht="12.8" hidden="false" customHeight="false" outlineLevel="0" collapsed="false">
      <c r="A4295" s="1" t="n">
        <v>-8.58073377544968</v>
      </c>
      <c r="B4295" s="1" t="n">
        <v>0.0248819292589189</v>
      </c>
    </row>
    <row r="4296" customFormat="false" ht="12.8" hidden="false" customHeight="false" outlineLevel="0" collapsed="false">
      <c r="A4296" s="1" t="n">
        <v>-3.19690089451139</v>
      </c>
      <c r="B4296" s="1" t="n">
        <v>-6.11501255757452</v>
      </c>
    </row>
    <row r="4297" customFormat="false" ht="12.8" hidden="false" customHeight="false" outlineLevel="0" collapsed="false">
      <c r="A4297" s="1" t="n">
        <v>4.82116372499362</v>
      </c>
      <c r="B4297" s="1" t="n">
        <v>5.35674152940015</v>
      </c>
    </row>
    <row r="4298" customFormat="false" ht="12.8" hidden="false" customHeight="false" outlineLevel="0" collapsed="false">
      <c r="A4298" s="1" t="n">
        <v>-7.46112410066231</v>
      </c>
      <c r="B4298" s="1" t="n">
        <v>-1.97447636303324</v>
      </c>
    </row>
    <row r="4299" customFormat="false" ht="12.8" hidden="false" customHeight="false" outlineLevel="0" collapsed="false">
      <c r="A4299" s="1" t="n">
        <v>-3.75363360556497</v>
      </c>
      <c r="B4299" s="1" t="n">
        <v>-5.05192471962851</v>
      </c>
    </row>
    <row r="4300" customFormat="false" ht="12.8" hidden="false" customHeight="false" outlineLevel="0" collapsed="false">
      <c r="A4300" s="1" t="n">
        <v>4.46963316993281</v>
      </c>
      <c r="B4300" s="1" t="n">
        <v>3.49526586372542</v>
      </c>
    </row>
    <row r="4301" customFormat="false" ht="12.8" hidden="false" customHeight="false" outlineLevel="0" collapsed="false">
      <c r="A4301" s="1" t="n">
        <v>-7.82199587077254</v>
      </c>
      <c r="B4301" s="1" t="n">
        <v>-0.6309382104061</v>
      </c>
    </row>
    <row r="4302" customFormat="false" ht="12.8" hidden="false" customHeight="false" outlineLevel="0" collapsed="false">
      <c r="A4302" s="1" t="n">
        <v>-0.204623912141122</v>
      </c>
      <c r="B4302" s="1" t="n">
        <v>-4.46128372016022</v>
      </c>
    </row>
    <row r="4303" customFormat="false" ht="12.8" hidden="false" customHeight="false" outlineLevel="0" collapsed="false">
      <c r="A4303" s="1" t="n">
        <v>4.34081161967792</v>
      </c>
      <c r="B4303" s="1" t="n">
        <v>2.18753964930327</v>
      </c>
    </row>
    <row r="4304" customFormat="false" ht="12.8" hidden="false" customHeight="false" outlineLevel="0" collapsed="false">
      <c r="A4304" s="1" t="n">
        <v>-4.37654572385639</v>
      </c>
      <c r="B4304" s="1" t="n">
        <v>0.347468456735431</v>
      </c>
    </row>
    <row r="4305" customFormat="false" ht="12.8" hidden="false" customHeight="false" outlineLevel="0" collapsed="false">
      <c r="A4305" s="1" t="n">
        <v>-0.572251073081936</v>
      </c>
      <c r="B4305" s="1" t="n">
        <v>-7.02147675796118</v>
      </c>
    </row>
    <row r="4306" customFormat="false" ht="12.8" hidden="false" customHeight="false" outlineLevel="0" collapsed="false">
      <c r="A4306" s="1" t="n">
        <v>5.61163470022765</v>
      </c>
      <c r="B4306" s="1" t="n">
        <v>5.24989351266852</v>
      </c>
    </row>
    <row r="4307" customFormat="false" ht="12.8" hidden="false" customHeight="false" outlineLevel="0" collapsed="false">
      <c r="A4307" s="1" t="n">
        <v>-4.32519961641995</v>
      </c>
      <c r="B4307" s="1" t="n">
        <v>-0.547453772733453</v>
      </c>
    </row>
    <row r="4308" customFormat="false" ht="12.8" hidden="false" customHeight="false" outlineLevel="0" collapsed="false">
      <c r="A4308" s="1" t="n">
        <v>-1.48119213157983</v>
      </c>
      <c r="B4308" s="1" t="n">
        <v>-8.126735794119</v>
      </c>
    </row>
    <row r="4309" customFormat="false" ht="12.8" hidden="false" customHeight="false" outlineLevel="0" collapsed="false">
      <c r="A4309" s="1" t="n">
        <v>5.83831401155119</v>
      </c>
      <c r="B4309" s="1" t="n">
        <v>2.88678773932124</v>
      </c>
    </row>
    <row r="4310" customFormat="false" ht="12.8" hidden="false" customHeight="false" outlineLevel="0" collapsed="false">
      <c r="A4310" s="1" t="n">
        <v>-8.19622518595546</v>
      </c>
      <c r="B4310" s="1" t="n">
        <v>-0.841092611476824</v>
      </c>
    </row>
    <row r="4311" customFormat="false" ht="12.8" hidden="false" customHeight="false" outlineLevel="0" collapsed="false">
      <c r="A4311" s="1" t="n">
        <v>0.418444051849104</v>
      </c>
      <c r="B4311" s="1" t="n">
        <v>-4.27877714771012</v>
      </c>
    </row>
    <row r="4312" customFormat="false" ht="12.8" hidden="false" customHeight="false" outlineLevel="0" collapsed="false">
      <c r="A4312" s="1" t="n">
        <v>4.79964128984824</v>
      </c>
      <c r="B4312" s="1" t="n">
        <v>1.66962159316949</v>
      </c>
    </row>
    <row r="4313" customFormat="false" ht="12.8" hidden="false" customHeight="false" outlineLevel="0" collapsed="false">
      <c r="A4313" s="1" t="n">
        <v>-6.38836853932003</v>
      </c>
      <c r="B4313" s="1" t="n">
        <v>-2.28563152496041</v>
      </c>
    </row>
    <row r="4314" customFormat="false" ht="12.8" hidden="false" customHeight="false" outlineLevel="0" collapsed="false">
      <c r="A4314" s="1" t="n">
        <v>-2.04144539835075</v>
      </c>
      <c r="B4314" s="1" t="n">
        <v>-6.69079693416881</v>
      </c>
    </row>
    <row r="4315" customFormat="false" ht="12.8" hidden="false" customHeight="false" outlineLevel="0" collapsed="false">
      <c r="A4315" s="1" t="n">
        <v>4.77268414262487</v>
      </c>
      <c r="B4315" s="1" t="n">
        <v>1.25456016495913</v>
      </c>
    </row>
    <row r="4316" customFormat="false" ht="12.8" hidden="false" customHeight="false" outlineLevel="0" collapsed="false">
      <c r="A4316" s="1" t="n">
        <v>-7.31776267469526</v>
      </c>
      <c r="B4316" s="1" t="n">
        <v>0.749157132978684</v>
      </c>
    </row>
    <row r="4317" customFormat="false" ht="12.8" hidden="false" customHeight="false" outlineLevel="0" collapsed="false">
      <c r="A4317" s="1" t="n">
        <v>-0.0679449294833745</v>
      </c>
      <c r="B4317" s="1" t="n">
        <v>-8.62278720070668</v>
      </c>
    </row>
    <row r="4318" customFormat="false" ht="12.8" hidden="false" customHeight="false" outlineLevel="0" collapsed="false">
      <c r="A4318" s="1" t="n">
        <v>3.7315594818428</v>
      </c>
      <c r="B4318" s="1" t="n">
        <v>2.46997220090011</v>
      </c>
    </row>
    <row r="4319" customFormat="false" ht="12.8" hidden="false" customHeight="false" outlineLevel="0" collapsed="false">
      <c r="A4319" s="1" t="n">
        <v>-7.23577648969545</v>
      </c>
      <c r="B4319" s="1" t="n">
        <v>-3.05885279341251</v>
      </c>
    </row>
    <row r="4320" customFormat="false" ht="12.8" hidden="false" customHeight="false" outlineLevel="0" collapsed="false">
      <c r="A4320" s="1" t="n">
        <v>-0.732823075764902</v>
      </c>
      <c r="B4320" s="1" t="n">
        <v>-6.86986118817723</v>
      </c>
    </row>
    <row r="4321" customFormat="false" ht="12.8" hidden="false" customHeight="false" outlineLevel="0" collapsed="false">
      <c r="A4321" s="1" t="n">
        <v>1.91381863109345</v>
      </c>
      <c r="B4321" s="1" t="n">
        <v>2.4209702443386</v>
      </c>
    </row>
    <row r="4322" customFormat="false" ht="12.8" hidden="false" customHeight="false" outlineLevel="0" collapsed="false">
      <c r="A4322" s="1" t="n">
        <v>-4.71284145949594</v>
      </c>
      <c r="B4322" s="1" t="n">
        <v>-0.74111373860557</v>
      </c>
    </row>
    <row r="4323" customFormat="false" ht="12.8" hidden="false" customHeight="false" outlineLevel="0" collapsed="false">
      <c r="A4323" s="1" t="n">
        <v>0.194383708168429</v>
      </c>
      <c r="B4323" s="1" t="n">
        <v>-7.82536248636701</v>
      </c>
    </row>
    <row r="4324" customFormat="false" ht="12.8" hidden="false" customHeight="false" outlineLevel="0" collapsed="false">
      <c r="A4324" s="1" t="n">
        <v>3.19421245403336</v>
      </c>
      <c r="B4324" s="1" t="n">
        <v>4.29680493883424</v>
      </c>
    </row>
    <row r="4325" customFormat="false" ht="12.8" hidden="false" customHeight="false" outlineLevel="0" collapsed="false">
      <c r="A4325" s="1" t="n">
        <v>-4.80674041131658</v>
      </c>
      <c r="B4325" s="1" t="n">
        <v>-2.91068002863104</v>
      </c>
    </row>
    <row r="4326" customFormat="false" ht="12.8" hidden="false" customHeight="false" outlineLevel="0" collapsed="false">
      <c r="A4326" s="1" t="n">
        <v>-0.0741977832898666</v>
      </c>
      <c r="B4326" s="1" t="n">
        <v>-6.60039930541437</v>
      </c>
    </row>
    <row r="4327" customFormat="false" ht="12.8" hidden="false" customHeight="false" outlineLevel="0" collapsed="false">
      <c r="A4327" s="1" t="n">
        <v>4.08464890884949</v>
      </c>
      <c r="B4327" s="1" t="n">
        <v>1.88903345921597</v>
      </c>
    </row>
    <row r="4328" customFormat="false" ht="12.8" hidden="false" customHeight="false" outlineLevel="0" collapsed="false">
      <c r="A4328" s="1" t="n">
        <v>-6.17213048405789</v>
      </c>
      <c r="B4328" s="1" t="n">
        <v>0.3158686387826</v>
      </c>
    </row>
    <row r="4329" customFormat="false" ht="12.8" hidden="false" customHeight="false" outlineLevel="0" collapsed="false">
      <c r="A4329" s="1" t="n">
        <v>0.547941517474113</v>
      </c>
      <c r="B4329" s="1" t="n">
        <v>-7.27259684313125</v>
      </c>
    </row>
    <row r="4330" customFormat="false" ht="12.8" hidden="false" customHeight="false" outlineLevel="0" collapsed="false">
      <c r="A4330" s="1" t="n">
        <v>3.54285241051299</v>
      </c>
      <c r="B4330" s="1" t="n">
        <v>4.04991355379838</v>
      </c>
    </row>
    <row r="4331" customFormat="false" ht="12.8" hidden="false" customHeight="false" outlineLevel="0" collapsed="false">
      <c r="A4331" s="1" t="n">
        <v>-5.73958228083944</v>
      </c>
      <c r="B4331" s="1" t="n">
        <v>-1.45038615831019</v>
      </c>
    </row>
    <row r="4332" customFormat="false" ht="12.8" hidden="false" customHeight="false" outlineLevel="0" collapsed="false">
      <c r="A4332" s="1" t="n">
        <v>-1.76058338860679</v>
      </c>
      <c r="B4332" s="1" t="n">
        <v>-5.91115101420485</v>
      </c>
    </row>
    <row r="4333" customFormat="false" ht="12.8" hidden="false" customHeight="false" outlineLevel="0" collapsed="false">
      <c r="A4333" s="1" t="n">
        <v>2.30789163323844</v>
      </c>
      <c r="B4333" s="1" t="n">
        <v>1.29549957714886</v>
      </c>
    </row>
    <row r="4334" customFormat="false" ht="12.8" hidden="false" customHeight="false" outlineLevel="0" collapsed="false">
      <c r="A4334" s="1" t="n">
        <v>-5.50069515999387</v>
      </c>
      <c r="B4334" s="1" t="n">
        <v>0.0162418785607548</v>
      </c>
    </row>
    <row r="4335" customFormat="false" ht="12.8" hidden="false" customHeight="false" outlineLevel="0" collapsed="false">
      <c r="A4335" s="1" t="n">
        <v>-0.445021719229797</v>
      </c>
      <c r="B4335" s="1" t="n">
        <v>-5.80099813975575</v>
      </c>
    </row>
    <row r="4336" customFormat="false" ht="12.8" hidden="false" customHeight="false" outlineLevel="0" collapsed="false">
      <c r="A4336" s="1" t="n">
        <v>1.34102853715615</v>
      </c>
      <c r="B4336" s="1" t="n">
        <v>4.7666576586152</v>
      </c>
    </row>
    <row r="4337" customFormat="false" ht="12.8" hidden="false" customHeight="false" outlineLevel="0" collapsed="false">
      <c r="A4337" s="1" t="n">
        <v>-6.23326268768694</v>
      </c>
      <c r="B4337" s="1" t="n">
        <v>-0.406552288694185</v>
      </c>
    </row>
    <row r="4338" customFormat="false" ht="12.8" hidden="false" customHeight="false" outlineLevel="0" collapsed="false">
      <c r="A4338" s="1" t="n">
        <v>-0.00857285500603799</v>
      </c>
      <c r="B4338" s="1" t="n">
        <v>-5.38736693343179</v>
      </c>
    </row>
    <row r="4339" customFormat="false" ht="12.8" hidden="false" customHeight="false" outlineLevel="0" collapsed="false">
      <c r="A4339" s="1" t="n">
        <v>2.86340926747432</v>
      </c>
      <c r="B4339" s="1" t="n">
        <v>1.48934710699624</v>
      </c>
    </row>
    <row r="4340" customFormat="false" ht="12.8" hidden="false" customHeight="false" outlineLevel="0" collapsed="false">
      <c r="A4340" s="1" t="n">
        <v>-6.74164963180105</v>
      </c>
      <c r="B4340" s="1" t="n">
        <v>0.311656109899335</v>
      </c>
    </row>
    <row r="4341" customFormat="false" ht="12.8" hidden="false" customHeight="false" outlineLevel="0" collapsed="false">
      <c r="A4341" s="1" t="n">
        <v>-0.862386364504612</v>
      </c>
      <c r="B4341" s="1" t="n">
        <v>-4.8262462433059</v>
      </c>
    </row>
    <row r="4342" customFormat="false" ht="12.8" hidden="false" customHeight="false" outlineLevel="0" collapsed="false">
      <c r="A4342" s="1" t="n">
        <v>3.02993544283289</v>
      </c>
      <c r="B4342" s="1" t="n">
        <v>2.77913450119152</v>
      </c>
    </row>
    <row r="4343" customFormat="false" ht="12.8" hidden="false" customHeight="false" outlineLevel="0" collapsed="false">
      <c r="A4343" s="1" t="n">
        <v>-5.69955397821354</v>
      </c>
      <c r="B4343" s="1" t="n">
        <v>-1.15322964642324</v>
      </c>
    </row>
    <row r="4344" customFormat="false" ht="12.8" hidden="false" customHeight="false" outlineLevel="0" collapsed="false">
      <c r="A4344" s="1" t="n">
        <v>-0.270290102647093</v>
      </c>
      <c r="B4344" s="1" t="n">
        <v>-8.57634397700719</v>
      </c>
    </row>
    <row r="4345" customFormat="false" ht="12.8" hidden="false" customHeight="false" outlineLevel="0" collapsed="false">
      <c r="A4345" s="1" t="n">
        <v>2.87908598876661</v>
      </c>
      <c r="B4345" s="1" t="n">
        <v>4.86179088471017</v>
      </c>
    </row>
    <row r="4346" customFormat="false" ht="12.8" hidden="false" customHeight="false" outlineLevel="0" collapsed="false">
      <c r="A4346" s="1" t="n">
        <v>-8.67736224934977</v>
      </c>
      <c r="B4346" s="1" t="n">
        <v>0.627035619453921</v>
      </c>
    </row>
    <row r="4347" customFormat="false" ht="12.8" hidden="false" customHeight="false" outlineLevel="0" collapsed="false">
      <c r="A4347" s="1" t="n">
        <v>-1.43232208577682</v>
      </c>
      <c r="B4347" s="1" t="n">
        <v>-5.72376303335838</v>
      </c>
    </row>
    <row r="4348" customFormat="false" ht="12.8" hidden="false" customHeight="false" outlineLevel="0" collapsed="false">
      <c r="A4348" s="1" t="n">
        <v>2.33253000368342</v>
      </c>
      <c r="B4348" s="1" t="n">
        <v>3.38088623321359</v>
      </c>
    </row>
    <row r="4349" customFormat="false" ht="12.8" hidden="false" customHeight="false" outlineLevel="0" collapsed="false">
      <c r="A4349" s="1" t="n">
        <v>-6.4560649434677</v>
      </c>
      <c r="B4349" s="1" t="n">
        <v>-3.57442226094585</v>
      </c>
    </row>
    <row r="4350" customFormat="false" ht="12.8" hidden="false" customHeight="false" outlineLevel="0" collapsed="false">
      <c r="A4350" s="1" t="n">
        <v>-0.559008785627127</v>
      </c>
      <c r="B4350" s="1" t="n">
        <v>-6.2020230809907</v>
      </c>
    </row>
    <row r="4351" customFormat="false" ht="12.8" hidden="false" customHeight="false" outlineLevel="0" collapsed="false">
      <c r="A4351" s="1" t="n">
        <v>3.66833793954208</v>
      </c>
      <c r="B4351" s="1" t="n">
        <v>2.79342048855627</v>
      </c>
    </row>
    <row r="4352" customFormat="false" ht="12.8" hidden="false" customHeight="false" outlineLevel="0" collapsed="false">
      <c r="A4352" s="1" t="n">
        <v>-5.19484541845217</v>
      </c>
      <c r="B4352" s="1" t="n">
        <v>-0.154152709565856</v>
      </c>
    </row>
    <row r="4353" customFormat="false" ht="12.8" hidden="false" customHeight="false" outlineLevel="0" collapsed="false">
      <c r="A4353" s="1" t="n">
        <v>-2.75380092207043</v>
      </c>
      <c r="B4353" s="1" t="n">
        <v>-5.23782087476642</v>
      </c>
    </row>
    <row r="4354" customFormat="false" ht="12.8" hidden="false" customHeight="false" outlineLevel="0" collapsed="false">
      <c r="A4354" s="1" t="n">
        <v>2.74802961524309</v>
      </c>
      <c r="B4354" s="1" t="n">
        <v>5.57944387652776</v>
      </c>
    </row>
    <row r="4355" customFormat="false" ht="12.8" hidden="false" customHeight="false" outlineLevel="0" collapsed="false">
      <c r="A4355" s="1" t="n">
        <v>-5.61366395532952</v>
      </c>
      <c r="B4355" s="1" t="n">
        <v>-0.59103951152315</v>
      </c>
    </row>
    <row r="4356" customFormat="false" ht="12.8" hidden="false" customHeight="false" outlineLevel="0" collapsed="false">
      <c r="A4356" s="1" t="n">
        <v>-2.71615540641777</v>
      </c>
      <c r="B4356" s="1" t="n">
        <v>-5.26978324276902</v>
      </c>
    </row>
    <row r="4357" customFormat="false" ht="12.8" hidden="false" customHeight="false" outlineLevel="0" collapsed="false">
      <c r="A4357" s="1" t="n">
        <v>4.78863158549459</v>
      </c>
      <c r="B4357" s="1" t="n">
        <v>4.54578798684952</v>
      </c>
    </row>
    <row r="4358" customFormat="false" ht="12.8" hidden="false" customHeight="false" outlineLevel="0" collapsed="false">
      <c r="A4358" s="1" t="n">
        <v>-7.43026502947306</v>
      </c>
      <c r="B4358" s="1" t="n">
        <v>-2.81068322618867</v>
      </c>
    </row>
    <row r="4359" customFormat="false" ht="12.8" hidden="false" customHeight="false" outlineLevel="0" collapsed="false">
      <c r="A4359" s="1" t="n">
        <v>-0.308919494103405</v>
      </c>
      <c r="B4359" s="1" t="n">
        <v>-5.80172471655989</v>
      </c>
    </row>
    <row r="4360" customFormat="false" ht="12.8" hidden="false" customHeight="false" outlineLevel="0" collapsed="false">
      <c r="A4360" s="1" t="n">
        <v>3.70016886615146</v>
      </c>
      <c r="B4360" s="1" t="n">
        <v>3.69017346059058</v>
      </c>
    </row>
    <row r="4361" customFormat="false" ht="12.8" hidden="false" customHeight="false" outlineLevel="0" collapsed="false">
      <c r="A4361" s="1" t="n">
        <v>-5.24806777140411</v>
      </c>
      <c r="B4361" s="1" t="n">
        <v>0.447045071008149</v>
      </c>
    </row>
    <row r="4362" customFormat="false" ht="12.8" hidden="false" customHeight="false" outlineLevel="0" collapsed="false">
      <c r="A4362" s="1" t="n">
        <v>-1.32947345091841</v>
      </c>
      <c r="B4362" s="1" t="n">
        <v>-7.48241365703888</v>
      </c>
    </row>
    <row r="4363" customFormat="false" ht="12.8" hidden="false" customHeight="false" outlineLevel="0" collapsed="false">
      <c r="A4363" s="1" t="n">
        <v>5.33546490438186</v>
      </c>
      <c r="B4363" s="1" t="n">
        <v>2.07010248476795</v>
      </c>
    </row>
    <row r="4364" customFormat="false" ht="12.8" hidden="false" customHeight="false" outlineLevel="0" collapsed="false">
      <c r="A4364" s="1" t="n">
        <v>-6.46302054233391</v>
      </c>
      <c r="B4364" s="1" t="n">
        <v>-0.147178386917806</v>
      </c>
    </row>
    <row r="4365" customFormat="false" ht="12.8" hidden="false" customHeight="false" outlineLevel="0" collapsed="false">
      <c r="A4365" s="1" t="n">
        <v>-1.80522228430648</v>
      </c>
      <c r="B4365" s="1" t="n">
        <v>-7.79365998751789</v>
      </c>
    </row>
    <row r="4366" customFormat="false" ht="12.8" hidden="false" customHeight="false" outlineLevel="0" collapsed="false">
      <c r="A4366" s="1" t="n">
        <v>2.35659112702182</v>
      </c>
      <c r="B4366" s="1" t="n">
        <v>1.29837551569864</v>
      </c>
    </row>
    <row r="4367" customFormat="false" ht="12.8" hidden="false" customHeight="false" outlineLevel="0" collapsed="false">
      <c r="A4367" s="1" t="n">
        <v>-8.07472205628286</v>
      </c>
      <c r="B4367" s="1" t="n">
        <v>-2.89308177787944</v>
      </c>
    </row>
    <row r="4368" customFormat="false" ht="12.8" hidden="false" customHeight="false" outlineLevel="0" collapsed="false">
      <c r="A4368" s="1" t="n">
        <v>-0.717362790204431</v>
      </c>
      <c r="B4368" s="1" t="n">
        <v>-5.85200288898832</v>
      </c>
    </row>
    <row r="4369" customFormat="false" ht="12.8" hidden="false" customHeight="false" outlineLevel="0" collapsed="false">
      <c r="A4369" s="1" t="n">
        <v>1.69199712024618</v>
      </c>
      <c r="B4369" s="1" t="n">
        <v>4.79279988266139</v>
      </c>
    </row>
    <row r="4370" customFormat="false" ht="12.8" hidden="false" customHeight="false" outlineLevel="0" collapsed="false">
      <c r="A4370" s="1" t="n">
        <v>-5.82349104537015</v>
      </c>
      <c r="B4370" s="1" t="n">
        <v>-2.31874929122571</v>
      </c>
    </row>
    <row r="4371" customFormat="false" ht="12.8" hidden="false" customHeight="false" outlineLevel="0" collapsed="false">
      <c r="A4371" s="1" t="n">
        <v>-0.791442398161125</v>
      </c>
      <c r="B4371" s="1" t="n">
        <v>-8.55381333042522</v>
      </c>
    </row>
    <row r="4372" customFormat="false" ht="12.8" hidden="false" customHeight="false" outlineLevel="0" collapsed="false">
      <c r="A4372" s="1" t="n">
        <v>4.15265459987628</v>
      </c>
      <c r="B4372" s="1" t="n">
        <v>3.85515055607599</v>
      </c>
    </row>
    <row r="4373" customFormat="false" ht="12.8" hidden="false" customHeight="false" outlineLevel="0" collapsed="false">
      <c r="A4373" s="1" t="n">
        <v>-5.39404644859885</v>
      </c>
      <c r="B4373" s="1" t="n">
        <v>-0.50728739385914</v>
      </c>
    </row>
    <row r="4374" customFormat="false" ht="12.8" hidden="false" customHeight="false" outlineLevel="0" collapsed="false">
      <c r="A4374" s="1" t="n">
        <v>-3.67126873143497</v>
      </c>
      <c r="B4374" s="1" t="n">
        <v>-4.32979316493506</v>
      </c>
    </row>
    <row r="4375" customFormat="false" ht="12.8" hidden="false" customHeight="false" outlineLevel="0" collapsed="false">
      <c r="A4375" s="1" t="n">
        <v>4.82029255484066</v>
      </c>
      <c r="B4375" s="1" t="n">
        <v>1.72485133922</v>
      </c>
    </row>
    <row r="4376" customFormat="false" ht="12.8" hidden="false" customHeight="false" outlineLevel="0" collapsed="false">
      <c r="A4376" s="1" t="n">
        <v>-5.27873763750683</v>
      </c>
      <c r="B4376" s="1" t="n">
        <v>-2.2835656529954</v>
      </c>
    </row>
    <row r="4377" customFormat="false" ht="12.8" hidden="false" customHeight="false" outlineLevel="0" collapsed="false">
      <c r="A4377" s="1" t="n">
        <v>-2.37234942039214</v>
      </c>
      <c r="B4377" s="1" t="n">
        <v>-6.99179533651383</v>
      </c>
    </row>
    <row r="4378" customFormat="false" ht="12.8" hidden="false" customHeight="false" outlineLevel="0" collapsed="false">
      <c r="A4378" s="1" t="n">
        <v>5.62260145691913</v>
      </c>
      <c r="B4378" s="1" t="n">
        <v>5.22223680027304</v>
      </c>
    </row>
    <row r="4379" customFormat="false" ht="12.8" hidden="false" customHeight="false" outlineLevel="0" collapsed="false">
      <c r="A4379" s="1" t="n">
        <v>-8.41273596565766</v>
      </c>
      <c r="B4379" s="1" t="n">
        <v>0.0404757420826352</v>
      </c>
    </row>
    <row r="4380" customFormat="false" ht="12.8" hidden="false" customHeight="false" outlineLevel="0" collapsed="false">
      <c r="A4380" s="1" t="n">
        <v>-1.8222926966549</v>
      </c>
      <c r="B4380" s="1" t="n">
        <v>-4.87500625949491</v>
      </c>
    </row>
    <row r="4381" customFormat="false" ht="12.8" hidden="false" customHeight="false" outlineLevel="0" collapsed="false">
      <c r="A4381" s="1" t="n">
        <v>2.45558767761405</v>
      </c>
      <c r="B4381" s="1" t="n">
        <v>3.20755374265234</v>
      </c>
    </row>
    <row r="4382" customFormat="false" ht="12.8" hidden="false" customHeight="false" outlineLevel="0" collapsed="false">
      <c r="A4382" s="1" t="n">
        <v>-8.04228566388803</v>
      </c>
      <c r="B4382" s="1" t="n">
        <v>-2.24992389006686</v>
      </c>
    </row>
    <row r="4383" customFormat="false" ht="12.8" hidden="false" customHeight="false" outlineLevel="0" collapsed="false">
      <c r="A4383" s="1" t="n">
        <v>-2.5247882364957</v>
      </c>
      <c r="B4383" s="1" t="n">
        <v>-4.32483855947683</v>
      </c>
    </row>
    <row r="4384" customFormat="false" ht="12.8" hidden="false" customHeight="false" outlineLevel="0" collapsed="false">
      <c r="A4384" s="1" t="n">
        <v>5.68563946842485</v>
      </c>
      <c r="B4384" s="1" t="n">
        <v>1.68634177837041</v>
      </c>
    </row>
    <row r="4385" customFormat="false" ht="12.8" hidden="false" customHeight="false" outlineLevel="0" collapsed="false">
      <c r="A4385" s="1" t="n">
        <v>-7.82611264581498</v>
      </c>
      <c r="B4385" s="1" t="n">
        <v>-2.91278870438619</v>
      </c>
    </row>
    <row r="4386" customFormat="false" ht="12.8" hidden="false" customHeight="false" outlineLevel="0" collapsed="false">
      <c r="A4386" s="1" t="n">
        <v>-1.99963928479771</v>
      </c>
      <c r="B4386" s="1" t="n">
        <v>-6.16925519121656</v>
      </c>
    </row>
    <row r="4387" customFormat="false" ht="12.8" hidden="false" customHeight="false" outlineLevel="0" collapsed="false">
      <c r="A4387" s="1" t="n">
        <v>2.49680606727272</v>
      </c>
      <c r="B4387" s="1" t="n">
        <v>4.45731519096448</v>
      </c>
    </row>
    <row r="4388" customFormat="false" ht="12.8" hidden="false" customHeight="false" outlineLevel="0" collapsed="false">
      <c r="A4388" s="1" t="n">
        <v>-7.84620367188262</v>
      </c>
      <c r="B4388" s="1" t="n">
        <v>0.451977384769631</v>
      </c>
    </row>
    <row r="4389" customFormat="false" ht="12.8" hidden="false" customHeight="false" outlineLevel="0" collapsed="false">
      <c r="A4389" s="1" t="n">
        <v>-2.66763367615216</v>
      </c>
      <c r="B4389" s="1" t="n">
        <v>-5.409224186817</v>
      </c>
    </row>
    <row r="4390" customFormat="false" ht="12.8" hidden="false" customHeight="false" outlineLevel="0" collapsed="false">
      <c r="A4390" s="1" t="n">
        <v>1.29037857640399</v>
      </c>
      <c r="B4390" s="1" t="n">
        <v>5.51162651788842</v>
      </c>
    </row>
    <row r="4391" customFormat="false" ht="12.8" hidden="false" customHeight="false" outlineLevel="0" collapsed="false">
      <c r="A4391" s="1" t="n">
        <v>-4.33433695472291</v>
      </c>
      <c r="B4391" s="1" t="n">
        <v>0.694631058974583</v>
      </c>
    </row>
    <row r="4392" customFormat="false" ht="12.8" hidden="false" customHeight="false" outlineLevel="0" collapsed="false">
      <c r="A4392" s="1" t="n">
        <v>-0.932483993485441</v>
      </c>
      <c r="B4392" s="1" t="n">
        <v>-5.24562613829471</v>
      </c>
    </row>
    <row r="4393" customFormat="false" ht="12.8" hidden="false" customHeight="false" outlineLevel="0" collapsed="false">
      <c r="A4393" s="1" t="n">
        <v>4.16014687501013</v>
      </c>
      <c r="B4393" s="1" t="n">
        <v>2.11423906319745</v>
      </c>
    </row>
    <row r="4394" customFormat="false" ht="12.8" hidden="false" customHeight="false" outlineLevel="0" collapsed="false">
      <c r="A4394" s="1" t="n">
        <v>-7.17557466223555</v>
      </c>
      <c r="B4394" s="1" t="n">
        <v>-2.72103772978476</v>
      </c>
    </row>
    <row r="4395" customFormat="false" ht="12.8" hidden="false" customHeight="false" outlineLevel="0" collapsed="false">
      <c r="A4395" s="1" t="n">
        <v>-2.40500168764477</v>
      </c>
      <c r="B4395" s="1" t="n">
        <v>-5.12982541261811</v>
      </c>
    </row>
    <row r="4396" customFormat="false" ht="12.8" hidden="false" customHeight="false" outlineLevel="0" collapsed="false">
      <c r="A4396" s="1" t="n">
        <v>2.82615813501045</v>
      </c>
      <c r="B4396" s="1" t="n">
        <v>1.60371559011043</v>
      </c>
    </row>
    <row r="4397" customFormat="false" ht="12.8" hidden="false" customHeight="false" outlineLevel="0" collapsed="false">
      <c r="A4397" s="1" t="n">
        <v>-4.50416622777026</v>
      </c>
      <c r="B4397" s="1" t="n">
        <v>-0.416496788669085</v>
      </c>
    </row>
    <row r="4398" customFormat="false" ht="12.8" hidden="false" customHeight="false" outlineLevel="0" collapsed="false">
      <c r="A4398" s="1" t="n">
        <v>-1.64709590157361</v>
      </c>
      <c r="B4398" s="1" t="n">
        <v>-5.95570927761845</v>
      </c>
    </row>
    <row r="4399" customFormat="false" ht="12.8" hidden="false" customHeight="false" outlineLevel="0" collapsed="false">
      <c r="A4399" s="1" t="n">
        <v>2.88300026175167</v>
      </c>
      <c r="B4399" s="1" t="n">
        <v>3.11892347668246</v>
      </c>
    </row>
    <row r="4400" customFormat="false" ht="12.8" hidden="false" customHeight="false" outlineLevel="0" collapsed="false">
      <c r="A4400" s="1" t="n">
        <v>-7.55552755921722</v>
      </c>
      <c r="B4400" s="1" t="n">
        <v>-0.417693888468503</v>
      </c>
    </row>
    <row r="4401" customFormat="false" ht="12.8" hidden="false" customHeight="false" outlineLevel="0" collapsed="false">
      <c r="A4401" s="1" t="n">
        <v>-3.10124714361344</v>
      </c>
      <c r="B4401" s="1" t="n">
        <v>-6.8552602249096</v>
      </c>
    </row>
    <row r="4402" customFormat="false" ht="12.8" hidden="false" customHeight="false" outlineLevel="0" collapsed="false">
      <c r="A4402" s="1" t="n">
        <v>4.71264892093942</v>
      </c>
      <c r="B4402" s="1" t="n">
        <v>3.24762488252026</v>
      </c>
    </row>
    <row r="4403" customFormat="false" ht="12.8" hidden="false" customHeight="false" outlineLevel="0" collapsed="false">
      <c r="A4403" s="1" t="n">
        <v>-5.64204654905423</v>
      </c>
      <c r="B4403" s="1" t="n">
        <v>0.312697637701663</v>
      </c>
    </row>
    <row r="4404" customFormat="false" ht="12.8" hidden="false" customHeight="false" outlineLevel="0" collapsed="false">
      <c r="A4404" s="1" t="n">
        <v>0.000425694026120915</v>
      </c>
      <c r="B4404" s="1" t="n">
        <v>-5.43546915577622</v>
      </c>
    </row>
    <row r="4405" customFormat="false" ht="12.8" hidden="false" customHeight="false" outlineLevel="0" collapsed="false">
      <c r="A4405" s="1" t="n">
        <v>1.82871733476854</v>
      </c>
      <c r="B4405" s="1" t="n">
        <v>2.13735627148971</v>
      </c>
    </row>
    <row r="4406" customFormat="false" ht="12.8" hidden="false" customHeight="false" outlineLevel="0" collapsed="false">
      <c r="A4406" s="1" t="n">
        <v>-5.43730657075336</v>
      </c>
      <c r="B4406" s="1" t="n">
        <v>-2.25318698807303</v>
      </c>
    </row>
    <row r="4407" customFormat="false" ht="12.8" hidden="false" customHeight="false" outlineLevel="0" collapsed="false">
      <c r="A4407" s="1" t="n">
        <v>0.286226468829106</v>
      </c>
      <c r="B4407" s="1" t="n">
        <v>-7.19570403690425</v>
      </c>
    </row>
    <row r="4408" customFormat="false" ht="12.8" hidden="false" customHeight="false" outlineLevel="0" collapsed="false">
      <c r="A4408" s="1" t="n">
        <v>2.39385490943154</v>
      </c>
      <c r="B4408" s="1" t="n">
        <v>1.36006086927265</v>
      </c>
    </row>
    <row r="4409" customFormat="false" ht="12.8" hidden="false" customHeight="false" outlineLevel="0" collapsed="false">
      <c r="A4409" s="1" t="n">
        <v>-6.40852234642401</v>
      </c>
      <c r="B4409" s="1" t="n">
        <v>0.707319018484673</v>
      </c>
    </row>
    <row r="4410" customFormat="false" ht="12.8" hidden="false" customHeight="false" outlineLevel="0" collapsed="false">
      <c r="A4410" s="1" t="n">
        <v>-2.43849194650252</v>
      </c>
      <c r="B4410" s="1" t="n">
        <v>-6.93552662043798</v>
      </c>
    </row>
    <row r="4411" customFormat="false" ht="12.8" hidden="false" customHeight="false" outlineLevel="0" collapsed="false">
      <c r="A4411" s="1" t="n">
        <v>1.67370780386563</v>
      </c>
      <c r="B4411" s="1" t="n">
        <v>3.87160796958133</v>
      </c>
    </row>
    <row r="4412" customFormat="false" ht="12.8" hidden="false" customHeight="false" outlineLevel="0" collapsed="false">
      <c r="A4412" s="1" t="n">
        <v>-7.002777130086</v>
      </c>
      <c r="B4412" s="1" t="n">
        <v>0.287886045386353</v>
      </c>
    </row>
    <row r="4413" customFormat="false" ht="12.8" hidden="false" customHeight="false" outlineLevel="0" collapsed="false">
      <c r="A4413" s="1" t="n">
        <v>0.03594370108984</v>
      </c>
      <c r="B4413" s="1" t="n">
        <v>-7.09751926889405</v>
      </c>
    </row>
    <row r="4414" customFormat="false" ht="12.8" hidden="false" customHeight="false" outlineLevel="0" collapsed="false">
      <c r="A4414" s="1" t="n">
        <v>1.75293663173049</v>
      </c>
      <c r="B4414" s="1" t="n">
        <v>4.96515536994769</v>
      </c>
    </row>
    <row r="4415" customFormat="false" ht="12.8" hidden="false" customHeight="false" outlineLevel="0" collapsed="false">
      <c r="A4415" s="1" t="n">
        <v>-7.08905629900192</v>
      </c>
      <c r="B4415" s="1" t="n">
        <v>-0.737644239673188</v>
      </c>
    </row>
    <row r="4416" customFormat="false" ht="12.8" hidden="false" customHeight="false" outlineLevel="0" collapsed="false">
      <c r="A4416" s="1" t="n">
        <v>0.16296798495677</v>
      </c>
      <c r="B4416" s="1" t="n">
        <v>-5.64010301599095</v>
      </c>
    </row>
    <row r="4417" customFormat="false" ht="12.8" hidden="false" customHeight="false" outlineLevel="0" collapsed="false">
      <c r="A4417" s="1" t="n">
        <v>3.33592427164135</v>
      </c>
      <c r="B4417" s="1" t="n">
        <v>4.10214527239824</v>
      </c>
    </row>
    <row r="4418" customFormat="false" ht="12.8" hidden="false" customHeight="false" outlineLevel="0" collapsed="false">
      <c r="A4418" s="1" t="n">
        <v>-8.60310636320677</v>
      </c>
      <c r="B4418" s="1" t="n">
        <v>-0.103434998958702</v>
      </c>
    </row>
    <row r="4419" customFormat="false" ht="12.8" hidden="false" customHeight="false" outlineLevel="0" collapsed="false">
      <c r="A4419" s="1" t="n">
        <v>-2.93764988738716</v>
      </c>
      <c r="B4419" s="1" t="n">
        <v>-8.78817805054713</v>
      </c>
    </row>
    <row r="4420" customFormat="false" ht="12.8" hidden="false" customHeight="false" outlineLevel="0" collapsed="false">
      <c r="A4420" s="1" t="n">
        <v>4.82372377234194</v>
      </c>
      <c r="B4420" s="1" t="n">
        <v>4.22563465539596</v>
      </c>
    </row>
    <row r="4421" customFormat="false" ht="12.8" hidden="false" customHeight="false" outlineLevel="0" collapsed="false">
      <c r="A4421" s="1" t="n">
        <v>-8.04066669100499</v>
      </c>
      <c r="B4421" s="1" t="n">
        <v>-3.56534904259642</v>
      </c>
    </row>
    <row r="4422" customFormat="false" ht="12.8" hidden="false" customHeight="false" outlineLevel="0" collapsed="false">
      <c r="A4422" s="1" t="n">
        <v>0.252804596623</v>
      </c>
      <c r="B4422" s="1" t="n">
        <v>-5.21113214566749</v>
      </c>
    </row>
    <row r="4423" customFormat="false" ht="12.8" hidden="false" customHeight="false" outlineLevel="0" collapsed="false">
      <c r="A4423" s="1" t="n">
        <v>3.16729834535313</v>
      </c>
      <c r="B4423" s="1" t="n">
        <v>4.11824368587178</v>
      </c>
    </row>
    <row r="4424" customFormat="false" ht="12.8" hidden="false" customHeight="false" outlineLevel="0" collapsed="false">
      <c r="A4424" s="1" t="n">
        <v>-4.47540771255458</v>
      </c>
      <c r="B4424" s="1" t="n">
        <v>-0.0763384669892293</v>
      </c>
    </row>
    <row r="4425" customFormat="false" ht="12.8" hidden="false" customHeight="false" outlineLevel="0" collapsed="false">
      <c r="A4425" s="1" t="n">
        <v>-0.034201970048565</v>
      </c>
      <c r="B4425" s="1" t="n">
        <v>-6.74681566670755</v>
      </c>
    </row>
    <row r="4426" customFormat="false" ht="12.8" hidden="false" customHeight="false" outlineLevel="0" collapsed="false">
      <c r="A4426" s="1" t="n">
        <v>3.8358556816546</v>
      </c>
      <c r="B4426" s="1" t="n">
        <v>3.19315836468223</v>
      </c>
    </row>
    <row r="4427" customFormat="false" ht="12.8" hidden="false" customHeight="false" outlineLevel="0" collapsed="false">
      <c r="A4427" s="1" t="n">
        <v>-6.5794497889577</v>
      </c>
      <c r="B4427" s="1" t="n">
        <v>-3.08465342720667</v>
      </c>
    </row>
    <row r="4428" customFormat="false" ht="12.8" hidden="false" customHeight="false" outlineLevel="0" collapsed="false">
      <c r="A4428" s="1" t="n">
        <v>-0.523783661647485</v>
      </c>
      <c r="B4428" s="1" t="n">
        <v>-6.01526806106821</v>
      </c>
    </row>
    <row r="4429" customFormat="false" ht="12.8" hidden="false" customHeight="false" outlineLevel="0" collapsed="false">
      <c r="A4429" s="1" t="n">
        <v>3.30931512428616</v>
      </c>
      <c r="B4429" s="1" t="n">
        <v>1.97885601598731</v>
      </c>
    </row>
    <row r="4430" customFormat="false" ht="12.8" hidden="false" customHeight="false" outlineLevel="0" collapsed="false">
      <c r="A4430" s="1" t="n">
        <v>-6.83740043621684</v>
      </c>
      <c r="B4430" s="1" t="n">
        <v>-3.21334227205389</v>
      </c>
    </row>
    <row r="4431" customFormat="false" ht="12.8" hidden="false" customHeight="false" outlineLevel="0" collapsed="false">
      <c r="A4431" s="1" t="n">
        <v>0.169702238908808</v>
      </c>
      <c r="B4431" s="1" t="n">
        <v>-5.51294712881689</v>
      </c>
    </row>
    <row r="4432" customFormat="false" ht="12.8" hidden="false" customHeight="false" outlineLevel="0" collapsed="false">
      <c r="A4432" s="1" t="n">
        <v>1.62489137313742</v>
      </c>
      <c r="B4432" s="1" t="n">
        <v>4.84506597452301</v>
      </c>
    </row>
    <row r="4433" customFormat="false" ht="12.8" hidden="false" customHeight="false" outlineLevel="0" collapsed="false">
      <c r="A4433" s="1" t="n">
        <v>-8.08127291007426</v>
      </c>
      <c r="B4433" s="1" t="n">
        <v>-0.607335413575401</v>
      </c>
    </row>
    <row r="4434" customFormat="false" ht="12.8" hidden="false" customHeight="false" outlineLevel="0" collapsed="false">
      <c r="A4434" s="1" t="n">
        <v>-0.293238779869909</v>
      </c>
      <c r="B4434" s="1" t="n">
        <v>-6.03695350150443</v>
      </c>
    </row>
    <row r="4435" customFormat="false" ht="12.8" hidden="false" customHeight="false" outlineLevel="0" collapsed="false">
      <c r="A4435" s="1" t="n">
        <v>1.45256144704429</v>
      </c>
      <c r="B4435" s="1" t="n">
        <v>3.53935360253449</v>
      </c>
    </row>
    <row r="4436" customFormat="false" ht="12.8" hidden="false" customHeight="false" outlineLevel="0" collapsed="false">
      <c r="A4436" s="1" t="n">
        <v>-4.61783316816855</v>
      </c>
      <c r="B4436" s="1" t="n">
        <v>-0.975730197346998</v>
      </c>
    </row>
    <row r="4437" customFormat="false" ht="12.8" hidden="false" customHeight="false" outlineLevel="0" collapsed="false">
      <c r="A4437" s="1" t="n">
        <v>0.126718759838486</v>
      </c>
      <c r="B4437" s="1" t="n">
        <v>-5.50652371019107</v>
      </c>
    </row>
    <row r="4438" customFormat="false" ht="12.8" hidden="false" customHeight="false" outlineLevel="0" collapsed="false">
      <c r="A4438" s="1" t="n">
        <v>3.68489244712765</v>
      </c>
      <c r="B4438" s="1" t="n">
        <v>1.49683182150017</v>
      </c>
    </row>
    <row r="4439" customFormat="false" ht="12.8" hidden="false" customHeight="false" outlineLevel="0" collapsed="false">
      <c r="A4439" s="1" t="n">
        <v>-6.15883308797469</v>
      </c>
      <c r="B4439" s="1" t="n">
        <v>0.58869969137106</v>
      </c>
    </row>
    <row r="4440" customFormat="false" ht="12.8" hidden="false" customHeight="false" outlineLevel="0" collapsed="false">
      <c r="A4440" s="1" t="n">
        <v>-0.624687861667968</v>
      </c>
      <c r="B4440" s="1" t="n">
        <v>-6.03950221770728</v>
      </c>
    </row>
    <row r="4441" customFormat="false" ht="12.8" hidden="false" customHeight="false" outlineLevel="0" collapsed="false">
      <c r="A4441" s="1" t="n">
        <v>4.81855616771934</v>
      </c>
      <c r="B4441" s="1" t="n">
        <v>5.04318433941604</v>
      </c>
    </row>
    <row r="4442" customFormat="false" ht="12.8" hidden="false" customHeight="false" outlineLevel="0" collapsed="false">
      <c r="A4442" s="1" t="n">
        <v>-5.39513254286293</v>
      </c>
      <c r="B4442" s="1" t="n">
        <v>-1.4885977275293</v>
      </c>
    </row>
    <row r="4443" customFormat="false" ht="12.8" hidden="false" customHeight="false" outlineLevel="0" collapsed="false">
      <c r="A4443" s="1" t="n">
        <v>-2.55633110820984</v>
      </c>
      <c r="B4443" s="1" t="n">
        <v>-5.05893854204976</v>
      </c>
    </row>
    <row r="4444" customFormat="false" ht="12.8" hidden="false" customHeight="false" outlineLevel="0" collapsed="false">
      <c r="A4444" s="1" t="n">
        <v>4.64504648679064</v>
      </c>
      <c r="B4444" s="1" t="n">
        <v>1.8380070333526</v>
      </c>
    </row>
    <row r="4445" customFormat="false" ht="12.8" hidden="false" customHeight="false" outlineLevel="0" collapsed="false">
      <c r="A4445" s="1" t="n">
        <v>-4.60495858372814</v>
      </c>
      <c r="B4445" s="1" t="n">
        <v>-2.99787777739457</v>
      </c>
    </row>
    <row r="4446" customFormat="false" ht="12.8" hidden="false" customHeight="false" outlineLevel="0" collapsed="false">
      <c r="A4446" s="1" t="n">
        <v>-1.34736091545618</v>
      </c>
      <c r="B4446" s="1" t="n">
        <v>-4.92553143343681</v>
      </c>
    </row>
    <row r="4447" customFormat="false" ht="12.8" hidden="false" customHeight="false" outlineLevel="0" collapsed="false">
      <c r="A4447" s="1" t="n">
        <v>3.06233571183942</v>
      </c>
      <c r="B4447" s="1" t="n">
        <v>2.54142784944133</v>
      </c>
    </row>
    <row r="4448" customFormat="false" ht="12.8" hidden="false" customHeight="false" outlineLevel="0" collapsed="false">
      <c r="A4448" s="1" t="n">
        <v>-7.17957946733384</v>
      </c>
      <c r="B4448" s="1" t="n">
        <v>-0.673956108459183</v>
      </c>
    </row>
    <row r="4449" customFormat="false" ht="12.8" hidden="false" customHeight="false" outlineLevel="0" collapsed="false">
      <c r="A4449" s="1" t="n">
        <v>-2.2447525025977</v>
      </c>
      <c r="B4449" s="1" t="n">
        <v>-8.63107983994705</v>
      </c>
    </row>
    <row r="4450" customFormat="false" ht="12.8" hidden="false" customHeight="false" outlineLevel="0" collapsed="false">
      <c r="A4450" s="1" t="n">
        <v>1.50931667531884</v>
      </c>
      <c r="B4450" s="1" t="n">
        <v>4.40551351416138</v>
      </c>
    </row>
    <row r="4451" customFormat="false" ht="12.8" hidden="false" customHeight="false" outlineLevel="0" collapsed="false">
      <c r="A4451" s="1" t="n">
        <v>-6.68675443036425</v>
      </c>
      <c r="B4451" s="1" t="n">
        <v>-1.06749917055723</v>
      </c>
    </row>
    <row r="4452" customFormat="false" ht="12.8" hidden="false" customHeight="false" outlineLevel="0" collapsed="false">
      <c r="A4452" s="1" t="n">
        <v>-1.41675643677913</v>
      </c>
      <c r="B4452" s="1" t="n">
        <v>-6.15457547451208</v>
      </c>
    </row>
    <row r="4453" customFormat="false" ht="12.8" hidden="false" customHeight="false" outlineLevel="0" collapsed="false">
      <c r="A4453" s="1" t="n">
        <v>1.27816445643024</v>
      </c>
      <c r="B4453" s="1" t="n">
        <v>2.97395731486838</v>
      </c>
    </row>
    <row r="4454" customFormat="false" ht="12.8" hidden="false" customHeight="false" outlineLevel="0" collapsed="false">
      <c r="A4454" s="1" t="n">
        <v>-7.22172027635596</v>
      </c>
      <c r="B4454" s="1" t="n">
        <v>0.118195918886119</v>
      </c>
    </row>
    <row r="4455" customFormat="false" ht="12.8" hidden="false" customHeight="false" outlineLevel="0" collapsed="false">
      <c r="A4455" s="1" t="n">
        <v>-1.24917980047913</v>
      </c>
      <c r="B4455" s="1" t="n">
        <v>-4.47328532551666</v>
      </c>
    </row>
    <row r="4456" customFormat="false" ht="12.8" hidden="false" customHeight="false" outlineLevel="0" collapsed="false">
      <c r="A4456" s="1" t="n">
        <v>4.6073582711682</v>
      </c>
      <c r="B4456" s="1" t="n">
        <v>3.83096342989775</v>
      </c>
    </row>
    <row r="4457" customFormat="false" ht="12.8" hidden="false" customHeight="false" outlineLevel="0" collapsed="false">
      <c r="A4457" s="1" t="n">
        <v>-7.331514722691</v>
      </c>
      <c r="B4457" s="1" t="n">
        <v>-0.378764769510538</v>
      </c>
    </row>
    <row r="4458" customFormat="false" ht="12.8" hidden="false" customHeight="false" outlineLevel="0" collapsed="false">
      <c r="A4458" s="1" t="n">
        <v>-3.53633318823764</v>
      </c>
      <c r="B4458" s="1" t="n">
        <v>-5.36026729755727</v>
      </c>
    </row>
    <row r="4459" customFormat="false" ht="12.8" hidden="false" customHeight="false" outlineLevel="0" collapsed="false">
      <c r="A4459" s="1" t="n">
        <v>4.26613280653785</v>
      </c>
      <c r="B4459" s="1" t="n">
        <v>4.03332149076259</v>
      </c>
    </row>
    <row r="4460" customFormat="false" ht="12.8" hidden="false" customHeight="false" outlineLevel="0" collapsed="false">
      <c r="A4460" s="1" t="n">
        <v>-7.94780433561818</v>
      </c>
      <c r="B4460" s="1" t="n">
        <v>-2.39405799891592</v>
      </c>
    </row>
    <row r="4461" customFormat="false" ht="12.8" hidden="false" customHeight="false" outlineLevel="0" collapsed="false">
      <c r="A4461" s="1" t="n">
        <v>-0.874870453205253</v>
      </c>
      <c r="B4461" s="1" t="n">
        <v>-5.33911621483806</v>
      </c>
    </row>
    <row r="4462" customFormat="false" ht="12.8" hidden="false" customHeight="false" outlineLevel="0" collapsed="false">
      <c r="A4462" s="1" t="n">
        <v>4.51893041225771</v>
      </c>
      <c r="B4462" s="1" t="n">
        <v>4.52085360446728</v>
      </c>
    </row>
    <row r="4463" customFormat="false" ht="12.8" hidden="false" customHeight="false" outlineLevel="0" collapsed="false">
      <c r="A4463" s="1" t="n">
        <v>-4.38696679776631</v>
      </c>
      <c r="B4463" s="1" t="n">
        <v>-1.89090449486873</v>
      </c>
    </row>
    <row r="4464" customFormat="false" ht="12.8" hidden="false" customHeight="false" outlineLevel="0" collapsed="false">
      <c r="A4464" s="1" t="n">
        <v>-2.20891799867636</v>
      </c>
      <c r="B4464" s="1" t="n">
        <v>-4.36019250203057</v>
      </c>
    </row>
    <row r="4465" customFormat="false" ht="12.8" hidden="false" customHeight="false" outlineLevel="0" collapsed="false">
      <c r="A4465" s="1" t="n">
        <v>3.27843772391897</v>
      </c>
      <c r="B4465" s="1" t="n">
        <v>3.59546657963362</v>
      </c>
    </row>
    <row r="4466" customFormat="false" ht="12.8" hidden="false" customHeight="false" outlineLevel="0" collapsed="false">
      <c r="A4466" s="1" t="n">
        <v>-4.50149316331461</v>
      </c>
      <c r="B4466" s="1" t="n">
        <v>-0.209043142527586</v>
      </c>
    </row>
    <row r="4467" customFormat="false" ht="12.8" hidden="false" customHeight="false" outlineLevel="0" collapsed="false">
      <c r="A4467" s="1" t="n">
        <v>0.132343107479239</v>
      </c>
      <c r="B4467" s="1" t="n">
        <v>-5.60945930839166</v>
      </c>
    </row>
    <row r="4468" customFormat="false" ht="12.8" hidden="false" customHeight="false" outlineLevel="0" collapsed="false">
      <c r="A4468" s="1" t="n">
        <v>3.87438859440205</v>
      </c>
      <c r="B4468" s="1" t="n">
        <v>4.17071832233987</v>
      </c>
    </row>
    <row r="4469" customFormat="false" ht="12.8" hidden="false" customHeight="false" outlineLevel="0" collapsed="false">
      <c r="A4469" s="1" t="n">
        <v>-5.94966914986902</v>
      </c>
      <c r="B4469" s="1" t="n">
        <v>-2.27292351935312</v>
      </c>
    </row>
    <row r="4470" customFormat="false" ht="12.8" hidden="false" customHeight="false" outlineLevel="0" collapsed="false">
      <c r="A4470" s="1" t="n">
        <v>-1.55557646088412</v>
      </c>
      <c r="B4470" s="1" t="n">
        <v>-6.84511505382698</v>
      </c>
    </row>
    <row r="4471" customFormat="false" ht="12.8" hidden="false" customHeight="false" outlineLevel="0" collapsed="false">
      <c r="A4471" s="1" t="n">
        <v>5.34964739372089</v>
      </c>
      <c r="B4471" s="1" t="n">
        <v>4.41013282726104</v>
      </c>
    </row>
    <row r="4472" customFormat="false" ht="12.8" hidden="false" customHeight="false" outlineLevel="0" collapsed="false">
      <c r="A4472" s="1" t="n">
        <v>-6.64302213412354</v>
      </c>
      <c r="B4472" s="1" t="n">
        <v>-2.81849660669644</v>
      </c>
    </row>
    <row r="4473" customFormat="false" ht="12.8" hidden="false" customHeight="false" outlineLevel="0" collapsed="false">
      <c r="A4473" s="1" t="n">
        <v>-3.7420146460856</v>
      </c>
      <c r="B4473" s="1" t="n">
        <v>-8.11157138405529</v>
      </c>
    </row>
    <row r="4474" customFormat="false" ht="12.8" hidden="false" customHeight="false" outlineLevel="0" collapsed="false">
      <c r="A4474" s="1" t="n">
        <v>3.86237800960977</v>
      </c>
      <c r="B4474" s="1" t="n">
        <v>3.36698574573586</v>
      </c>
    </row>
    <row r="4475" customFormat="false" ht="12.8" hidden="false" customHeight="false" outlineLevel="0" collapsed="false">
      <c r="A4475" s="1" t="n">
        <v>-4.35218372326697</v>
      </c>
      <c r="B4475" s="1" t="n">
        <v>-1.17189381919581</v>
      </c>
    </row>
    <row r="4476" customFormat="false" ht="12.8" hidden="false" customHeight="false" outlineLevel="0" collapsed="false">
      <c r="A4476" s="1" t="n">
        <v>-0.456158839317022</v>
      </c>
      <c r="B4476" s="1" t="n">
        <v>-7.29745676748247</v>
      </c>
    </row>
    <row r="4477" customFormat="false" ht="12.8" hidden="false" customHeight="false" outlineLevel="0" collapsed="false">
      <c r="A4477" s="1" t="n">
        <v>4.40665009477573</v>
      </c>
      <c r="B4477" s="1" t="n">
        <v>4.04561697552974</v>
      </c>
    </row>
    <row r="4478" customFormat="false" ht="12.8" hidden="false" customHeight="false" outlineLevel="0" collapsed="false">
      <c r="A4478" s="1" t="n">
        <v>-6.65986507446426</v>
      </c>
      <c r="B4478" s="1" t="n">
        <v>-1.88465316929716</v>
      </c>
    </row>
    <row r="4479" customFormat="false" ht="12.8" hidden="false" customHeight="false" outlineLevel="0" collapsed="false">
      <c r="A4479" s="1" t="n">
        <v>-0.380829435272193</v>
      </c>
      <c r="B4479" s="1" t="n">
        <v>-4.53770423665518</v>
      </c>
    </row>
    <row r="4480" customFormat="false" ht="12.8" hidden="false" customHeight="false" outlineLevel="0" collapsed="false">
      <c r="A4480" s="1" t="n">
        <v>1.34561889651626</v>
      </c>
      <c r="B4480" s="1" t="n">
        <v>1.51083803857151</v>
      </c>
    </row>
    <row r="4481" customFormat="false" ht="12.8" hidden="false" customHeight="false" outlineLevel="0" collapsed="false">
      <c r="A4481" s="1" t="n">
        <v>-5.25478236343978</v>
      </c>
      <c r="B4481" s="1" t="n">
        <v>-2.98997855942222</v>
      </c>
    </row>
    <row r="4482" customFormat="false" ht="12.8" hidden="false" customHeight="false" outlineLevel="0" collapsed="false">
      <c r="A4482" s="1" t="n">
        <v>-1.20244036556654</v>
      </c>
      <c r="B4482" s="1" t="n">
        <v>-5.51652255481117</v>
      </c>
    </row>
    <row r="4483" customFormat="false" ht="12.8" hidden="false" customHeight="false" outlineLevel="0" collapsed="false">
      <c r="A4483" s="1" t="n">
        <v>4.40561683728807</v>
      </c>
      <c r="B4483" s="1" t="n">
        <v>2.84617709209919</v>
      </c>
    </row>
    <row r="4484" customFormat="false" ht="12.8" hidden="false" customHeight="false" outlineLevel="0" collapsed="false">
      <c r="A4484" s="1" t="n">
        <v>-4.5834064039663</v>
      </c>
      <c r="B4484" s="1" t="n">
        <v>-2.72078865298425</v>
      </c>
    </row>
    <row r="4485" customFormat="false" ht="12.8" hidden="false" customHeight="false" outlineLevel="0" collapsed="false">
      <c r="A4485" s="1" t="n">
        <v>-0.431090407821426</v>
      </c>
      <c r="B4485" s="1" t="n">
        <v>-6.78524821439654</v>
      </c>
    </row>
    <row r="4486" customFormat="false" ht="12.8" hidden="false" customHeight="false" outlineLevel="0" collapsed="false">
      <c r="A4486" s="1" t="n">
        <v>3.12413557034336</v>
      </c>
      <c r="B4486" s="1" t="n">
        <v>5.51414007181361</v>
      </c>
    </row>
    <row r="4487" customFormat="false" ht="12.8" hidden="false" customHeight="false" outlineLevel="0" collapsed="false">
      <c r="A4487" s="1" t="n">
        <v>-8.72747912229365</v>
      </c>
      <c r="B4487" s="1" t="n">
        <v>-2.23018590003638</v>
      </c>
    </row>
    <row r="4488" customFormat="false" ht="12.8" hidden="false" customHeight="false" outlineLevel="0" collapsed="false">
      <c r="A4488" s="1" t="n">
        <v>-2.34977806823601</v>
      </c>
      <c r="B4488" s="1" t="n">
        <v>-8.64322977837017</v>
      </c>
    </row>
    <row r="4489" customFormat="false" ht="12.8" hidden="false" customHeight="false" outlineLevel="0" collapsed="false">
      <c r="A4489" s="1" t="n">
        <v>2.80335193810863</v>
      </c>
      <c r="B4489" s="1" t="n">
        <v>3.4254911638606</v>
      </c>
    </row>
    <row r="4490" customFormat="false" ht="12.8" hidden="false" customHeight="false" outlineLevel="0" collapsed="false">
      <c r="A4490" s="1" t="n">
        <v>-5.83066409244887</v>
      </c>
      <c r="B4490" s="1" t="n">
        <v>-1.07174673337854</v>
      </c>
    </row>
    <row r="4491" customFormat="false" ht="12.8" hidden="false" customHeight="false" outlineLevel="0" collapsed="false">
      <c r="A4491" s="1" t="n">
        <v>-3.74078242845386</v>
      </c>
      <c r="B4491" s="1" t="n">
        <v>-4.98448785549313</v>
      </c>
    </row>
    <row r="4492" customFormat="false" ht="12.8" hidden="false" customHeight="false" outlineLevel="0" collapsed="false">
      <c r="A4492" s="1" t="n">
        <v>2.84259487000722</v>
      </c>
      <c r="B4492" s="1" t="n">
        <v>5.56277848906091</v>
      </c>
    </row>
    <row r="4493" customFormat="false" ht="12.8" hidden="false" customHeight="false" outlineLevel="0" collapsed="false">
      <c r="A4493" s="1" t="n">
        <v>-8.30821190199729</v>
      </c>
      <c r="B4493" s="1" t="n">
        <v>-1.31952812203385</v>
      </c>
    </row>
    <row r="4494" customFormat="false" ht="12.8" hidden="false" customHeight="false" outlineLevel="0" collapsed="false">
      <c r="A4494" s="1" t="n">
        <v>-1.88202040393002</v>
      </c>
      <c r="B4494" s="1" t="n">
        <v>-5.810258814141</v>
      </c>
    </row>
    <row r="4495" customFormat="false" ht="12.8" hidden="false" customHeight="false" outlineLevel="0" collapsed="false">
      <c r="A4495" s="1" t="n">
        <v>5.67518724156725</v>
      </c>
      <c r="B4495" s="1" t="n">
        <v>2.42611647204032</v>
      </c>
    </row>
    <row r="4496" customFormat="false" ht="12.8" hidden="false" customHeight="false" outlineLevel="0" collapsed="false">
      <c r="A4496" s="1" t="n">
        <v>-7.71257168385958</v>
      </c>
      <c r="B4496" s="1" t="n">
        <v>-3.41236859445795</v>
      </c>
    </row>
    <row r="4497" customFormat="false" ht="12.8" hidden="false" customHeight="false" outlineLevel="0" collapsed="false">
      <c r="A4497" s="1" t="n">
        <v>-2.75215742570335</v>
      </c>
      <c r="B4497" s="1" t="n">
        <v>-7.99847055432153</v>
      </c>
    </row>
    <row r="4498" customFormat="false" ht="12.8" hidden="false" customHeight="false" outlineLevel="0" collapsed="false">
      <c r="A4498" s="1" t="n">
        <v>3.36191522925934</v>
      </c>
      <c r="B4498" s="1" t="n">
        <v>3.59112192962482</v>
      </c>
    </row>
    <row r="4499" customFormat="false" ht="12.8" hidden="false" customHeight="false" outlineLevel="0" collapsed="false">
      <c r="A4499" s="1" t="n">
        <v>-8.41727509455407</v>
      </c>
      <c r="B4499" s="1" t="n">
        <v>0.226708436997671</v>
      </c>
    </row>
    <row r="4500" customFormat="false" ht="12.8" hidden="false" customHeight="false" outlineLevel="0" collapsed="false">
      <c r="A4500" s="1" t="n">
        <v>-0.83692933788789</v>
      </c>
      <c r="B4500" s="1" t="n">
        <v>-7.501122297748</v>
      </c>
    </row>
    <row r="4501" customFormat="false" ht="12.8" hidden="false" customHeight="false" outlineLevel="0" collapsed="false">
      <c r="A4501" s="1" t="n">
        <v>4.85936104850006</v>
      </c>
      <c r="B4501" s="1" t="n">
        <v>4.6396223459111</v>
      </c>
    </row>
    <row r="4502" customFormat="false" ht="12.8" hidden="false" customHeight="false" outlineLevel="0" collapsed="false">
      <c r="A4502" s="1" t="n">
        <v>-6.69017619951127</v>
      </c>
      <c r="B4502" s="1" t="n">
        <v>-2.84920110588741</v>
      </c>
    </row>
    <row r="4503" customFormat="false" ht="12.8" hidden="false" customHeight="false" outlineLevel="0" collapsed="false">
      <c r="A4503" s="1" t="n">
        <v>-0.526243026381089</v>
      </c>
      <c r="B4503" s="1" t="n">
        <v>-7.91337350755072</v>
      </c>
    </row>
    <row r="4504" customFormat="false" ht="12.8" hidden="false" customHeight="false" outlineLevel="0" collapsed="false">
      <c r="A4504" s="1" t="n">
        <v>2.35854785582733</v>
      </c>
      <c r="B4504" s="1" t="n">
        <v>4.07335714057486</v>
      </c>
    </row>
    <row r="4505" customFormat="false" ht="12.8" hidden="false" customHeight="false" outlineLevel="0" collapsed="false">
      <c r="A4505" s="1" t="n">
        <v>-5.95874599160595</v>
      </c>
      <c r="B4505" s="1" t="n">
        <v>-1.31252268183407</v>
      </c>
    </row>
    <row r="4506" customFormat="false" ht="12.8" hidden="false" customHeight="false" outlineLevel="0" collapsed="false">
      <c r="A4506" s="1" t="n">
        <v>-1.78536335478582</v>
      </c>
      <c r="B4506" s="1" t="n">
        <v>-4.25022435289714</v>
      </c>
    </row>
    <row r="4507" customFormat="false" ht="12.8" hidden="false" customHeight="false" outlineLevel="0" collapsed="false">
      <c r="A4507" s="1" t="n">
        <v>2.92166222618577</v>
      </c>
      <c r="B4507" s="1" t="n">
        <v>3.31188463896994</v>
      </c>
    </row>
    <row r="4508" customFormat="false" ht="12.8" hidden="false" customHeight="false" outlineLevel="0" collapsed="false">
      <c r="A4508" s="1" t="n">
        <v>-5.83270788895347</v>
      </c>
      <c r="B4508" s="1" t="n">
        <v>-3.36960750957579</v>
      </c>
    </row>
    <row r="4509" customFormat="false" ht="12.8" hidden="false" customHeight="false" outlineLevel="0" collapsed="false">
      <c r="A4509" s="1" t="n">
        <v>-0.0576468579442033</v>
      </c>
      <c r="B4509" s="1" t="n">
        <v>-8.2417434332292</v>
      </c>
    </row>
    <row r="4510" customFormat="false" ht="12.8" hidden="false" customHeight="false" outlineLevel="0" collapsed="false">
      <c r="A4510" s="1" t="n">
        <v>5.28030650469171</v>
      </c>
      <c r="B4510" s="1" t="n">
        <v>1.64543014355146</v>
      </c>
    </row>
    <row r="4511" customFormat="false" ht="12.8" hidden="false" customHeight="false" outlineLevel="0" collapsed="false">
      <c r="A4511" s="1" t="n">
        <v>-6.27357486964722</v>
      </c>
      <c r="B4511" s="1" t="n">
        <v>-1.28304339773092</v>
      </c>
    </row>
    <row r="4512" customFormat="false" ht="12.8" hidden="false" customHeight="false" outlineLevel="0" collapsed="false">
      <c r="A4512" s="1" t="n">
        <v>-1.50483234330599</v>
      </c>
      <c r="B4512" s="1" t="n">
        <v>-7.39664037180741</v>
      </c>
    </row>
    <row r="4513" customFormat="false" ht="12.8" hidden="false" customHeight="false" outlineLevel="0" collapsed="false">
      <c r="A4513" s="1" t="n">
        <v>1.99606810896412</v>
      </c>
      <c r="B4513" s="1" t="n">
        <v>4.81012805570027</v>
      </c>
    </row>
    <row r="4514" customFormat="false" ht="12.8" hidden="false" customHeight="false" outlineLevel="0" collapsed="false">
      <c r="A4514" s="1" t="n">
        <v>-6.01912852796793</v>
      </c>
      <c r="B4514" s="1" t="n">
        <v>-3.54805566820077</v>
      </c>
    </row>
    <row r="4515" customFormat="false" ht="12.8" hidden="false" customHeight="false" outlineLevel="0" collapsed="false">
      <c r="A4515" s="1" t="n">
        <v>-1.11464036062257</v>
      </c>
      <c r="B4515" s="1" t="n">
        <v>-6.60980734780034</v>
      </c>
    </row>
    <row r="4516" customFormat="false" ht="12.8" hidden="false" customHeight="false" outlineLevel="0" collapsed="false">
      <c r="A4516" s="1" t="n">
        <v>5.45368141439889</v>
      </c>
      <c r="B4516" s="1" t="n">
        <v>4.31378715052636</v>
      </c>
    </row>
    <row r="4517" customFormat="false" ht="12.8" hidden="false" customHeight="false" outlineLevel="0" collapsed="false">
      <c r="A4517" s="1" t="n">
        <v>-7.69069572130186</v>
      </c>
      <c r="B4517" s="1" t="n">
        <v>-0.815250652297038</v>
      </c>
    </row>
    <row r="4518" customFormat="false" ht="12.8" hidden="false" customHeight="false" outlineLevel="0" collapsed="false">
      <c r="A4518" s="1" t="n">
        <v>-2.15683657718729</v>
      </c>
      <c r="B4518" s="1" t="n">
        <v>-5.9961038330791</v>
      </c>
    </row>
    <row r="4519" customFormat="false" ht="12.8" hidden="false" customHeight="false" outlineLevel="0" collapsed="false">
      <c r="A4519" s="1" t="n">
        <v>4.23290107687584</v>
      </c>
      <c r="B4519" s="1" t="n">
        <v>4.74785511687259</v>
      </c>
    </row>
    <row r="4520" customFormat="false" ht="12.8" hidden="false" customHeight="false" outlineLevel="0" collapsed="false">
      <c r="A4520" s="1" t="n">
        <v>-7.7557647966104</v>
      </c>
      <c r="B4520" s="1" t="n">
        <v>-1.33583823598596</v>
      </c>
    </row>
    <row r="4521" customFormat="false" ht="12.8" hidden="false" customHeight="false" outlineLevel="0" collapsed="false">
      <c r="A4521" s="1" t="n">
        <v>-3.45815191273101</v>
      </c>
      <c r="B4521" s="1" t="n">
        <v>-6.53558020192892</v>
      </c>
    </row>
    <row r="4522" customFormat="false" ht="12.8" hidden="false" customHeight="false" outlineLevel="0" collapsed="false">
      <c r="A4522" s="1" t="n">
        <v>2.74436903807923</v>
      </c>
      <c r="B4522" s="1" t="n">
        <v>4.34145493227963</v>
      </c>
    </row>
    <row r="4523" customFormat="false" ht="12.8" hidden="false" customHeight="false" outlineLevel="0" collapsed="false">
      <c r="A4523" s="1" t="n">
        <v>-7.4411946566037</v>
      </c>
      <c r="B4523" s="1" t="n">
        <v>-3.40688909847795</v>
      </c>
    </row>
    <row r="4524" customFormat="false" ht="12.8" hidden="false" customHeight="false" outlineLevel="0" collapsed="false">
      <c r="A4524" s="1" t="n">
        <v>-1.20022597281508</v>
      </c>
      <c r="B4524" s="1" t="n">
        <v>-8.47614230476712</v>
      </c>
    </row>
    <row r="4525" customFormat="false" ht="12.8" hidden="false" customHeight="false" outlineLevel="0" collapsed="false">
      <c r="A4525" s="1" t="n">
        <v>2.19262244494708</v>
      </c>
      <c r="B4525" s="1" t="n">
        <v>4.02776440324526</v>
      </c>
    </row>
    <row r="4526" customFormat="false" ht="12.8" hidden="false" customHeight="false" outlineLevel="0" collapsed="false">
      <c r="A4526" s="1" t="n">
        <v>-5.39288584801285</v>
      </c>
      <c r="B4526" s="1" t="n">
        <v>0.0486575392760802</v>
      </c>
    </row>
    <row r="4527" customFormat="false" ht="12.8" hidden="false" customHeight="false" outlineLevel="0" collapsed="false">
      <c r="A4527" s="1" t="n">
        <v>-3.29218415900862</v>
      </c>
      <c r="B4527" s="1" t="n">
        <v>-4.49236249584513</v>
      </c>
    </row>
    <row r="4528" customFormat="false" ht="12.8" hidden="false" customHeight="false" outlineLevel="0" collapsed="false">
      <c r="A4528" s="1" t="n">
        <v>4.38554499550764</v>
      </c>
      <c r="B4528" s="1" t="n">
        <v>5.17281368770046</v>
      </c>
    </row>
    <row r="4529" customFormat="false" ht="12.8" hidden="false" customHeight="false" outlineLevel="0" collapsed="false">
      <c r="A4529" s="1" t="n">
        <v>-5.95074836246618</v>
      </c>
      <c r="B4529" s="1" t="n">
        <v>-2.91484169567006</v>
      </c>
    </row>
    <row r="4530" customFormat="false" ht="12.8" hidden="false" customHeight="false" outlineLevel="0" collapsed="false">
      <c r="A4530" s="1" t="n">
        <v>-2.09198465441348</v>
      </c>
      <c r="B4530" s="1" t="n">
        <v>-5.86098665460718</v>
      </c>
    </row>
    <row r="4531" customFormat="false" ht="12.8" hidden="false" customHeight="false" outlineLevel="0" collapsed="false">
      <c r="A4531" s="1" t="n">
        <v>1.3878882529544</v>
      </c>
      <c r="B4531" s="1" t="n">
        <v>4.26100375040684</v>
      </c>
    </row>
    <row r="4532" customFormat="false" ht="12.8" hidden="false" customHeight="false" outlineLevel="0" collapsed="false">
      <c r="A4532" s="1" t="n">
        <v>-6.56992883995807</v>
      </c>
      <c r="B4532" s="1" t="n">
        <v>-3.68375190001944</v>
      </c>
    </row>
    <row r="4533" customFormat="false" ht="12.8" hidden="false" customHeight="false" outlineLevel="0" collapsed="false">
      <c r="A4533" s="1" t="n">
        <v>0.383296947985232</v>
      </c>
      <c r="B4533" s="1" t="n">
        <v>-5.19898748139712</v>
      </c>
    </row>
    <row r="4534" customFormat="false" ht="12.8" hidden="false" customHeight="false" outlineLevel="0" collapsed="false">
      <c r="A4534" s="1" t="n">
        <v>5.6794891658796</v>
      </c>
      <c r="B4534" s="1" t="n">
        <v>2.96333225796584</v>
      </c>
    </row>
    <row r="4535" customFormat="false" ht="12.8" hidden="false" customHeight="false" outlineLevel="0" collapsed="false">
      <c r="A4535" s="1" t="n">
        <v>-6.6676868594452</v>
      </c>
      <c r="B4535" s="1" t="n">
        <v>-1.5037698265335</v>
      </c>
    </row>
    <row r="4536" customFormat="false" ht="12.8" hidden="false" customHeight="false" outlineLevel="0" collapsed="false">
      <c r="A4536" s="1" t="n">
        <v>-1.25451920069053</v>
      </c>
      <c r="B4536" s="1" t="n">
        <v>-6.2561719251029</v>
      </c>
    </row>
    <row r="4537" customFormat="false" ht="12.8" hidden="false" customHeight="false" outlineLevel="0" collapsed="false">
      <c r="A4537" s="1" t="n">
        <v>1.88042724300514</v>
      </c>
      <c r="B4537" s="1" t="n">
        <v>4.45100674507712</v>
      </c>
    </row>
    <row r="4538" customFormat="false" ht="12.8" hidden="false" customHeight="false" outlineLevel="0" collapsed="false">
      <c r="A4538" s="1" t="n">
        <v>-4.66194093627933</v>
      </c>
      <c r="B4538" s="1" t="n">
        <v>-3.02796203052668</v>
      </c>
    </row>
    <row r="4539" customFormat="false" ht="12.8" hidden="false" customHeight="false" outlineLevel="0" collapsed="false">
      <c r="A4539" s="1" t="n">
        <v>-0.813070526998899</v>
      </c>
      <c r="B4539" s="1" t="n">
        <v>-6.53865290059127</v>
      </c>
    </row>
    <row r="4540" customFormat="false" ht="12.8" hidden="false" customHeight="false" outlineLevel="0" collapsed="false">
      <c r="A4540" s="1" t="n">
        <v>4.86833452807137</v>
      </c>
      <c r="B4540" s="1" t="n">
        <v>4.7784405669444</v>
      </c>
    </row>
    <row r="4541" customFormat="false" ht="12.8" hidden="false" customHeight="false" outlineLevel="0" collapsed="false">
      <c r="A4541" s="1" t="n">
        <v>-4.52105084230696</v>
      </c>
      <c r="B4541" s="1" t="n">
        <v>-0.173821191675533</v>
      </c>
    </row>
    <row r="4542" customFormat="false" ht="12.8" hidden="false" customHeight="false" outlineLevel="0" collapsed="false">
      <c r="A4542" s="1" t="n">
        <v>-3.35860001926522</v>
      </c>
      <c r="B4542" s="1" t="n">
        <v>-6.62813260335867</v>
      </c>
    </row>
    <row r="4543" customFormat="false" ht="12.8" hidden="false" customHeight="false" outlineLevel="0" collapsed="false">
      <c r="A4543" s="1" t="n">
        <v>2.24844079215655</v>
      </c>
      <c r="B4543" s="1" t="n">
        <v>2.06564215518547</v>
      </c>
    </row>
    <row r="4544" customFormat="false" ht="12.8" hidden="false" customHeight="false" outlineLevel="0" collapsed="false">
      <c r="A4544" s="1" t="n">
        <v>-4.45439928048486</v>
      </c>
      <c r="B4544" s="1" t="n">
        <v>-1.70677985135113</v>
      </c>
    </row>
    <row r="4545" customFormat="false" ht="12.8" hidden="false" customHeight="false" outlineLevel="0" collapsed="false">
      <c r="A4545" s="1" t="n">
        <v>0.529180469682827</v>
      </c>
      <c r="B4545" s="1" t="n">
        <v>-8.6460336818754</v>
      </c>
    </row>
    <row r="4546" customFormat="false" ht="12.8" hidden="false" customHeight="false" outlineLevel="0" collapsed="false">
      <c r="A4546" s="1" t="n">
        <v>2.19612719227884</v>
      </c>
      <c r="B4546" s="1" t="n">
        <v>5.477187928727</v>
      </c>
    </row>
    <row r="4547" customFormat="false" ht="12.8" hidden="false" customHeight="false" outlineLevel="0" collapsed="false">
      <c r="A4547" s="1" t="n">
        <v>-8.74276746916688</v>
      </c>
      <c r="B4547" s="1" t="n">
        <v>0.0693241520376384</v>
      </c>
    </row>
    <row r="4548" customFormat="false" ht="12.8" hidden="false" customHeight="false" outlineLevel="0" collapsed="false">
      <c r="A4548" s="1" t="n">
        <v>-1.93321394212092</v>
      </c>
      <c r="B4548" s="1" t="n">
        <v>-6.59436790091027</v>
      </c>
    </row>
    <row r="4549" customFormat="false" ht="12.8" hidden="false" customHeight="false" outlineLevel="0" collapsed="false">
      <c r="A4549" s="1" t="n">
        <v>1.98856117998926</v>
      </c>
      <c r="B4549" s="1" t="n">
        <v>1.54849177938021</v>
      </c>
    </row>
    <row r="4550" customFormat="false" ht="12.8" hidden="false" customHeight="false" outlineLevel="0" collapsed="false">
      <c r="A4550" s="1" t="n">
        <v>-8.49879465564831</v>
      </c>
      <c r="B4550" s="1" t="n">
        <v>0.130600223633996</v>
      </c>
    </row>
    <row r="4551" customFormat="false" ht="12.8" hidden="false" customHeight="false" outlineLevel="0" collapsed="false">
      <c r="A4551" s="1" t="n">
        <v>-3.07235978886246</v>
      </c>
      <c r="B4551" s="1" t="n">
        <v>-6.29250921448473</v>
      </c>
    </row>
    <row r="4552" customFormat="false" ht="12.8" hidden="false" customHeight="false" outlineLevel="0" collapsed="false">
      <c r="A4552" s="1" t="n">
        <v>2.32379863661673</v>
      </c>
      <c r="B4552" s="1" t="n">
        <v>2.3868170043847</v>
      </c>
    </row>
    <row r="4553" customFormat="false" ht="12.8" hidden="false" customHeight="false" outlineLevel="0" collapsed="false">
      <c r="A4553" s="1" t="n">
        <v>-5.96522407461623</v>
      </c>
      <c r="B4553" s="1" t="n">
        <v>-1.91998350967398</v>
      </c>
    </row>
    <row r="4554" customFormat="false" ht="12.8" hidden="false" customHeight="false" outlineLevel="0" collapsed="false">
      <c r="A4554" s="1" t="n">
        <v>-1.30953242897265</v>
      </c>
      <c r="B4554" s="1" t="n">
        <v>-4.62603652080001</v>
      </c>
    </row>
    <row r="4555" customFormat="false" ht="12.8" hidden="false" customHeight="false" outlineLevel="0" collapsed="false">
      <c r="A4555" s="1" t="n">
        <v>1.42971944377882</v>
      </c>
      <c r="B4555" s="1" t="n">
        <v>1.5097676137489</v>
      </c>
    </row>
    <row r="4556" customFormat="false" ht="12.8" hidden="false" customHeight="false" outlineLevel="0" collapsed="false">
      <c r="A4556" s="1" t="n">
        <v>-5.05284943385579</v>
      </c>
      <c r="B4556" s="1" t="n">
        <v>-0.521077113537634</v>
      </c>
    </row>
    <row r="4557" customFormat="false" ht="12.8" hidden="false" customHeight="false" outlineLevel="0" collapsed="false">
      <c r="A4557" s="1" t="n">
        <v>-2.64583590871918</v>
      </c>
      <c r="B4557" s="1" t="n">
        <v>-5.78651311792187</v>
      </c>
    </row>
    <row r="4558" customFormat="false" ht="12.8" hidden="false" customHeight="false" outlineLevel="0" collapsed="false">
      <c r="A4558" s="1" t="n">
        <v>2.50982906301469</v>
      </c>
      <c r="B4558" s="1" t="n">
        <v>3.02458951448631</v>
      </c>
    </row>
    <row r="4559" customFormat="false" ht="12.8" hidden="false" customHeight="false" outlineLevel="0" collapsed="false">
      <c r="A4559" s="1" t="n">
        <v>-4.58572702994195</v>
      </c>
      <c r="B4559" s="1" t="n">
        <v>-2.64021522034164</v>
      </c>
    </row>
    <row r="4560" customFormat="false" ht="12.8" hidden="false" customHeight="false" outlineLevel="0" collapsed="false">
      <c r="A4560" s="1" t="n">
        <v>-0.793016698695045</v>
      </c>
      <c r="B4560" s="1" t="n">
        <v>-8.78951371878515</v>
      </c>
    </row>
    <row r="4561" customFormat="false" ht="12.8" hidden="false" customHeight="false" outlineLevel="0" collapsed="false">
      <c r="A4561" s="1" t="n">
        <v>2.99748767447843</v>
      </c>
      <c r="B4561" s="1" t="n">
        <v>2.67482885250768</v>
      </c>
    </row>
    <row r="4562" customFormat="false" ht="12.8" hidden="false" customHeight="false" outlineLevel="0" collapsed="false">
      <c r="A4562" s="1" t="n">
        <v>-5.29466933128188</v>
      </c>
      <c r="B4562" s="1" t="n">
        <v>-0.640000504146309</v>
      </c>
    </row>
    <row r="4563" customFormat="false" ht="12.8" hidden="false" customHeight="false" outlineLevel="0" collapsed="false">
      <c r="A4563" s="1" t="n">
        <v>-1.62557843238723</v>
      </c>
      <c r="B4563" s="1" t="n">
        <v>-7.21414915979145</v>
      </c>
    </row>
    <row r="4564" customFormat="false" ht="12.8" hidden="false" customHeight="false" outlineLevel="0" collapsed="false">
      <c r="A4564" s="1" t="n">
        <v>4.47213343783777</v>
      </c>
      <c r="B4564" s="1" t="n">
        <v>4.97025069847782</v>
      </c>
    </row>
    <row r="4565" customFormat="false" ht="12.8" hidden="false" customHeight="false" outlineLevel="0" collapsed="false">
      <c r="A4565" s="1" t="n">
        <v>-5.23420282466458</v>
      </c>
      <c r="B4565" s="1" t="n">
        <v>-2.72018914002981</v>
      </c>
    </row>
    <row r="4566" customFormat="false" ht="12.8" hidden="false" customHeight="false" outlineLevel="0" collapsed="false">
      <c r="A4566" s="1" t="n">
        <v>0.153189639241678</v>
      </c>
      <c r="B4566" s="1" t="n">
        <v>-8.17696261834973</v>
      </c>
    </row>
    <row r="4567" customFormat="false" ht="12.8" hidden="false" customHeight="false" outlineLevel="0" collapsed="false">
      <c r="A4567" s="1" t="n">
        <v>1.59428583876408</v>
      </c>
      <c r="B4567" s="1" t="n">
        <v>3.51220244739637</v>
      </c>
    </row>
    <row r="4568" customFormat="false" ht="12.8" hidden="false" customHeight="false" outlineLevel="0" collapsed="false">
      <c r="A4568" s="1" t="n">
        <v>-8.43848444156281</v>
      </c>
      <c r="B4568" s="1" t="n">
        <v>-0.156177290242994</v>
      </c>
    </row>
    <row r="4569" customFormat="false" ht="12.8" hidden="false" customHeight="false" outlineLevel="0" collapsed="false">
      <c r="A4569" s="1" t="n">
        <v>-0.03103463483043</v>
      </c>
      <c r="B4569" s="1" t="n">
        <v>-5.06683768108405</v>
      </c>
    </row>
    <row r="4570" customFormat="false" ht="12.8" hidden="false" customHeight="false" outlineLevel="0" collapsed="false">
      <c r="A4570" s="1" t="n">
        <v>2.42518279688968</v>
      </c>
      <c r="B4570" s="1" t="n">
        <v>3.30283062647613</v>
      </c>
    </row>
    <row r="4571" customFormat="false" ht="12.8" hidden="false" customHeight="false" outlineLevel="0" collapsed="false">
      <c r="A4571" s="1" t="n">
        <v>-6.88403019040958</v>
      </c>
      <c r="B4571" s="1" t="n">
        <v>-0.868511787239469</v>
      </c>
    </row>
    <row r="4572" customFormat="false" ht="12.8" hidden="false" customHeight="false" outlineLevel="0" collapsed="false">
      <c r="A4572" s="1" t="n">
        <v>-0.133486946866799</v>
      </c>
      <c r="B4572" s="1" t="n">
        <v>-7.28163651591458</v>
      </c>
    </row>
    <row r="4573" customFormat="false" ht="12.8" hidden="false" customHeight="false" outlineLevel="0" collapsed="false">
      <c r="A4573" s="1" t="n">
        <v>5.39035804737733</v>
      </c>
      <c r="B4573" s="1" t="n">
        <v>4.8614661139371</v>
      </c>
    </row>
    <row r="4574" customFormat="false" ht="12.8" hidden="false" customHeight="false" outlineLevel="0" collapsed="false">
      <c r="A4574" s="1" t="n">
        <v>-8.61782134528342</v>
      </c>
      <c r="B4574" s="1" t="n">
        <v>-1.76470968893098</v>
      </c>
    </row>
    <row r="4575" customFormat="false" ht="12.8" hidden="false" customHeight="false" outlineLevel="0" collapsed="false">
      <c r="A4575" s="1" t="n">
        <v>-3.85168241712393</v>
      </c>
      <c r="B4575" s="1" t="n">
        <v>-6.76027515371457</v>
      </c>
    </row>
    <row r="4576" customFormat="false" ht="12.8" hidden="false" customHeight="false" outlineLevel="0" collapsed="false">
      <c r="A4576" s="1" t="n">
        <v>3.14794734426883</v>
      </c>
      <c r="B4576" s="1" t="n">
        <v>5.17018216802764</v>
      </c>
    </row>
    <row r="4577" customFormat="false" ht="12.8" hidden="false" customHeight="false" outlineLevel="0" collapsed="false">
      <c r="A4577" s="1" t="n">
        <v>-6.56407707666456</v>
      </c>
      <c r="B4577" s="1" t="n">
        <v>-1.48227214844948</v>
      </c>
    </row>
    <row r="4578" customFormat="false" ht="12.8" hidden="false" customHeight="false" outlineLevel="0" collapsed="false">
      <c r="A4578" s="1" t="n">
        <v>-0.669717105903815</v>
      </c>
      <c r="B4578" s="1" t="n">
        <v>-5.49345163844822</v>
      </c>
    </row>
    <row r="4579" customFormat="false" ht="12.8" hidden="false" customHeight="false" outlineLevel="0" collapsed="false">
      <c r="A4579" s="1" t="n">
        <v>4.6029584251381</v>
      </c>
      <c r="B4579" s="1" t="n">
        <v>1.66333971108991</v>
      </c>
    </row>
    <row r="4580" customFormat="false" ht="12.8" hidden="false" customHeight="false" outlineLevel="0" collapsed="false">
      <c r="A4580" s="1" t="n">
        <v>-7.4570283794333</v>
      </c>
      <c r="B4580" s="1" t="n">
        <v>-1.8725355291811</v>
      </c>
    </row>
    <row r="4581" customFormat="false" ht="12.8" hidden="false" customHeight="false" outlineLevel="0" collapsed="false">
      <c r="A4581" s="1" t="n">
        <v>-1.7233220939965</v>
      </c>
      <c r="B4581" s="1" t="n">
        <v>-5.63648578063997</v>
      </c>
    </row>
    <row r="4582" customFormat="false" ht="12.8" hidden="false" customHeight="false" outlineLevel="0" collapsed="false">
      <c r="A4582" s="1" t="n">
        <v>5.55860121242048</v>
      </c>
      <c r="B4582" s="1" t="n">
        <v>3.8561186110193</v>
      </c>
    </row>
    <row r="4583" customFormat="false" ht="12.8" hidden="false" customHeight="false" outlineLevel="0" collapsed="false">
      <c r="A4583" s="1" t="n">
        <v>-5.61983734839411</v>
      </c>
      <c r="B4583" s="1" t="n">
        <v>-0.685725129253566</v>
      </c>
    </row>
    <row r="4584" customFormat="false" ht="12.8" hidden="false" customHeight="false" outlineLevel="0" collapsed="false">
      <c r="A4584" s="1" t="n">
        <v>-0.448303773364426</v>
      </c>
      <c r="B4584" s="1" t="n">
        <v>-7.52563603474815</v>
      </c>
    </row>
    <row r="4585" customFormat="false" ht="12.8" hidden="false" customHeight="false" outlineLevel="0" collapsed="false">
      <c r="A4585" s="1" t="n">
        <v>3.00794607719129</v>
      </c>
      <c r="B4585" s="1" t="n">
        <v>3.0342481390953</v>
      </c>
    </row>
    <row r="4586" customFormat="false" ht="12.8" hidden="false" customHeight="false" outlineLevel="0" collapsed="false">
      <c r="A4586" s="1" t="n">
        <v>-5.06071238410531</v>
      </c>
      <c r="B4586" s="1" t="n">
        <v>-1.69047831672489</v>
      </c>
    </row>
    <row r="4587" customFormat="false" ht="12.8" hidden="false" customHeight="false" outlineLevel="0" collapsed="false">
      <c r="A4587" s="1" t="n">
        <v>-0.916573658283387</v>
      </c>
      <c r="B4587" s="1" t="n">
        <v>-6.02203288075187</v>
      </c>
    </row>
    <row r="4588" customFormat="false" ht="12.8" hidden="false" customHeight="false" outlineLevel="0" collapsed="false">
      <c r="A4588" s="1" t="n">
        <v>4.78119498847176</v>
      </c>
      <c r="B4588" s="1" t="n">
        <v>4.14017592087805</v>
      </c>
    </row>
    <row r="4589" customFormat="false" ht="12.8" hidden="false" customHeight="false" outlineLevel="0" collapsed="false">
      <c r="A4589" s="1" t="n">
        <v>-7.83257868308009</v>
      </c>
      <c r="B4589" s="1" t="n">
        <v>0.0996066020804851</v>
      </c>
    </row>
    <row r="4590" customFormat="false" ht="12.8" hidden="false" customHeight="false" outlineLevel="0" collapsed="false">
      <c r="A4590" s="1" t="n">
        <v>-2.12843138377031</v>
      </c>
      <c r="B4590" s="1" t="n">
        <v>-8.32791158680004</v>
      </c>
    </row>
    <row r="4591" customFormat="false" ht="12.8" hidden="false" customHeight="false" outlineLevel="0" collapsed="false">
      <c r="A4591" s="1" t="n">
        <v>2.070677372148</v>
      </c>
      <c r="B4591" s="1" t="n">
        <v>2.27078025202477</v>
      </c>
    </row>
    <row r="4592" customFormat="false" ht="12.8" hidden="false" customHeight="false" outlineLevel="0" collapsed="false">
      <c r="A4592" s="1" t="n">
        <v>-4.36507235413866</v>
      </c>
      <c r="B4592" s="1" t="n">
        <v>0.0442636550681361</v>
      </c>
    </row>
    <row r="4593" customFormat="false" ht="12.8" hidden="false" customHeight="false" outlineLevel="0" collapsed="false">
      <c r="A4593" s="1" t="n">
        <v>-0.718476296258892</v>
      </c>
      <c r="B4593" s="1" t="n">
        <v>-7.44113334609913</v>
      </c>
    </row>
    <row r="4594" customFormat="false" ht="12.8" hidden="false" customHeight="false" outlineLevel="0" collapsed="false">
      <c r="A4594" s="1" t="n">
        <v>3.11992384325777</v>
      </c>
      <c r="B4594" s="1" t="n">
        <v>2.36661212947237</v>
      </c>
    </row>
    <row r="4595" customFormat="false" ht="12.8" hidden="false" customHeight="false" outlineLevel="0" collapsed="false">
      <c r="A4595" s="1" t="n">
        <v>-4.68956280976451</v>
      </c>
      <c r="B4595" s="1" t="n">
        <v>-3.12947837208131</v>
      </c>
    </row>
    <row r="4596" customFormat="false" ht="12.8" hidden="false" customHeight="false" outlineLevel="0" collapsed="false">
      <c r="A4596" s="1" t="n">
        <v>-0.366578599937387</v>
      </c>
      <c r="B4596" s="1" t="n">
        <v>-6.74704347048403</v>
      </c>
    </row>
    <row r="4597" customFormat="false" ht="12.8" hidden="false" customHeight="false" outlineLevel="0" collapsed="false">
      <c r="A4597" s="1" t="n">
        <v>3.50275214029862</v>
      </c>
      <c r="B4597" s="1" t="n">
        <v>3.95537174484374</v>
      </c>
    </row>
    <row r="4598" customFormat="false" ht="12.8" hidden="false" customHeight="false" outlineLevel="0" collapsed="false">
      <c r="A4598" s="1" t="n">
        <v>-7.37220830809703</v>
      </c>
      <c r="B4598" s="1" t="n">
        <v>-3.45159640782027</v>
      </c>
    </row>
    <row r="4599" customFormat="false" ht="12.8" hidden="false" customHeight="false" outlineLevel="0" collapsed="false">
      <c r="A4599" s="1" t="n">
        <v>-1.5202946232034</v>
      </c>
      <c r="B4599" s="1" t="n">
        <v>-8.75437213637182</v>
      </c>
    </row>
    <row r="4600" customFormat="false" ht="12.8" hidden="false" customHeight="false" outlineLevel="0" collapsed="false">
      <c r="A4600" s="1" t="n">
        <v>2.18806852979843</v>
      </c>
      <c r="B4600" s="1" t="n">
        <v>1.96836437535434</v>
      </c>
    </row>
    <row r="4601" customFormat="false" ht="12.8" hidden="false" customHeight="false" outlineLevel="0" collapsed="false">
      <c r="A4601" s="1" t="n">
        <v>-4.47209014162641</v>
      </c>
      <c r="B4601" s="1" t="n">
        <v>-1.09325751361151</v>
      </c>
    </row>
    <row r="4602" customFormat="false" ht="12.8" hidden="false" customHeight="false" outlineLevel="0" collapsed="false">
      <c r="A4602" s="1" t="n">
        <v>-1.86407054902088</v>
      </c>
      <c r="B4602" s="1" t="n">
        <v>-5.74919328359427</v>
      </c>
    </row>
    <row r="4603" customFormat="false" ht="12.8" hidden="false" customHeight="false" outlineLevel="0" collapsed="false">
      <c r="A4603" s="1" t="n">
        <v>1.30932940213471</v>
      </c>
      <c r="B4603" s="1" t="n">
        <v>1.65881330313434</v>
      </c>
    </row>
    <row r="4604" customFormat="false" ht="12.8" hidden="false" customHeight="false" outlineLevel="0" collapsed="false">
      <c r="A4604" s="1" t="n">
        <v>-4.41566751826893</v>
      </c>
      <c r="B4604" s="1" t="n">
        <v>-0.108188910894935</v>
      </c>
    </row>
    <row r="4605" customFormat="false" ht="12.8" hidden="false" customHeight="false" outlineLevel="0" collapsed="false">
      <c r="A4605" s="1" t="n">
        <v>-1.48412304206723</v>
      </c>
      <c r="B4605" s="1" t="n">
        <v>-6.19828137791776</v>
      </c>
    </row>
    <row r="4606" customFormat="false" ht="12.8" hidden="false" customHeight="false" outlineLevel="0" collapsed="false">
      <c r="A4606" s="1" t="n">
        <v>2.45790445045229</v>
      </c>
      <c r="B4606" s="1" t="n">
        <v>4.20690206417192</v>
      </c>
    </row>
    <row r="4607" customFormat="false" ht="12.8" hidden="false" customHeight="false" outlineLevel="0" collapsed="false">
      <c r="A4607" s="1" t="n">
        <v>-5.82388270162115</v>
      </c>
      <c r="B4607" s="1" t="n">
        <v>-0.510751251715047</v>
      </c>
    </row>
    <row r="4608" customFormat="false" ht="12.8" hidden="false" customHeight="false" outlineLevel="0" collapsed="false">
      <c r="A4608" s="1" t="n">
        <v>0.204110309533338</v>
      </c>
      <c r="B4608" s="1" t="n">
        <v>-4.78309180575427</v>
      </c>
    </row>
    <row r="4609" customFormat="false" ht="12.8" hidden="false" customHeight="false" outlineLevel="0" collapsed="false">
      <c r="A4609" s="1" t="n">
        <v>4.78480254331805</v>
      </c>
      <c r="B4609" s="1" t="n">
        <v>3.68062592987048</v>
      </c>
    </row>
    <row r="4610" customFormat="false" ht="12.8" hidden="false" customHeight="false" outlineLevel="0" collapsed="false">
      <c r="A4610" s="1" t="n">
        <v>-6.90711770962259</v>
      </c>
      <c r="B4610" s="1" t="n">
        <v>-1.81412087128859</v>
      </c>
    </row>
    <row r="4611" customFormat="false" ht="12.8" hidden="false" customHeight="false" outlineLevel="0" collapsed="false">
      <c r="A4611" s="1" t="n">
        <v>-3.88148370233628</v>
      </c>
      <c r="B4611" s="1" t="n">
        <v>-6.40114115802442</v>
      </c>
    </row>
    <row r="4612" customFormat="false" ht="12.8" hidden="false" customHeight="false" outlineLevel="0" collapsed="false">
      <c r="A4612" s="1" t="n">
        <v>2.04955652711043</v>
      </c>
      <c r="B4612" s="1" t="n">
        <v>3.22053998458409</v>
      </c>
    </row>
    <row r="4613" customFormat="false" ht="12.8" hidden="false" customHeight="false" outlineLevel="0" collapsed="false">
      <c r="A4613" s="1" t="n">
        <v>-5.4484791829139</v>
      </c>
      <c r="B4613" s="1" t="n">
        <v>-1.01014336443862</v>
      </c>
    </row>
    <row r="4614" customFormat="false" ht="12.8" hidden="false" customHeight="false" outlineLevel="0" collapsed="false">
      <c r="A4614" s="1" t="n">
        <v>-0.501457085578753</v>
      </c>
      <c r="B4614" s="1" t="n">
        <v>-7.54691713966214</v>
      </c>
    </row>
    <row r="4615" customFormat="false" ht="12.8" hidden="false" customHeight="false" outlineLevel="0" collapsed="false">
      <c r="A4615" s="1" t="n">
        <v>1.91149002152973</v>
      </c>
      <c r="B4615" s="1" t="n">
        <v>2.75256872294759</v>
      </c>
    </row>
    <row r="4616" customFormat="false" ht="12.8" hidden="false" customHeight="false" outlineLevel="0" collapsed="false">
      <c r="A4616" s="1" t="n">
        <v>-7.69092554276262</v>
      </c>
      <c r="B4616" s="1" t="n">
        <v>-3.69447111362817</v>
      </c>
    </row>
    <row r="4617" customFormat="false" ht="12.8" hidden="false" customHeight="false" outlineLevel="0" collapsed="false">
      <c r="A4617" s="1" t="n">
        <v>0.664420069179065</v>
      </c>
      <c r="B4617" s="1" t="n">
        <v>-5.36562156899854</v>
      </c>
    </row>
    <row r="4618" customFormat="false" ht="12.8" hidden="false" customHeight="false" outlineLevel="0" collapsed="false">
      <c r="A4618" s="1" t="n">
        <v>2.22843329804437</v>
      </c>
      <c r="B4618" s="1" t="n">
        <v>3.81834050746638</v>
      </c>
    </row>
    <row r="4619" customFormat="false" ht="12.8" hidden="false" customHeight="false" outlineLevel="0" collapsed="false">
      <c r="A4619" s="1" t="n">
        <v>-6.52889421630482</v>
      </c>
      <c r="B4619" s="1" t="n">
        <v>0.238288147627593</v>
      </c>
    </row>
    <row r="4620" customFormat="false" ht="12.8" hidden="false" customHeight="false" outlineLevel="0" collapsed="false">
      <c r="A4620" s="1" t="n">
        <v>-0.84209978933169</v>
      </c>
      <c r="B4620" s="1" t="n">
        <v>-6.17169381297112</v>
      </c>
    </row>
    <row r="4621" customFormat="false" ht="12.8" hidden="false" customHeight="false" outlineLevel="0" collapsed="false">
      <c r="A4621" s="1" t="n">
        <v>1.45710706012705</v>
      </c>
      <c r="B4621" s="1" t="n">
        <v>5.14095223022141</v>
      </c>
    </row>
    <row r="4622" customFormat="false" ht="12.8" hidden="false" customHeight="false" outlineLevel="0" collapsed="false">
      <c r="A4622" s="1" t="n">
        <v>-5.18764996102328</v>
      </c>
      <c r="B4622" s="1" t="n">
        <v>-0.324139506818778</v>
      </c>
    </row>
    <row r="4623" customFormat="false" ht="12.8" hidden="false" customHeight="false" outlineLevel="0" collapsed="false">
      <c r="A4623" s="1" t="n">
        <v>-0.459104038869798</v>
      </c>
      <c r="B4623" s="1" t="n">
        <v>-8.27227547906199</v>
      </c>
    </row>
    <row r="4624" customFormat="false" ht="12.8" hidden="false" customHeight="false" outlineLevel="0" collapsed="false">
      <c r="A4624" s="1" t="n">
        <v>4.41256055824463</v>
      </c>
      <c r="B4624" s="1" t="n">
        <v>2.09697656867201</v>
      </c>
    </row>
    <row r="4625" customFormat="false" ht="12.8" hidden="false" customHeight="false" outlineLevel="0" collapsed="false">
      <c r="A4625" s="1" t="n">
        <v>-6.10125492613997</v>
      </c>
      <c r="B4625" s="1" t="n">
        <v>-0.533979446637104</v>
      </c>
    </row>
    <row r="4626" customFormat="false" ht="12.8" hidden="false" customHeight="false" outlineLevel="0" collapsed="false">
      <c r="A4626" s="1" t="n">
        <v>0.19152973511576</v>
      </c>
      <c r="B4626" s="1" t="n">
        <v>-8.53138152139742</v>
      </c>
    </row>
    <row r="4627" customFormat="false" ht="12.8" hidden="false" customHeight="false" outlineLevel="0" collapsed="false">
      <c r="A4627" s="1" t="n">
        <v>2.08210708562781</v>
      </c>
      <c r="B4627" s="1" t="n">
        <v>5.10380687153892</v>
      </c>
    </row>
    <row r="4628" customFormat="false" ht="12.8" hidden="false" customHeight="false" outlineLevel="0" collapsed="false">
      <c r="A4628" s="1" t="n">
        <v>-8.08863093442642</v>
      </c>
      <c r="B4628" s="1" t="n">
        <v>-3.7002305716167</v>
      </c>
    </row>
    <row r="4629" customFormat="false" ht="12.8" hidden="false" customHeight="false" outlineLevel="0" collapsed="false">
      <c r="A4629" s="1" t="n">
        <v>0.432945507527478</v>
      </c>
      <c r="B4629" s="1" t="n">
        <v>-5.03684630825145</v>
      </c>
    </row>
    <row r="4630" customFormat="false" ht="12.8" hidden="false" customHeight="false" outlineLevel="0" collapsed="false">
      <c r="A4630" s="1" t="n">
        <v>4.25042490803352</v>
      </c>
      <c r="B4630" s="1" t="n">
        <v>3.15857990353777</v>
      </c>
    </row>
    <row r="4631" customFormat="false" ht="12.8" hidden="false" customHeight="false" outlineLevel="0" collapsed="false">
      <c r="A4631" s="1" t="n">
        <v>-7.81587079322283</v>
      </c>
      <c r="B4631" s="1" t="n">
        <v>-0.711158802721652</v>
      </c>
    </row>
    <row r="4632" customFormat="false" ht="12.8" hidden="false" customHeight="false" outlineLevel="0" collapsed="false">
      <c r="A4632" s="1" t="n">
        <v>-2.08486490172643</v>
      </c>
      <c r="B4632" s="1" t="n">
        <v>-4.53386485980969</v>
      </c>
    </row>
    <row r="4633" customFormat="false" ht="12.8" hidden="false" customHeight="false" outlineLevel="0" collapsed="false">
      <c r="A4633" s="1" t="n">
        <v>3.12285863688444</v>
      </c>
      <c r="B4633" s="1" t="n">
        <v>1.37145432798952</v>
      </c>
    </row>
    <row r="4634" customFormat="false" ht="12.8" hidden="false" customHeight="false" outlineLevel="0" collapsed="false">
      <c r="A4634" s="1" t="n">
        <v>-7.15693135068344</v>
      </c>
      <c r="B4634" s="1" t="n">
        <v>0.212932220130974</v>
      </c>
    </row>
    <row r="4635" customFormat="false" ht="12.8" hidden="false" customHeight="false" outlineLevel="0" collapsed="false">
      <c r="A4635" s="1" t="n">
        <v>0.593653139316976</v>
      </c>
      <c r="B4635" s="1" t="n">
        <v>-5.37545682411078</v>
      </c>
    </row>
    <row r="4636" customFormat="false" ht="12.8" hidden="false" customHeight="false" outlineLevel="0" collapsed="false">
      <c r="A4636" s="1" t="n">
        <v>2.66291796530888</v>
      </c>
      <c r="B4636" s="1" t="n">
        <v>5.00799755409465</v>
      </c>
    </row>
    <row r="4637" customFormat="false" ht="12.8" hidden="false" customHeight="false" outlineLevel="0" collapsed="false">
      <c r="A4637" s="1" t="n">
        <v>-4.99346295254979</v>
      </c>
      <c r="B4637" s="1" t="n">
        <v>-2.78162613504543</v>
      </c>
    </row>
    <row r="4638" customFormat="false" ht="12.8" hidden="false" customHeight="false" outlineLevel="0" collapsed="false">
      <c r="A4638" s="1" t="n">
        <v>-2.60180176656058</v>
      </c>
      <c r="B4638" s="1" t="n">
        <v>-5.86784818772694</v>
      </c>
    </row>
    <row r="4639" customFormat="false" ht="12.8" hidden="false" customHeight="false" outlineLevel="0" collapsed="false">
      <c r="A4639" s="1" t="n">
        <v>2.26005878786537</v>
      </c>
      <c r="B4639" s="1" t="n">
        <v>2.19381739849765</v>
      </c>
    </row>
    <row r="4640" customFormat="false" ht="12.8" hidden="false" customHeight="false" outlineLevel="0" collapsed="false">
      <c r="A4640" s="1" t="n">
        <v>-5.59717593939434</v>
      </c>
      <c r="B4640" s="1" t="n">
        <v>-0.736275175898739</v>
      </c>
    </row>
    <row r="4641" customFormat="false" ht="12.8" hidden="false" customHeight="false" outlineLevel="0" collapsed="false">
      <c r="A4641" s="1" t="n">
        <v>-2.0427615233153</v>
      </c>
      <c r="B4641" s="1" t="n">
        <v>-7.11256232809955</v>
      </c>
    </row>
    <row r="4642" customFormat="false" ht="12.8" hidden="false" customHeight="false" outlineLevel="0" collapsed="false">
      <c r="A4642" s="1" t="n">
        <v>5.67575312133699</v>
      </c>
      <c r="B4642" s="1" t="n">
        <v>3.5347557844859</v>
      </c>
    </row>
    <row r="4643" customFormat="false" ht="12.8" hidden="false" customHeight="false" outlineLevel="0" collapsed="false">
      <c r="A4643" s="1" t="n">
        <v>-7.36791070800295</v>
      </c>
      <c r="B4643" s="1" t="n">
        <v>-0.120626881564156</v>
      </c>
    </row>
    <row r="4644" customFormat="false" ht="12.8" hidden="false" customHeight="false" outlineLevel="0" collapsed="false">
      <c r="A4644" s="1" t="n">
        <v>-0.518467828188062</v>
      </c>
      <c r="B4644" s="1" t="n">
        <v>-8.00002611406775</v>
      </c>
    </row>
    <row r="4645" customFormat="false" ht="12.8" hidden="false" customHeight="false" outlineLevel="0" collapsed="false">
      <c r="A4645" s="1" t="n">
        <v>2.55195227723211</v>
      </c>
      <c r="B4645" s="1" t="n">
        <v>3.26814213170811</v>
      </c>
    </row>
    <row r="4646" customFormat="false" ht="12.8" hidden="false" customHeight="false" outlineLevel="0" collapsed="false">
      <c r="A4646" s="1" t="n">
        <v>-7.12503841615669</v>
      </c>
      <c r="B4646" s="1" t="n">
        <v>0.00776106138225474</v>
      </c>
    </row>
    <row r="4647" customFormat="false" ht="12.8" hidden="false" customHeight="false" outlineLevel="0" collapsed="false">
      <c r="A4647" s="1" t="n">
        <v>-1.83197624377915</v>
      </c>
      <c r="B4647" s="1" t="n">
        <v>-4.78388406459874</v>
      </c>
    </row>
    <row r="4648" customFormat="false" ht="12.8" hidden="false" customHeight="false" outlineLevel="0" collapsed="false">
      <c r="A4648" s="1" t="n">
        <v>4.6263587917565</v>
      </c>
      <c r="B4648" s="1" t="n">
        <v>1.49237372804124</v>
      </c>
    </row>
    <row r="4649" customFormat="false" ht="12.8" hidden="false" customHeight="false" outlineLevel="0" collapsed="false">
      <c r="A4649" s="1" t="n">
        <v>-7.18789632443494</v>
      </c>
      <c r="B4649" s="1" t="n">
        <v>0.310184582124468</v>
      </c>
    </row>
    <row r="4650" customFormat="false" ht="12.8" hidden="false" customHeight="false" outlineLevel="0" collapsed="false">
      <c r="A4650" s="1" t="n">
        <v>-3.25336504362886</v>
      </c>
      <c r="B4650" s="1" t="n">
        <v>-8.02323771807089</v>
      </c>
    </row>
    <row r="4651" customFormat="false" ht="12.8" hidden="false" customHeight="false" outlineLevel="0" collapsed="false">
      <c r="A4651" s="1" t="n">
        <v>3.45932115108208</v>
      </c>
      <c r="B4651" s="1" t="n">
        <v>5.45268433841712</v>
      </c>
    </row>
    <row r="4652" customFormat="false" ht="12.8" hidden="false" customHeight="false" outlineLevel="0" collapsed="false">
      <c r="A4652" s="1" t="n">
        <v>-4.59663071090199</v>
      </c>
      <c r="B4652" s="1" t="n">
        <v>-1.10784033981566</v>
      </c>
    </row>
    <row r="4653" customFormat="false" ht="12.8" hidden="false" customHeight="false" outlineLevel="0" collapsed="false">
      <c r="A4653" s="1" t="n">
        <v>-2.50162696065352</v>
      </c>
      <c r="B4653" s="1" t="n">
        <v>-7.39565118735082</v>
      </c>
    </row>
    <row r="4654" customFormat="false" ht="12.8" hidden="false" customHeight="false" outlineLevel="0" collapsed="false">
      <c r="A4654" s="1" t="n">
        <v>4.34952260744489</v>
      </c>
      <c r="B4654" s="1" t="n">
        <v>3.72881930959124</v>
      </c>
    </row>
    <row r="4655" customFormat="false" ht="12.8" hidden="false" customHeight="false" outlineLevel="0" collapsed="false">
      <c r="A4655" s="1" t="n">
        <v>-8.33211666221886</v>
      </c>
      <c r="B4655" s="1" t="n">
        <v>-1.35995959980189</v>
      </c>
    </row>
    <row r="4656" customFormat="false" ht="12.8" hidden="false" customHeight="false" outlineLevel="0" collapsed="false">
      <c r="A4656" s="1" t="n">
        <v>-3.1029965802408</v>
      </c>
      <c r="B4656" s="1" t="n">
        <v>-8.14155698686988</v>
      </c>
    </row>
    <row r="4657" customFormat="false" ht="12.8" hidden="false" customHeight="false" outlineLevel="0" collapsed="false">
      <c r="A4657" s="1" t="n">
        <v>1.75919852384946</v>
      </c>
      <c r="B4657" s="1" t="n">
        <v>1.87996445132266</v>
      </c>
    </row>
    <row r="4658" customFormat="false" ht="12.8" hidden="false" customHeight="false" outlineLevel="0" collapsed="false">
      <c r="A4658" s="1" t="n">
        <v>-6.08011940046967</v>
      </c>
      <c r="B4658" s="1" t="n">
        <v>-2.8015875342308</v>
      </c>
    </row>
    <row r="4659" customFormat="false" ht="12.8" hidden="false" customHeight="false" outlineLevel="0" collapsed="false">
      <c r="A4659" s="1" t="n">
        <v>-1.91681396109074</v>
      </c>
      <c r="B4659" s="1" t="n">
        <v>-6.38193817753928</v>
      </c>
    </row>
    <row r="4660" customFormat="false" ht="12.8" hidden="false" customHeight="false" outlineLevel="0" collapsed="false">
      <c r="A4660" s="1" t="n">
        <v>3.3737463138782</v>
      </c>
      <c r="B4660" s="1" t="n">
        <v>3.6789061464642</v>
      </c>
    </row>
    <row r="4661" customFormat="false" ht="12.8" hidden="false" customHeight="false" outlineLevel="0" collapsed="false">
      <c r="A4661" s="1" t="n">
        <v>-6.22471021945318</v>
      </c>
      <c r="B4661" s="1" t="n">
        <v>-2.75233743792628</v>
      </c>
    </row>
    <row r="4662" customFormat="false" ht="12.8" hidden="false" customHeight="false" outlineLevel="0" collapsed="false">
      <c r="A4662" s="1" t="n">
        <v>0.631681253963655</v>
      </c>
      <c r="B4662" s="1" t="n">
        <v>-5.4835378379091</v>
      </c>
    </row>
    <row r="4663" customFormat="false" ht="12.8" hidden="false" customHeight="false" outlineLevel="0" collapsed="false">
      <c r="A4663" s="1" t="n">
        <v>3.56583402847679</v>
      </c>
      <c r="B4663" s="1" t="n">
        <v>5.40865408929351</v>
      </c>
    </row>
    <row r="4664" customFormat="false" ht="12.8" hidden="false" customHeight="false" outlineLevel="0" collapsed="false">
      <c r="A4664" s="1" t="n">
        <v>-8.59798506456426</v>
      </c>
      <c r="B4664" s="1" t="n">
        <v>-1.00851203782198</v>
      </c>
    </row>
    <row r="4665" customFormat="false" ht="12.8" hidden="false" customHeight="false" outlineLevel="0" collapsed="false">
      <c r="A4665" s="1" t="n">
        <v>-1.01990921814452</v>
      </c>
      <c r="B4665" s="1" t="n">
        <v>-7.84021335745772</v>
      </c>
    </row>
    <row r="4666" customFormat="false" ht="12.8" hidden="false" customHeight="false" outlineLevel="0" collapsed="false">
      <c r="A4666" s="1" t="n">
        <v>5.05244748670901</v>
      </c>
      <c r="B4666" s="1" t="n">
        <v>5.45234605188414</v>
      </c>
    </row>
    <row r="4667" customFormat="false" ht="12.8" hidden="false" customHeight="false" outlineLevel="0" collapsed="false">
      <c r="A4667" s="1" t="n">
        <v>-5.74773776143768</v>
      </c>
      <c r="B4667" s="1" t="n">
        <v>0.565606312812135</v>
      </c>
    </row>
    <row r="4668" customFormat="false" ht="12.8" hidden="false" customHeight="false" outlineLevel="0" collapsed="false">
      <c r="A4668" s="1" t="n">
        <v>-0.760473711929048</v>
      </c>
      <c r="B4668" s="1" t="n">
        <v>-4.6652386949368</v>
      </c>
    </row>
    <row r="4669" customFormat="false" ht="12.8" hidden="false" customHeight="false" outlineLevel="0" collapsed="false">
      <c r="A4669" s="1" t="n">
        <v>3.85649932817355</v>
      </c>
      <c r="B4669" s="1" t="n">
        <v>5.49256558283564</v>
      </c>
    </row>
    <row r="4670" customFormat="false" ht="12.8" hidden="false" customHeight="false" outlineLevel="0" collapsed="false">
      <c r="A4670" s="1" t="n">
        <v>-4.8220481684055</v>
      </c>
      <c r="B4670" s="1" t="n">
        <v>-0.934581690374997</v>
      </c>
    </row>
    <row r="4671" customFormat="false" ht="12.8" hidden="false" customHeight="false" outlineLevel="0" collapsed="false">
      <c r="A4671" s="1" t="n">
        <v>-3.14137345590053</v>
      </c>
      <c r="B4671" s="1" t="n">
        <v>-4.64908175224297</v>
      </c>
    </row>
    <row r="4672" customFormat="false" ht="12.8" hidden="false" customHeight="false" outlineLevel="0" collapsed="false">
      <c r="A4672" s="1" t="n">
        <v>3.22233494573378</v>
      </c>
      <c r="B4672" s="1" t="n">
        <v>2.59917778637773</v>
      </c>
    </row>
    <row r="4673" customFormat="false" ht="12.8" hidden="false" customHeight="false" outlineLevel="0" collapsed="false">
      <c r="A4673" s="1" t="n">
        <v>-5.12241965634914</v>
      </c>
      <c r="B4673" s="1" t="n">
        <v>-3.53880842537141</v>
      </c>
    </row>
    <row r="4674" customFormat="false" ht="12.8" hidden="false" customHeight="false" outlineLevel="0" collapsed="false">
      <c r="A4674" s="1" t="n">
        <v>0.423205695031155</v>
      </c>
      <c r="B4674" s="1" t="n">
        <v>-7.24538876364406</v>
      </c>
    </row>
    <row r="4675" customFormat="false" ht="12.8" hidden="false" customHeight="false" outlineLevel="0" collapsed="false">
      <c r="A4675" s="1" t="n">
        <v>3.5527346991783</v>
      </c>
      <c r="B4675" s="1" t="n">
        <v>5.22833080651205</v>
      </c>
    </row>
    <row r="4676" customFormat="false" ht="12.8" hidden="false" customHeight="false" outlineLevel="0" collapsed="false">
      <c r="A4676" s="1" t="n">
        <v>-5.08227855918871</v>
      </c>
      <c r="B4676" s="1" t="n">
        <v>-0.119482980695195</v>
      </c>
    </row>
    <row r="4677" customFormat="false" ht="12.8" hidden="false" customHeight="false" outlineLevel="0" collapsed="false">
      <c r="A4677" s="1" t="n">
        <v>0.3618092994463</v>
      </c>
      <c r="B4677" s="1" t="n">
        <v>-6.24596736732564</v>
      </c>
    </row>
    <row r="4678" customFormat="false" ht="12.8" hidden="false" customHeight="false" outlineLevel="0" collapsed="false">
      <c r="A4678" s="1" t="n">
        <v>2.83092257533376</v>
      </c>
      <c r="B4678" s="1" t="n">
        <v>5.18603130551386</v>
      </c>
    </row>
    <row r="4679" customFormat="false" ht="12.8" hidden="false" customHeight="false" outlineLevel="0" collapsed="false">
      <c r="A4679" s="1" t="n">
        <v>-6.37349243131729</v>
      </c>
      <c r="B4679" s="1" t="n">
        <v>0.515540866755831</v>
      </c>
    </row>
    <row r="4680" customFormat="false" ht="12.8" hidden="false" customHeight="false" outlineLevel="0" collapsed="false">
      <c r="A4680" s="1" t="n">
        <v>-0.658905889216394</v>
      </c>
      <c r="B4680" s="1" t="n">
        <v>-6.24725949613131</v>
      </c>
    </row>
    <row r="4681" customFormat="false" ht="12.8" hidden="false" customHeight="false" outlineLevel="0" collapsed="false">
      <c r="A4681" s="1" t="n">
        <v>5.28890512559257</v>
      </c>
      <c r="B4681" s="1" t="n">
        <v>1.51326484577428</v>
      </c>
    </row>
    <row r="4682" customFormat="false" ht="12.8" hidden="false" customHeight="false" outlineLevel="0" collapsed="false">
      <c r="A4682" s="1" t="n">
        <v>-5.36539787440399</v>
      </c>
      <c r="B4682" s="1" t="n">
        <v>0.597014602006934</v>
      </c>
    </row>
    <row r="4683" customFormat="false" ht="12.8" hidden="false" customHeight="false" outlineLevel="0" collapsed="false">
      <c r="A4683" s="1" t="n">
        <v>-3.60701396068207</v>
      </c>
      <c r="B4683" s="1" t="n">
        <v>-5.02033105748476</v>
      </c>
    </row>
    <row r="4684" customFormat="false" ht="12.8" hidden="false" customHeight="false" outlineLevel="0" collapsed="false">
      <c r="A4684" s="1" t="n">
        <v>4.05281652347619</v>
      </c>
      <c r="B4684" s="1" t="n">
        <v>3.03805102329373</v>
      </c>
    </row>
    <row r="4685" customFormat="false" ht="12.8" hidden="false" customHeight="false" outlineLevel="0" collapsed="false">
      <c r="A4685" s="1" t="n">
        <v>-5.56194168601459</v>
      </c>
      <c r="B4685" s="1" t="n">
        <v>0.492912772742992</v>
      </c>
    </row>
    <row r="4686" customFormat="false" ht="12.8" hidden="false" customHeight="false" outlineLevel="0" collapsed="false">
      <c r="A4686" s="1" t="n">
        <v>-0.267235025467735</v>
      </c>
      <c r="B4686" s="1" t="n">
        <v>-6.34897751954608</v>
      </c>
    </row>
    <row r="4687" customFormat="false" ht="12.8" hidden="false" customHeight="false" outlineLevel="0" collapsed="false">
      <c r="A4687" s="1" t="n">
        <v>2.93245046482565</v>
      </c>
      <c r="B4687" s="1" t="n">
        <v>2.29279782713986</v>
      </c>
    </row>
    <row r="4688" customFormat="false" ht="12.8" hidden="false" customHeight="false" outlineLevel="0" collapsed="false">
      <c r="A4688" s="1" t="n">
        <v>-8.23991652184375</v>
      </c>
      <c r="B4688" s="1" t="n">
        <v>0.529796863698623</v>
      </c>
    </row>
    <row r="4689" customFormat="false" ht="12.8" hidden="false" customHeight="false" outlineLevel="0" collapsed="false">
      <c r="A4689" s="1" t="n">
        <v>-0.285036020610603</v>
      </c>
      <c r="B4689" s="1" t="n">
        <v>-5.07214785215235</v>
      </c>
    </row>
    <row r="4690" customFormat="false" ht="12.8" hidden="false" customHeight="false" outlineLevel="0" collapsed="false">
      <c r="A4690" s="1" t="n">
        <v>5.40217084860752</v>
      </c>
      <c r="B4690" s="1" t="n">
        <v>4.70972024444311</v>
      </c>
    </row>
    <row r="4691" customFormat="false" ht="12.8" hidden="false" customHeight="false" outlineLevel="0" collapsed="false">
      <c r="A4691" s="1" t="n">
        <v>-7.24010751269242</v>
      </c>
      <c r="B4691" s="1" t="n">
        <v>0.621130015191424</v>
      </c>
    </row>
    <row r="4692" customFormat="false" ht="12.8" hidden="false" customHeight="false" outlineLevel="0" collapsed="false">
      <c r="A4692" s="1" t="n">
        <v>-0.0394525847959484</v>
      </c>
      <c r="B4692" s="1" t="n">
        <v>-8.04301331916697</v>
      </c>
    </row>
    <row r="4693" customFormat="false" ht="12.8" hidden="false" customHeight="false" outlineLevel="0" collapsed="false">
      <c r="A4693" s="1" t="n">
        <v>1.51885721645545</v>
      </c>
      <c r="B4693" s="1" t="n">
        <v>1.86468113182941</v>
      </c>
    </row>
    <row r="4694" customFormat="false" ht="12.8" hidden="false" customHeight="false" outlineLevel="0" collapsed="false">
      <c r="A4694" s="1" t="n">
        <v>-7.805752510968</v>
      </c>
      <c r="B4694" s="1" t="n">
        <v>0.365964952017535</v>
      </c>
    </row>
    <row r="4695" customFormat="false" ht="12.8" hidden="false" customHeight="false" outlineLevel="0" collapsed="false">
      <c r="A4695" s="1" t="n">
        <v>-0.488694308830539</v>
      </c>
      <c r="B4695" s="1" t="n">
        <v>-7.58878514369039</v>
      </c>
    </row>
    <row r="4696" customFormat="false" ht="12.8" hidden="false" customHeight="false" outlineLevel="0" collapsed="false">
      <c r="A4696" s="1" t="n">
        <v>2.21901720054099</v>
      </c>
      <c r="B4696" s="1" t="n">
        <v>1.29736873098715</v>
      </c>
    </row>
    <row r="4697" customFormat="false" ht="12.8" hidden="false" customHeight="false" outlineLevel="0" collapsed="false">
      <c r="A4697" s="1" t="n">
        <v>-6.97479823785858</v>
      </c>
      <c r="B4697" s="1" t="n">
        <v>-3.35627138475848</v>
      </c>
    </row>
    <row r="4698" customFormat="false" ht="12.8" hidden="false" customHeight="false" outlineLevel="0" collapsed="false">
      <c r="A4698" s="1" t="n">
        <v>-2.20534782741621</v>
      </c>
      <c r="B4698" s="1" t="n">
        <v>-5.59010384092943</v>
      </c>
    </row>
    <row r="4699" customFormat="false" ht="12.8" hidden="false" customHeight="false" outlineLevel="0" collapsed="false">
      <c r="A4699" s="1" t="n">
        <v>3.41452265640557</v>
      </c>
      <c r="B4699" s="1" t="n">
        <v>2.58251166671224</v>
      </c>
    </row>
    <row r="4700" customFormat="false" ht="12.8" hidden="false" customHeight="false" outlineLevel="0" collapsed="false">
      <c r="A4700" s="1" t="n">
        <v>-7.21418890913619</v>
      </c>
      <c r="B4700" s="1" t="n">
        <v>-2.43455427768564</v>
      </c>
    </row>
    <row r="4701" customFormat="false" ht="12.8" hidden="false" customHeight="false" outlineLevel="0" collapsed="false">
      <c r="A4701" s="1" t="n">
        <v>-2.97408264218816</v>
      </c>
      <c r="B4701" s="1" t="n">
        <v>-6.04112272023068</v>
      </c>
    </row>
    <row r="4702" customFormat="false" ht="12.8" hidden="false" customHeight="false" outlineLevel="0" collapsed="false">
      <c r="A4702" s="1" t="n">
        <v>1.46190105374808</v>
      </c>
      <c r="B4702" s="1" t="n">
        <v>1.88380837793026</v>
      </c>
    </row>
    <row r="4703" customFormat="false" ht="12.8" hidden="false" customHeight="false" outlineLevel="0" collapsed="false">
      <c r="A4703" s="1" t="n">
        <v>-6.61144720603197</v>
      </c>
      <c r="B4703" s="1" t="n">
        <v>-0.291375447690003</v>
      </c>
    </row>
    <row r="4704" customFormat="false" ht="12.8" hidden="false" customHeight="false" outlineLevel="0" collapsed="false">
      <c r="A4704" s="1" t="n">
        <v>-3.57742583300904</v>
      </c>
      <c r="B4704" s="1" t="n">
        <v>-4.37723527220979</v>
      </c>
    </row>
    <row r="4705" customFormat="false" ht="12.8" hidden="false" customHeight="false" outlineLevel="0" collapsed="false">
      <c r="A4705" s="1" t="n">
        <v>4.06509693280644</v>
      </c>
      <c r="B4705" s="1" t="n">
        <v>2.73476247653063</v>
      </c>
    </row>
    <row r="4706" customFormat="false" ht="12.8" hidden="false" customHeight="false" outlineLevel="0" collapsed="false">
      <c r="A4706" s="1" t="n">
        <v>-6.21578076396065</v>
      </c>
      <c r="B4706" s="1" t="n">
        <v>0.0855700900958301</v>
      </c>
    </row>
    <row r="4707" customFormat="false" ht="12.8" hidden="false" customHeight="false" outlineLevel="0" collapsed="false">
      <c r="A4707" s="1" t="n">
        <v>-1.41175905877667</v>
      </c>
      <c r="B4707" s="1" t="n">
        <v>-6.87677261305093</v>
      </c>
    </row>
    <row r="4708" customFormat="false" ht="12.8" hidden="false" customHeight="false" outlineLevel="0" collapsed="false">
      <c r="A4708" s="1" t="n">
        <v>3.74760203570898</v>
      </c>
      <c r="B4708" s="1" t="n">
        <v>1.41888432149933</v>
      </c>
    </row>
    <row r="4709" customFormat="false" ht="12.8" hidden="false" customHeight="false" outlineLevel="0" collapsed="false">
      <c r="A4709" s="1" t="n">
        <v>-5.64094699687611</v>
      </c>
      <c r="B4709" s="1" t="n">
        <v>-2.37669833744609</v>
      </c>
    </row>
    <row r="4710" customFormat="false" ht="12.8" hidden="false" customHeight="false" outlineLevel="0" collapsed="false">
      <c r="A4710" s="1" t="n">
        <v>-1.94034415476386</v>
      </c>
      <c r="B4710" s="1" t="n">
        <v>-6.30664880091862</v>
      </c>
    </row>
    <row r="4711" customFormat="false" ht="12.8" hidden="false" customHeight="false" outlineLevel="0" collapsed="false">
      <c r="A4711" s="1" t="n">
        <v>2.94895961689651</v>
      </c>
      <c r="B4711" s="1" t="n">
        <v>2.4029429486765</v>
      </c>
    </row>
    <row r="4712" customFormat="false" ht="12.8" hidden="false" customHeight="false" outlineLevel="0" collapsed="false">
      <c r="A4712" s="1" t="n">
        <v>-8.26043833369041</v>
      </c>
      <c r="B4712" s="1" t="n">
        <v>-0.941039287245801</v>
      </c>
    </row>
    <row r="4713" customFormat="false" ht="12.8" hidden="false" customHeight="false" outlineLevel="0" collapsed="false">
      <c r="A4713" s="1" t="n">
        <v>-2.38560642656628</v>
      </c>
      <c r="B4713" s="1" t="n">
        <v>-7.43465386012661</v>
      </c>
    </row>
    <row r="4714" customFormat="false" ht="12.8" hidden="false" customHeight="false" outlineLevel="0" collapsed="false">
      <c r="A4714" s="1" t="n">
        <v>3.59833285072472</v>
      </c>
      <c r="B4714" s="1" t="n">
        <v>2.01246405941305</v>
      </c>
    </row>
    <row r="4715" customFormat="false" ht="12.8" hidden="false" customHeight="false" outlineLevel="0" collapsed="false">
      <c r="A4715" s="1" t="n">
        <v>-4.95282993982313</v>
      </c>
      <c r="B4715" s="1" t="n">
        <v>-1.54182971866629</v>
      </c>
    </row>
    <row r="4716" customFormat="false" ht="12.8" hidden="false" customHeight="false" outlineLevel="0" collapsed="false">
      <c r="A4716" s="1" t="n">
        <v>-3.1575813122777</v>
      </c>
      <c r="B4716" s="1" t="n">
        <v>-4.9649489069979</v>
      </c>
    </row>
    <row r="4717" customFormat="false" ht="12.8" hidden="false" customHeight="false" outlineLevel="0" collapsed="false">
      <c r="A4717" s="1" t="n">
        <v>3.10122777921159</v>
      </c>
      <c r="B4717" s="1" t="n">
        <v>3.21928658565862</v>
      </c>
    </row>
    <row r="4718" customFormat="false" ht="12.8" hidden="false" customHeight="false" outlineLevel="0" collapsed="false">
      <c r="A4718" s="1" t="n">
        <v>-4.63609408470687</v>
      </c>
      <c r="B4718" s="1" t="n">
        <v>-3.72255891343932</v>
      </c>
    </row>
    <row r="4719" customFormat="false" ht="12.8" hidden="false" customHeight="false" outlineLevel="0" collapsed="false">
      <c r="A4719" s="1" t="n">
        <v>-1.65930148606122</v>
      </c>
      <c r="B4719" s="1" t="n">
        <v>-5.23952466773173</v>
      </c>
    </row>
    <row r="4720" customFormat="false" ht="12.8" hidden="false" customHeight="false" outlineLevel="0" collapsed="false">
      <c r="A4720" s="1" t="n">
        <v>5.37568198449541</v>
      </c>
      <c r="B4720" s="1" t="n">
        <v>4.41789736811652</v>
      </c>
    </row>
    <row r="4721" customFormat="false" ht="12.8" hidden="false" customHeight="false" outlineLevel="0" collapsed="false">
      <c r="A4721" s="1" t="n">
        <v>-6.56480058628652</v>
      </c>
      <c r="B4721" s="1" t="n">
        <v>-2.46489369391367</v>
      </c>
    </row>
    <row r="4722" customFormat="false" ht="12.8" hidden="false" customHeight="false" outlineLevel="0" collapsed="false">
      <c r="A4722" s="1" t="n">
        <v>-1.69112247603191</v>
      </c>
      <c r="B4722" s="1" t="n">
        <v>-8.06699969173964</v>
      </c>
    </row>
    <row r="4723" customFormat="false" ht="12.8" hidden="false" customHeight="false" outlineLevel="0" collapsed="false">
      <c r="A4723" s="1" t="n">
        <v>4.44218265348111</v>
      </c>
      <c r="B4723" s="1" t="n">
        <v>1.56976889053461</v>
      </c>
    </row>
    <row r="4724" customFormat="false" ht="12.8" hidden="false" customHeight="false" outlineLevel="0" collapsed="false">
      <c r="A4724" s="1" t="n">
        <v>-8.65002591477374</v>
      </c>
      <c r="B4724" s="1" t="n">
        <v>-0.940731320684623</v>
      </c>
    </row>
    <row r="4725" customFormat="false" ht="12.8" hidden="false" customHeight="false" outlineLevel="0" collapsed="false">
      <c r="A4725" s="1" t="n">
        <v>-3.77263783125757</v>
      </c>
      <c r="B4725" s="1" t="n">
        <v>-5.11540235572626</v>
      </c>
    </row>
    <row r="4726" customFormat="false" ht="12.8" hidden="false" customHeight="false" outlineLevel="0" collapsed="false">
      <c r="A4726" s="1" t="n">
        <v>4.07817063996826</v>
      </c>
      <c r="B4726" s="1" t="n">
        <v>3.80103335165766</v>
      </c>
    </row>
    <row r="4727" customFormat="false" ht="12.8" hidden="false" customHeight="false" outlineLevel="0" collapsed="false">
      <c r="A4727" s="1" t="n">
        <v>-5.81909070869109</v>
      </c>
      <c r="B4727" s="1" t="n">
        <v>-0.979587741841637</v>
      </c>
    </row>
    <row r="4728" customFormat="false" ht="12.8" hidden="false" customHeight="false" outlineLevel="0" collapsed="false">
      <c r="A4728" s="1" t="n">
        <v>-3.02430427357328</v>
      </c>
      <c r="B4728" s="1" t="n">
        <v>-6.47898881956347</v>
      </c>
    </row>
    <row r="4729" customFormat="false" ht="12.8" hidden="false" customHeight="false" outlineLevel="0" collapsed="false">
      <c r="A4729" s="1" t="n">
        <v>1.63419950890172</v>
      </c>
      <c r="B4729" s="1" t="n">
        <v>4.04812466822266</v>
      </c>
    </row>
    <row r="4730" customFormat="false" ht="12.8" hidden="false" customHeight="false" outlineLevel="0" collapsed="false">
      <c r="A4730" s="1" t="n">
        <v>-7.91336899655852</v>
      </c>
      <c r="B4730" s="1" t="n">
        <v>0.411014726030576</v>
      </c>
    </row>
    <row r="4731" customFormat="false" ht="12.8" hidden="false" customHeight="false" outlineLevel="0" collapsed="false">
      <c r="A4731" s="1" t="n">
        <v>-2.71953276611677</v>
      </c>
      <c r="B4731" s="1" t="n">
        <v>-4.25631741385041</v>
      </c>
    </row>
    <row r="4732" customFormat="false" ht="12.8" hidden="false" customHeight="false" outlineLevel="0" collapsed="false">
      <c r="A4732" s="1" t="n">
        <v>5.0456728170617</v>
      </c>
      <c r="B4732" s="1" t="n">
        <v>2.89550219954997</v>
      </c>
    </row>
    <row r="4733" customFormat="false" ht="12.8" hidden="false" customHeight="false" outlineLevel="0" collapsed="false">
      <c r="A4733" s="1" t="n">
        <v>-6.78351549443296</v>
      </c>
      <c r="B4733" s="1" t="n">
        <v>-0.94956832649272</v>
      </c>
    </row>
    <row r="4734" customFormat="false" ht="12.8" hidden="false" customHeight="false" outlineLevel="0" collapsed="false">
      <c r="A4734" s="1" t="n">
        <v>-2.40547781626601</v>
      </c>
      <c r="B4734" s="1" t="n">
        <v>-4.58207141405924</v>
      </c>
    </row>
    <row r="4735" customFormat="false" ht="12.8" hidden="false" customHeight="false" outlineLevel="0" collapsed="false">
      <c r="A4735" s="1" t="n">
        <v>2.18232672526666</v>
      </c>
      <c r="B4735" s="1" t="n">
        <v>3.18390781708989</v>
      </c>
    </row>
    <row r="4736" customFormat="false" ht="12.8" hidden="false" customHeight="false" outlineLevel="0" collapsed="false">
      <c r="A4736" s="1" t="n">
        <v>-4.4973589934779</v>
      </c>
      <c r="B4736" s="1" t="n">
        <v>-2.2226548211603</v>
      </c>
    </row>
    <row r="4737" customFormat="false" ht="12.8" hidden="false" customHeight="false" outlineLevel="0" collapsed="false">
      <c r="A4737" s="1" t="n">
        <v>-2.60389094704078</v>
      </c>
      <c r="B4737" s="1" t="n">
        <v>-8.57408722296146</v>
      </c>
    </row>
    <row r="4738" customFormat="false" ht="12.8" hidden="false" customHeight="false" outlineLevel="0" collapsed="false">
      <c r="A4738" s="1" t="n">
        <v>5.48125782036643</v>
      </c>
      <c r="B4738" s="1" t="n">
        <v>3.48625644439638</v>
      </c>
    </row>
    <row r="4739" customFormat="false" ht="12.8" hidden="false" customHeight="false" outlineLevel="0" collapsed="false">
      <c r="A4739" s="1" t="n">
        <v>-7.10066807224059</v>
      </c>
      <c r="B4739" s="1" t="n">
        <v>-0.467853705852455</v>
      </c>
    </row>
    <row r="4740" customFormat="false" ht="12.8" hidden="false" customHeight="false" outlineLevel="0" collapsed="false">
      <c r="A4740" s="1" t="n">
        <v>-3.52414961111802</v>
      </c>
      <c r="B4740" s="1" t="n">
        <v>-6.18326662128615</v>
      </c>
    </row>
    <row r="4741" customFormat="false" ht="12.8" hidden="false" customHeight="false" outlineLevel="0" collapsed="false">
      <c r="A4741" s="1" t="n">
        <v>3.51604113470749</v>
      </c>
      <c r="B4741" s="1" t="n">
        <v>1.57724762965823</v>
      </c>
    </row>
    <row r="4742" customFormat="false" ht="12.8" hidden="false" customHeight="false" outlineLevel="0" collapsed="false">
      <c r="A4742" s="1" t="n">
        <v>-6.71554399577451</v>
      </c>
      <c r="B4742" s="1" t="n">
        <v>-1.71405916509124</v>
      </c>
    </row>
    <row r="4743" customFormat="false" ht="12.8" hidden="false" customHeight="false" outlineLevel="0" collapsed="false">
      <c r="A4743" s="1" t="n">
        <v>0.422497209359395</v>
      </c>
      <c r="B4743" s="1" t="n">
        <v>-7.73140335802568</v>
      </c>
    </row>
    <row r="4744" customFormat="false" ht="12.8" hidden="false" customHeight="false" outlineLevel="0" collapsed="false">
      <c r="A4744" s="1" t="n">
        <v>3.89578592119994</v>
      </c>
      <c r="B4744" s="1" t="n">
        <v>2.53549433508101</v>
      </c>
    </row>
    <row r="4745" customFormat="false" ht="12.8" hidden="false" customHeight="false" outlineLevel="0" collapsed="false">
      <c r="A4745" s="1" t="n">
        <v>-4.93808168920545</v>
      </c>
      <c r="B4745" s="1" t="n">
        <v>-0.0320534831338901</v>
      </c>
    </row>
    <row r="4746" customFormat="false" ht="12.8" hidden="false" customHeight="false" outlineLevel="0" collapsed="false">
      <c r="A4746" s="1" t="n">
        <v>0.562669929778726</v>
      </c>
      <c r="B4746" s="1" t="n">
        <v>-7.18777218987524</v>
      </c>
    </row>
    <row r="4747" customFormat="false" ht="12.8" hidden="false" customHeight="false" outlineLevel="0" collapsed="false">
      <c r="A4747" s="1" t="n">
        <v>3.25160537918579</v>
      </c>
      <c r="B4747" s="1" t="n">
        <v>4.61913814569075</v>
      </c>
    </row>
    <row r="4748" customFormat="false" ht="12.8" hidden="false" customHeight="false" outlineLevel="0" collapsed="false">
      <c r="A4748" s="1" t="n">
        <v>-4.36783027457441</v>
      </c>
      <c r="B4748" s="1" t="n">
        <v>-1.35247695383533</v>
      </c>
    </row>
    <row r="4749" customFormat="false" ht="12.8" hidden="false" customHeight="false" outlineLevel="0" collapsed="false">
      <c r="A4749" s="1" t="n">
        <v>-1.4040965897467</v>
      </c>
      <c r="B4749" s="1" t="n">
        <v>-8.13798327637348</v>
      </c>
    </row>
    <row r="4750" customFormat="false" ht="12.8" hidden="false" customHeight="false" outlineLevel="0" collapsed="false">
      <c r="A4750" s="1" t="n">
        <v>1.59663433225141</v>
      </c>
      <c r="B4750" s="1" t="n">
        <v>4.42398483593161</v>
      </c>
    </row>
    <row r="4751" customFormat="false" ht="12.8" hidden="false" customHeight="false" outlineLevel="0" collapsed="false">
      <c r="A4751" s="1" t="n">
        <v>-6.81282820034122</v>
      </c>
      <c r="B4751" s="1" t="n">
        <v>-0.817719392834595</v>
      </c>
    </row>
    <row r="4752" customFormat="false" ht="12.8" hidden="false" customHeight="false" outlineLevel="0" collapsed="false">
      <c r="A4752" s="1" t="n">
        <v>-1.80298834677121</v>
      </c>
      <c r="B4752" s="1" t="n">
        <v>-6.71792479518889</v>
      </c>
    </row>
    <row r="4753" customFormat="false" ht="12.8" hidden="false" customHeight="false" outlineLevel="0" collapsed="false">
      <c r="A4753" s="1" t="n">
        <v>2.43035227632324</v>
      </c>
      <c r="B4753" s="1" t="n">
        <v>3.7910256111685</v>
      </c>
    </row>
    <row r="4754" customFormat="false" ht="12.8" hidden="false" customHeight="false" outlineLevel="0" collapsed="false">
      <c r="A4754" s="1" t="n">
        <v>-8.03410948671051</v>
      </c>
      <c r="B4754" s="1" t="n">
        <v>-1.87989467305979</v>
      </c>
    </row>
    <row r="4755" customFormat="false" ht="12.8" hidden="false" customHeight="false" outlineLevel="0" collapsed="false">
      <c r="A4755" s="1" t="n">
        <v>0.109029359872518</v>
      </c>
      <c r="B4755" s="1" t="n">
        <v>-8.25052787288271</v>
      </c>
    </row>
    <row r="4756" customFormat="false" ht="12.8" hidden="false" customHeight="false" outlineLevel="0" collapsed="false">
      <c r="A4756" s="1" t="n">
        <v>4.78749893056894</v>
      </c>
      <c r="B4756" s="1" t="n">
        <v>3.16826518363786</v>
      </c>
    </row>
    <row r="4757" customFormat="false" ht="12.8" hidden="false" customHeight="false" outlineLevel="0" collapsed="false">
      <c r="A4757" s="1" t="n">
        <v>-5.78329931912814</v>
      </c>
      <c r="B4757" s="1" t="n">
        <v>-1.77596861113626</v>
      </c>
    </row>
    <row r="4758" customFormat="false" ht="12.8" hidden="false" customHeight="false" outlineLevel="0" collapsed="false">
      <c r="A4758" s="1" t="n">
        <v>-0.519566393854356</v>
      </c>
      <c r="B4758" s="1" t="n">
        <v>-7.27122598365908</v>
      </c>
    </row>
    <row r="4759" customFormat="false" ht="12.8" hidden="false" customHeight="false" outlineLevel="0" collapsed="false">
      <c r="A4759" s="1" t="n">
        <v>4.63237761102652</v>
      </c>
      <c r="B4759" s="1" t="n">
        <v>1.59647159237917</v>
      </c>
    </row>
    <row r="4760" customFormat="false" ht="12.8" hidden="false" customHeight="false" outlineLevel="0" collapsed="false">
      <c r="A4760" s="1" t="n">
        <v>-5.6714721178858</v>
      </c>
      <c r="B4760" s="1" t="n">
        <v>-2.10841785194299</v>
      </c>
    </row>
    <row r="4761" customFormat="false" ht="12.8" hidden="false" customHeight="false" outlineLevel="0" collapsed="false">
      <c r="A4761" s="1" t="n">
        <v>0.651033738393782</v>
      </c>
      <c r="B4761" s="1" t="n">
        <v>-8.42294699407763</v>
      </c>
    </row>
    <row r="4762" customFormat="false" ht="12.8" hidden="false" customHeight="false" outlineLevel="0" collapsed="false">
      <c r="A4762" s="1" t="n">
        <v>4.78783338508583</v>
      </c>
      <c r="B4762" s="1" t="n">
        <v>1.47392220729626</v>
      </c>
    </row>
    <row r="4763" customFormat="false" ht="12.8" hidden="false" customHeight="false" outlineLevel="0" collapsed="false">
      <c r="A4763" s="1" t="n">
        <v>-4.7956742405791</v>
      </c>
      <c r="B4763" s="1" t="n">
        <v>-3.61417086094284</v>
      </c>
    </row>
    <row r="4764" customFormat="false" ht="12.8" hidden="false" customHeight="false" outlineLevel="0" collapsed="false">
      <c r="A4764" s="1" t="n">
        <v>-0.934916956842214</v>
      </c>
      <c r="B4764" s="1" t="n">
        <v>-6.40106689653255</v>
      </c>
    </row>
    <row r="4765" customFormat="false" ht="12.8" hidden="false" customHeight="false" outlineLevel="0" collapsed="false">
      <c r="A4765" s="1" t="n">
        <v>3.04327829122285</v>
      </c>
      <c r="B4765" s="1" t="n">
        <v>1.92292948819918</v>
      </c>
    </row>
    <row r="4766" customFormat="false" ht="12.8" hidden="false" customHeight="false" outlineLevel="0" collapsed="false">
      <c r="A4766" s="1" t="n">
        <v>-7.74163080582082</v>
      </c>
      <c r="B4766" s="1" t="n">
        <v>-1.07395614522213</v>
      </c>
    </row>
    <row r="4767" customFormat="false" ht="12.8" hidden="false" customHeight="false" outlineLevel="0" collapsed="false">
      <c r="A4767" s="1" t="n">
        <v>-1.52306336533076</v>
      </c>
      <c r="B4767" s="1" t="n">
        <v>-7.0913629256555</v>
      </c>
    </row>
    <row r="4768" customFormat="false" ht="12.8" hidden="false" customHeight="false" outlineLevel="0" collapsed="false">
      <c r="A4768" s="1" t="n">
        <v>3.93857703714477</v>
      </c>
      <c r="B4768" s="1" t="n">
        <v>1.54743363987583</v>
      </c>
    </row>
    <row r="4769" customFormat="false" ht="12.8" hidden="false" customHeight="false" outlineLevel="0" collapsed="false">
      <c r="A4769" s="1" t="n">
        <v>-7.8044518334676</v>
      </c>
      <c r="B4769" s="1" t="n">
        <v>-2.91561644488214</v>
      </c>
    </row>
    <row r="4770" customFormat="false" ht="12.8" hidden="false" customHeight="false" outlineLevel="0" collapsed="false">
      <c r="A4770" s="1" t="n">
        <v>-1.96194570307161</v>
      </c>
      <c r="B4770" s="1" t="n">
        <v>-7.19709756515574</v>
      </c>
    </row>
    <row r="4771" customFormat="false" ht="12.8" hidden="false" customHeight="false" outlineLevel="0" collapsed="false">
      <c r="A4771" s="1" t="n">
        <v>5.427334435532</v>
      </c>
      <c r="B4771" s="1" t="n">
        <v>1.56189537665136</v>
      </c>
    </row>
    <row r="4772" customFormat="false" ht="12.8" hidden="false" customHeight="false" outlineLevel="0" collapsed="false">
      <c r="A4772" s="1" t="n">
        <v>-6.3363592240625</v>
      </c>
      <c r="B4772" s="1" t="n">
        <v>-0.490782284925598</v>
      </c>
    </row>
    <row r="4773" customFormat="false" ht="12.8" hidden="false" customHeight="false" outlineLevel="0" collapsed="false">
      <c r="A4773" s="1" t="n">
        <v>-3.69332418401649</v>
      </c>
      <c r="B4773" s="1" t="n">
        <v>-4.25402042868902</v>
      </c>
    </row>
    <row r="4774" customFormat="false" ht="12.8" hidden="false" customHeight="false" outlineLevel="0" collapsed="false">
      <c r="A4774" s="1" t="n">
        <v>1.21671268138548</v>
      </c>
      <c r="B4774" s="1" t="n">
        <v>2.32171959672866</v>
      </c>
    </row>
    <row r="4775" customFormat="false" ht="12.8" hidden="false" customHeight="false" outlineLevel="0" collapsed="false">
      <c r="A4775" s="1" t="n">
        <v>-5.85167436406695</v>
      </c>
      <c r="B4775" s="1" t="n">
        <v>-1.61927067492234</v>
      </c>
    </row>
    <row r="4776" customFormat="false" ht="12.8" hidden="false" customHeight="false" outlineLevel="0" collapsed="false">
      <c r="A4776" s="1" t="n">
        <v>-2.80129416427321</v>
      </c>
      <c r="B4776" s="1" t="n">
        <v>-5.33625401205635</v>
      </c>
    </row>
    <row r="4777" customFormat="false" ht="12.8" hidden="false" customHeight="false" outlineLevel="0" collapsed="false">
      <c r="A4777" s="1" t="n">
        <v>1.96254362699863</v>
      </c>
      <c r="B4777" s="1" t="n">
        <v>5.59932756201872</v>
      </c>
    </row>
    <row r="4778" customFormat="false" ht="12.8" hidden="false" customHeight="false" outlineLevel="0" collapsed="false">
      <c r="A4778" s="1" t="n">
        <v>-4.42319772524722</v>
      </c>
      <c r="B4778" s="1" t="n">
        <v>-3.62949064889505</v>
      </c>
    </row>
    <row r="4779" customFormat="false" ht="12.8" hidden="false" customHeight="false" outlineLevel="0" collapsed="false">
      <c r="A4779" s="1" t="n">
        <v>-0.605946533936577</v>
      </c>
      <c r="B4779" s="1" t="n">
        <v>-7.76598697682692</v>
      </c>
    </row>
    <row r="4780" customFormat="false" ht="12.8" hidden="false" customHeight="false" outlineLevel="0" collapsed="false">
      <c r="A4780" s="1" t="n">
        <v>5.40414375294106</v>
      </c>
      <c r="B4780" s="1" t="n">
        <v>3.25879671911717</v>
      </c>
    </row>
    <row r="4781" customFormat="false" ht="12.8" hidden="false" customHeight="false" outlineLevel="0" collapsed="false">
      <c r="A4781" s="1" t="n">
        <v>-6.11737888343408</v>
      </c>
      <c r="B4781" s="1" t="n">
        <v>0.687658183268542</v>
      </c>
    </row>
    <row r="4782" customFormat="false" ht="12.8" hidden="false" customHeight="false" outlineLevel="0" collapsed="false">
      <c r="A4782" s="1" t="n">
        <v>-3.86847057080436</v>
      </c>
      <c r="B4782" s="1" t="n">
        <v>-6.31633607796353</v>
      </c>
    </row>
    <row r="4783" customFormat="false" ht="12.8" hidden="false" customHeight="false" outlineLevel="0" collapsed="false">
      <c r="A4783" s="1" t="n">
        <v>5.47444173346902</v>
      </c>
      <c r="B4783" s="1" t="n">
        <v>2.16911202946967</v>
      </c>
    </row>
    <row r="4784" customFormat="false" ht="12.8" hidden="false" customHeight="false" outlineLevel="0" collapsed="false">
      <c r="A4784" s="1" t="n">
        <v>-4.70124379052725</v>
      </c>
      <c r="B4784" s="1" t="n">
        <v>-2.35068666877805</v>
      </c>
    </row>
    <row r="4785" customFormat="false" ht="12.8" hidden="false" customHeight="false" outlineLevel="0" collapsed="false">
      <c r="A4785" s="1" t="n">
        <v>-1.94457886627138</v>
      </c>
      <c r="B4785" s="1" t="n">
        <v>-6.17720220310744</v>
      </c>
    </row>
    <row r="4786" customFormat="false" ht="12.8" hidden="false" customHeight="false" outlineLevel="0" collapsed="false">
      <c r="A4786" s="1" t="n">
        <v>2.00767948238083</v>
      </c>
      <c r="B4786" s="1" t="n">
        <v>1.73685790867736</v>
      </c>
    </row>
    <row r="4787" customFormat="false" ht="12.8" hidden="false" customHeight="false" outlineLevel="0" collapsed="false">
      <c r="A4787" s="1" t="n">
        <v>-8.68686745317321</v>
      </c>
      <c r="B4787" s="1" t="n">
        <v>-2.68972462075467</v>
      </c>
    </row>
    <row r="4788" customFormat="false" ht="12.8" hidden="false" customHeight="false" outlineLevel="0" collapsed="false">
      <c r="A4788" s="1" t="n">
        <v>-3.63928302123398</v>
      </c>
      <c r="B4788" s="1" t="n">
        <v>-8.40950584244484</v>
      </c>
    </row>
    <row r="4789" customFormat="false" ht="12.8" hidden="false" customHeight="false" outlineLevel="0" collapsed="false">
      <c r="A4789" s="1" t="n">
        <v>3.18024633300453</v>
      </c>
      <c r="B4789" s="1" t="n">
        <v>3.95842096311885</v>
      </c>
    </row>
    <row r="4790" customFormat="false" ht="12.8" hidden="false" customHeight="false" outlineLevel="0" collapsed="false">
      <c r="A4790" s="1" t="n">
        <v>-7.41510165063979</v>
      </c>
      <c r="B4790" s="1" t="n">
        <v>-1.22477386033257</v>
      </c>
    </row>
    <row r="4791" customFormat="false" ht="12.8" hidden="false" customHeight="false" outlineLevel="0" collapsed="false">
      <c r="A4791" s="1" t="n">
        <v>-1.19353640772799</v>
      </c>
      <c r="B4791" s="1" t="n">
        <v>-8.68660486903569</v>
      </c>
    </row>
    <row r="4792" customFormat="false" ht="12.8" hidden="false" customHeight="false" outlineLevel="0" collapsed="false">
      <c r="A4792" s="1" t="n">
        <v>1.73836519890896</v>
      </c>
      <c r="B4792" s="1" t="n">
        <v>5.54120927882624</v>
      </c>
    </row>
    <row r="4793" customFormat="false" ht="12.8" hidden="false" customHeight="false" outlineLevel="0" collapsed="false">
      <c r="A4793" s="1" t="n">
        <v>-7.23411689521973</v>
      </c>
      <c r="B4793" s="1" t="n">
        <v>-1.78691244342768</v>
      </c>
    </row>
    <row r="4794" customFormat="false" ht="12.8" hidden="false" customHeight="false" outlineLevel="0" collapsed="false">
      <c r="A4794" s="1" t="n">
        <v>-3.10776846654913</v>
      </c>
      <c r="B4794" s="1" t="n">
        <v>-5.86576108562905</v>
      </c>
    </row>
    <row r="4795" customFormat="false" ht="12.8" hidden="false" customHeight="false" outlineLevel="0" collapsed="false">
      <c r="A4795" s="1" t="n">
        <v>1.85245206522837</v>
      </c>
      <c r="B4795" s="1" t="n">
        <v>4.55236520946889</v>
      </c>
    </row>
    <row r="4796" customFormat="false" ht="12.8" hidden="false" customHeight="false" outlineLevel="0" collapsed="false">
      <c r="A4796" s="1" t="n">
        <v>-5.16963413596441</v>
      </c>
      <c r="B4796" s="1" t="n">
        <v>0.464118469018095</v>
      </c>
    </row>
    <row r="4797" customFormat="false" ht="12.8" hidden="false" customHeight="false" outlineLevel="0" collapsed="false">
      <c r="A4797" s="1" t="n">
        <v>-2.84776813339548</v>
      </c>
      <c r="B4797" s="1" t="n">
        <v>-5.13299566234904</v>
      </c>
    </row>
    <row r="4798" customFormat="false" ht="12.8" hidden="false" customHeight="false" outlineLevel="0" collapsed="false">
      <c r="A4798" s="1" t="n">
        <v>2.02198177754798</v>
      </c>
      <c r="B4798" s="1" t="n">
        <v>5.25845202963835</v>
      </c>
    </row>
    <row r="4799" customFormat="false" ht="12.8" hidden="false" customHeight="false" outlineLevel="0" collapsed="false">
      <c r="A4799" s="1" t="n">
        <v>-6.39519589944784</v>
      </c>
      <c r="B4799" s="1" t="n">
        <v>-2.18518194922164</v>
      </c>
    </row>
    <row r="4800" customFormat="false" ht="12.8" hidden="false" customHeight="false" outlineLevel="0" collapsed="false">
      <c r="A4800" s="1" t="n">
        <v>-1.63731021013908</v>
      </c>
      <c r="B4800" s="1" t="n">
        <v>-7.84686045123551</v>
      </c>
    </row>
    <row r="4801" customFormat="false" ht="12.8" hidden="false" customHeight="false" outlineLevel="0" collapsed="false">
      <c r="A4801" s="1" t="n">
        <v>1.65325512285107</v>
      </c>
      <c r="B4801" s="1" t="n">
        <v>5.31652359507706</v>
      </c>
    </row>
    <row r="4802" customFormat="false" ht="12.8" hidden="false" customHeight="false" outlineLevel="0" collapsed="false">
      <c r="A4802" s="1" t="n">
        <v>-6.166874759782</v>
      </c>
      <c r="B4802" s="1" t="n">
        <v>-0.586667020061635</v>
      </c>
    </row>
    <row r="4803" customFormat="false" ht="12.8" hidden="false" customHeight="false" outlineLevel="0" collapsed="false">
      <c r="A4803" s="1" t="n">
        <v>-1.867977723646</v>
      </c>
      <c r="B4803" s="1" t="n">
        <v>-4.69572027954906</v>
      </c>
    </row>
    <row r="4804" customFormat="false" ht="12.8" hidden="false" customHeight="false" outlineLevel="0" collapsed="false">
      <c r="A4804" s="1" t="n">
        <v>4.43937962666544</v>
      </c>
      <c r="B4804" s="1" t="n">
        <v>4.64442240749175</v>
      </c>
    </row>
    <row r="4805" customFormat="false" ht="12.8" hidden="false" customHeight="false" outlineLevel="0" collapsed="false">
      <c r="A4805" s="1" t="n">
        <v>-4.70502784757791</v>
      </c>
      <c r="B4805" s="1" t="n">
        <v>-2.45864325254061</v>
      </c>
    </row>
    <row r="4806" customFormat="false" ht="12.8" hidden="false" customHeight="false" outlineLevel="0" collapsed="false">
      <c r="A4806" s="1" t="n">
        <v>-1.74277450963455</v>
      </c>
      <c r="B4806" s="1" t="n">
        <v>-5.87527111571089</v>
      </c>
    </row>
    <row r="4807" customFormat="false" ht="12.8" hidden="false" customHeight="false" outlineLevel="0" collapsed="false">
      <c r="A4807" s="1" t="n">
        <v>4.42785120864169</v>
      </c>
      <c r="B4807" s="1" t="n">
        <v>3.28097366489193</v>
      </c>
    </row>
    <row r="4808" customFormat="false" ht="12.8" hidden="false" customHeight="false" outlineLevel="0" collapsed="false">
      <c r="A4808" s="1" t="n">
        <v>-5.55520849057076</v>
      </c>
      <c r="B4808" s="1" t="n">
        <v>-0.429474994317498</v>
      </c>
    </row>
    <row r="4809" customFormat="false" ht="12.8" hidden="false" customHeight="false" outlineLevel="0" collapsed="false">
      <c r="A4809" s="1" t="n">
        <v>-0.719686493099403</v>
      </c>
      <c r="B4809" s="1" t="n">
        <v>-4.45005657980372</v>
      </c>
    </row>
    <row r="4810" customFormat="false" ht="12.8" hidden="false" customHeight="false" outlineLevel="0" collapsed="false">
      <c r="A4810" s="1" t="n">
        <v>5.48129455247296</v>
      </c>
      <c r="B4810" s="1" t="n">
        <v>3.9749385370884</v>
      </c>
    </row>
    <row r="4811" customFormat="false" ht="12.8" hidden="false" customHeight="false" outlineLevel="0" collapsed="false">
      <c r="A4811" s="1" t="n">
        <v>-6.36422162940933</v>
      </c>
      <c r="B4811" s="1" t="n">
        <v>-2.10010107913225</v>
      </c>
    </row>
    <row r="4812" customFormat="false" ht="12.8" hidden="false" customHeight="false" outlineLevel="0" collapsed="false">
      <c r="A4812" s="1" t="n">
        <v>-1.56450039762825</v>
      </c>
      <c r="B4812" s="1" t="n">
        <v>-7.89566762269792</v>
      </c>
    </row>
    <row r="4813" customFormat="false" ht="12.8" hidden="false" customHeight="false" outlineLevel="0" collapsed="false">
      <c r="A4813" s="1" t="n">
        <v>1.66001426352026</v>
      </c>
      <c r="B4813" s="1" t="n">
        <v>4.64687394825627</v>
      </c>
    </row>
    <row r="4814" customFormat="false" ht="12.8" hidden="false" customHeight="false" outlineLevel="0" collapsed="false">
      <c r="A4814" s="1" t="n">
        <v>-7.61681878404688</v>
      </c>
      <c r="B4814" s="1" t="n">
        <v>-0.106774562129047</v>
      </c>
    </row>
    <row r="4815" customFormat="false" ht="12.8" hidden="false" customHeight="false" outlineLevel="0" collapsed="false">
      <c r="A4815" s="1" t="n">
        <v>-1.04486749451315</v>
      </c>
      <c r="B4815" s="1" t="n">
        <v>-7.94616238764912</v>
      </c>
    </row>
    <row r="4816" customFormat="false" ht="12.8" hidden="false" customHeight="false" outlineLevel="0" collapsed="false">
      <c r="A4816" s="1" t="n">
        <v>1.22009534196403</v>
      </c>
      <c r="B4816" s="1" t="n">
        <v>3.35169431551495</v>
      </c>
    </row>
    <row r="4817" customFormat="false" ht="12.8" hidden="false" customHeight="false" outlineLevel="0" collapsed="false">
      <c r="A4817" s="1" t="n">
        <v>-8.0919581519843</v>
      </c>
      <c r="B4817" s="1" t="n">
        <v>-0.401874756137866</v>
      </c>
    </row>
    <row r="4818" customFormat="false" ht="12.8" hidden="false" customHeight="false" outlineLevel="0" collapsed="false">
      <c r="A4818" s="1" t="n">
        <v>-0.317956410544808</v>
      </c>
      <c r="B4818" s="1" t="n">
        <v>-4.35597482950034</v>
      </c>
    </row>
    <row r="4819" customFormat="false" ht="12.8" hidden="false" customHeight="false" outlineLevel="0" collapsed="false">
      <c r="A4819" s="1" t="n">
        <v>5.19379711142788</v>
      </c>
      <c r="B4819" s="1" t="n">
        <v>2.9355350070253</v>
      </c>
    </row>
    <row r="4820" customFormat="false" ht="12.8" hidden="false" customHeight="false" outlineLevel="0" collapsed="false">
      <c r="A4820" s="1" t="n">
        <v>-6.91103516626296</v>
      </c>
      <c r="B4820" s="1" t="n">
        <v>-0.201470382382388</v>
      </c>
    </row>
    <row r="4821" customFormat="false" ht="12.8" hidden="false" customHeight="false" outlineLevel="0" collapsed="false">
      <c r="A4821" s="1" t="n">
        <v>0.303774718343175</v>
      </c>
      <c r="B4821" s="1" t="n">
        <v>-4.59798356722988</v>
      </c>
    </row>
    <row r="4822" customFormat="false" ht="12.8" hidden="false" customHeight="false" outlineLevel="0" collapsed="false">
      <c r="A4822" s="1" t="n">
        <v>1.37786348964794</v>
      </c>
      <c r="B4822" s="1" t="n">
        <v>5.30498565074194</v>
      </c>
    </row>
    <row r="4823" customFormat="false" ht="12.8" hidden="false" customHeight="false" outlineLevel="0" collapsed="false">
      <c r="A4823" s="1" t="n">
        <v>-4.55739629385022</v>
      </c>
      <c r="B4823" s="1" t="n">
        <v>-2.3175151415811</v>
      </c>
    </row>
    <row r="4824" customFormat="false" ht="12.8" hidden="false" customHeight="false" outlineLevel="0" collapsed="false">
      <c r="A4824" s="1" t="n">
        <v>-2.28656927889379</v>
      </c>
      <c r="B4824" s="1" t="n">
        <v>-5.3868369713203</v>
      </c>
    </row>
    <row r="4825" customFormat="false" ht="12.8" hidden="false" customHeight="false" outlineLevel="0" collapsed="false">
      <c r="A4825" s="1" t="n">
        <v>4.57880196172937</v>
      </c>
      <c r="B4825" s="1" t="n">
        <v>2.47722240306638</v>
      </c>
    </row>
    <row r="4826" customFormat="false" ht="12.8" hidden="false" customHeight="false" outlineLevel="0" collapsed="false">
      <c r="A4826" s="1" t="n">
        <v>-4.61615771414976</v>
      </c>
      <c r="B4826" s="1" t="n">
        <v>-2.22428482039764</v>
      </c>
    </row>
    <row r="4827" customFormat="false" ht="12.8" hidden="false" customHeight="false" outlineLevel="0" collapsed="false">
      <c r="A4827" s="1" t="n">
        <v>-2.71518101345562</v>
      </c>
      <c r="B4827" s="1" t="n">
        <v>-6.4272565722111</v>
      </c>
    </row>
    <row r="4828" customFormat="false" ht="12.8" hidden="false" customHeight="false" outlineLevel="0" collapsed="false">
      <c r="A4828" s="1" t="n">
        <v>1.83961081637574</v>
      </c>
      <c r="B4828" s="1" t="n">
        <v>5.16303543058876</v>
      </c>
    </row>
    <row r="4829" customFormat="false" ht="12.8" hidden="false" customHeight="false" outlineLevel="0" collapsed="false">
      <c r="A4829" s="1" t="n">
        <v>-7.62916739804087</v>
      </c>
      <c r="B4829" s="1" t="n">
        <v>-0.479717262062635</v>
      </c>
    </row>
    <row r="4830" customFormat="false" ht="12.8" hidden="false" customHeight="false" outlineLevel="0" collapsed="false">
      <c r="A4830" s="1" t="n">
        <v>0.229082403374357</v>
      </c>
      <c r="B4830" s="1" t="n">
        <v>-7.73932825608408</v>
      </c>
    </row>
    <row r="4831" customFormat="false" ht="12.8" hidden="false" customHeight="false" outlineLevel="0" collapsed="false">
      <c r="A4831" s="1" t="n">
        <v>2.19860937992044</v>
      </c>
      <c r="B4831" s="1" t="n">
        <v>4.46953283582495</v>
      </c>
    </row>
    <row r="4832" customFormat="false" ht="12.8" hidden="false" customHeight="false" outlineLevel="0" collapsed="false">
      <c r="A4832" s="1" t="n">
        <v>-7.76768401103948</v>
      </c>
      <c r="B4832" s="1" t="n">
        <v>0.743113094078175</v>
      </c>
    </row>
    <row r="4833" customFormat="false" ht="12.8" hidden="false" customHeight="false" outlineLevel="0" collapsed="false">
      <c r="A4833" s="1" t="n">
        <v>-0.0624811933838227</v>
      </c>
      <c r="B4833" s="1" t="n">
        <v>-7.84024558971137</v>
      </c>
    </row>
    <row r="4834" customFormat="false" ht="12.8" hidden="false" customHeight="false" outlineLevel="0" collapsed="false">
      <c r="A4834" s="1" t="n">
        <v>2.36297479010828</v>
      </c>
      <c r="B4834" s="1" t="n">
        <v>5.50184778759227</v>
      </c>
    </row>
    <row r="4835" customFormat="false" ht="12.8" hidden="false" customHeight="false" outlineLevel="0" collapsed="false">
      <c r="A4835" s="1" t="n">
        <v>-6.99188769995057</v>
      </c>
      <c r="B4835" s="1" t="n">
        <v>-2.41753712090981</v>
      </c>
    </row>
    <row r="4836" customFormat="false" ht="12.8" hidden="false" customHeight="false" outlineLevel="0" collapsed="false">
      <c r="A4836" s="1" t="n">
        <v>-1.05459782602566</v>
      </c>
      <c r="B4836" s="1" t="n">
        <v>-8.09332048460555</v>
      </c>
    </row>
    <row r="4837" customFormat="false" ht="12.8" hidden="false" customHeight="false" outlineLevel="0" collapsed="false">
      <c r="A4837" s="1" t="n">
        <v>4.44533857626534</v>
      </c>
      <c r="B4837" s="1" t="n">
        <v>3.62503273322209</v>
      </c>
    </row>
    <row r="4838" customFormat="false" ht="12.8" hidden="false" customHeight="false" outlineLevel="0" collapsed="false">
      <c r="A4838" s="1" t="n">
        <v>-4.85745056582083</v>
      </c>
      <c r="B4838" s="1" t="n">
        <v>0.419398746737993</v>
      </c>
    </row>
    <row r="4839" customFormat="false" ht="12.8" hidden="false" customHeight="false" outlineLevel="0" collapsed="false">
      <c r="A4839" s="1" t="n">
        <v>-3.76674075429496</v>
      </c>
      <c r="B4839" s="1" t="n">
        <v>-7.15633008802891</v>
      </c>
    </row>
    <row r="4840" customFormat="false" ht="12.8" hidden="false" customHeight="false" outlineLevel="0" collapsed="false">
      <c r="A4840" s="1" t="n">
        <v>2.04071458084856</v>
      </c>
      <c r="B4840" s="1" t="n">
        <v>3.81297690974327</v>
      </c>
    </row>
    <row r="4841" customFormat="false" ht="12.8" hidden="false" customHeight="false" outlineLevel="0" collapsed="false">
      <c r="A4841" s="1" t="n">
        <v>-5.20040459434818</v>
      </c>
      <c r="B4841" s="1" t="n">
        <v>-1.31843547068175</v>
      </c>
    </row>
    <row r="4842" customFormat="false" ht="12.8" hidden="false" customHeight="false" outlineLevel="0" collapsed="false">
      <c r="A4842" s="1" t="n">
        <v>0.0595798428565408</v>
      </c>
      <c r="B4842" s="1" t="n">
        <v>-6.94364178893834</v>
      </c>
    </row>
    <row r="4843" customFormat="false" ht="12.8" hidden="false" customHeight="false" outlineLevel="0" collapsed="false">
      <c r="A4843" s="1" t="n">
        <v>1.80033093990671</v>
      </c>
      <c r="B4843" s="1" t="n">
        <v>5.40819879631146</v>
      </c>
    </row>
    <row r="4844" customFormat="false" ht="12.8" hidden="false" customHeight="false" outlineLevel="0" collapsed="false">
      <c r="A4844" s="1" t="n">
        <v>-5.37213051771103</v>
      </c>
      <c r="B4844" s="1" t="n">
        <v>-3.24482078081479</v>
      </c>
    </row>
    <row r="4845" customFormat="false" ht="12.8" hidden="false" customHeight="false" outlineLevel="0" collapsed="false">
      <c r="A4845" s="1" t="n">
        <v>-2.98814224013673</v>
      </c>
      <c r="B4845" s="1" t="n">
        <v>-5.37977751619573</v>
      </c>
    </row>
    <row r="4846" customFormat="false" ht="12.8" hidden="false" customHeight="false" outlineLevel="0" collapsed="false">
      <c r="A4846" s="1" t="n">
        <v>2.12596565641131</v>
      </c>
      <c r="B4846" s="1" t="n">
        <v>2.62163203047898</v>
      </c>
    </row>
    <row r="4847" customFormat="false" ht="12.8" hidden="false" customHeight="false" outlineLevel="0" collapsed="false">
      <c r="A4847" s="1" t="n">
        <v>-6.80714736692495</v>
      </c>
      <c r="B4847" s="1" t="n">
        <v>0.00593805192852015</v>
      </c>
    </row>
    <row r="4848" customFormat="false" ht="12.8" hidden="false" customHeight="false" outlineLevel="0" collapsed="false">
      <c r="A4848" s="1" t="n">
        <v>-1.28082520806769</v>
      </c>
      <c r="B4848" s="1" t="n">
        <v>-6.16396021672512</v>
      </c>
    </row>
    <row r="4849" customFormat="false" ht="12.8" hidden="false" customHeight="false" outlineLevel="0" collapsed="false">
      <c r="A4849" s="1" t="n">
        <v>3.63190834361075</v>
      </c>
      <c r="B4849" s="1" t="n">
        <v>5.53013756080684</v>
      </c>
    </row>
    <row r="4850" customFormat="false" ht="12.8" hidden="false" customHeight="false" outlineLevel="0" collapsed="false">
      <c r="A4850" s="1" t="n">
        <v>-5.21354274513642</v>
      </c>
      <c r="B4850" s="1" t="n">
        <v>-0.00713456768606413</v>
      </c>
    </row>
    <row r="4851" customFormat="false" ht="12.8" hidden="false" customHeight="false" outlineLevel="0" collapsed="false">
      <c r="A4851" s="1" t="n">
        <v>-3.52783348531642</v>
      </c>
      <c r="B4851" s="1" t="n">
        <v>-7.27725077757102</v>
      </c>
    </row>
    <row r="4852" customFormat="false" ht="12.8" hidden="false" customHeight="false" outlineLevel="0" collapsed="false">
      <c r="A4852" s="1" t="n">
        <v>2.11079727404289</v>
      </c>
      <c r="B4852" s="1" t="n">
        <v>1.46527867745429</v>
      </c>
    </row>
    <row r="4853" customFormat="false" ht="12.8" hidden="false" customHeight="false" outlineLevel="0" collapsed="false">
      <c r="A4853" s="1" t="n">
        <v>-7.29690840214326</v>
      </c>
      <c r="B4853" s="1" t="n">
        <v>0.190785567033025</v>
      </c>
    </row>
    <row r="4854" customFormat="false" ht="12.8" hidden="false" customHeight="false" outlineLevel="0" collapsed="false">
      <c r="A4854" s="1" t="n">
        <v>0.248660532815542</v>
      </c>
      <c r="B4854" s="1" t="n">
        <v>-5.06906500720329</v>
      </c>
    </row>
    <row r="4855" customFormat="false" ht="12.8" hidden="false" customHeight="false" outlineLevel="0" collapsed="false">
      <c r="A4855" s="1" t="n">
        <v>5.22852093219944</v>
      </c>
      <c r="B4855" s="1" t="n">
        <v>4.31576859919367</v>
      </c>
    </row>
    <row r="4856" customFormat="false" ht="12.8" hidden="false" customHeight="false" outlineLevel="0" collapsed="false">
      <c r="A4856" s="1" t="n">
        <v>-5.84656359622577</v>
      </c>
      <c r="B4856" s="1" t="n">
        <v>-3.45123999974024</v>
      </c>
    </row>
    <row r="4857" customFormat="false" ht="12.8" hidden="false" customHeight="false" outlineLevel="0" collapsed="false">
      <c r="A4857" s="1" t="n">
        <v>-2.15151059293086</v>
      </c>
      <c r="B4857" s="1" t="n">
        <v>-7.03509940049098</v>
      </c>
    </row>
    <row r="4858" customFormat="false" ht="12.8" hidden="false" customHeight="false" outlineLevel="0" collapsed="false">
      <c r="A4858" s="1" t="n">
        <v>5.61387979686718</v>
      </c>
      <c r="B4858" s="1" t="n">
        <v>2.37632423482849</v>
      </c>
    </row>
    <row r="4859" customFormat="false" ht="12.8" hidden="false" customHeight="false" outlineLevel="0" collapsed="false">
      <c r="A4859" s="1" t="n">
        <v>-6.8743706108886</v>
      </c>
      <c r="B4859" s="1" t="n">
        <v>0.0632726951750859</v>
      </c>
    </row>
    <row r="4860" customFormat="false" ht="12.8" hidden="false" customHeight="false" outlineLevel="0" collapsed="false">
      <c r="A4860" s="1" t="n">
        <v>-1.49221013622874</v>
      </c>
      <c r="B4860" s="1" t="n">
        <v>-7.21343571779872</v>
      </c>
    </row>
    <row r="4861" customFormat="false" ht="12.8" hidden="false" customHeight="false" outlineLevel="0" collapsed="false">
      <c r="A4861" s="1" t="n">
        <v>1.9867262666384</v>
      </c>
      <c r="B4861" s="1" t="n">
        <v>1.71532864660407</v>
      </c>
    </row>
    <row r="4862" customFormat="false" ht="12.8" hidden="false" customHeight="false" outlineLevel="0" collapsed="false">
      <c r="A4862" s="1" t="n">
        <v>-7.38292056887868</v>
      </c>
      <c r="B4862" s="1" t="n">
        <v>-2.93809848820391</v>
      </c>
    </row>
    <row r="4863" customFormat="false" ht="12.8" hidden="false" customHeight="false" outlineLevel="0" collapsed="false">
      <c r="A4863" s="1" t="n">
        <v>-1.41047867164035</v>
      </c>
      <c r="B4863" s="1" t="n">
        <v>-5.48799706312738</v>
      </c>
    </row>
    <row r="4864" customFormat="false" ht="12.8" hidden="false" customHeight="false" outlineLevel="0" collapsed="false">
      <c r="A4864" s="1" t="n">
        <v>2.29582145516999</v>
      </c>
      <c r="B4864" s="1" t="n">
        <v>2.54894583680094</v>
      </c>
    </row>
    <row r="4865" customFormat="false" ht="12.8" hidden="false" customHeight="false" outlineLevel="0" collapsed="false">
      <c r="A4865" s="1" t="n">
        <v>-5.22877754515567</v>
      </c>
      <c r="B4865" s="1" t="n">
        <v>-2.02799204279222</v>
      </c>
    </row>
    <row r="4866" customFormat="false" ht="12.8" hidden="false" customHeight="false" outlineLevel="0" collapsed="false">
      <c r="A4866" s="1" t="n">
        <v>-3.65664617400972</v>
      </c>
      <c r="B4866" s="1" t="n">
        <v>-6.79499773355165</v>
      </c>
    </row>
    <row r="4867" customFormat="false" ht="12.8" hidden="false" customHeight="false" outlineLevel="0" collapsed="false">
      <c r="A4867" s="1" t="n">
        <v>5.03580563503378</v>
      </c>
      <c r="B4867" s="1" t="n">
        <v>2.62061655291437</v>
      </c>
    </row>
    <row r="4868" customFormat="false" ht="12.8" hidden="false" customHeight="false" outlineLevel="0" collapsed="false">
      <c r="A4868" s="1" t="n">
        <v>-4.56695791393356</v>
      </c>
      <c r="B4868" s="1" t="n">
        <v>-3.40268737670253</v>
      </c>
    </row>
    <row r="4869" customFormat="false" ht="12.8" hidden="false" customHeight="false" outlineLevel="0" collapsed="false">
      <c r="A4869" s="1" t="n">
        <v>-1.66807214174696</v>
      </c>
      <c r="B4869" s="1" t="n">
        <v>-6.93920113184668</v>
      </c>
    </row>
    <row r="4870" customFormat="false" ht="12.8" hidden="false" customHeight="false" outlineLevel="0" collapsed="false">
      <c r="A4870" s="1" t="n">
        <v>2.14062791615586</v>
      </c>
      <c r="B4870" s="1" t="n">
        <v>4.38670527299266</v>
      </c>
    </row>
    <row r="4871" customFormat="false" ht="12.8" hidden="false" customHeight="false" outlineLevel="0" collapsed="false">
      <c r="A4871" s="1" t="n">
        <v>-6.0097134160632</v>
      </c>
      <c r="B4871" s="1" t="n">
        <v>-3.67470426621785</v>
      </c>
    </row>
    <row r="4872" customFormat="false" ht="12.8" hidden="false" customHeight="false" outlineLevel="0" collapsed="false">
      <c r="A4872" s="1" t="n">
        <v>-2.75942753276164</v>
      </c>
      <c r="B4872" s="1" t="n">
        <v>-5.27974531012788</v>
      </c>
    </row>
    <row r="4873" customFormat="false" ht="12.8" hidden="false" customHeight="false" outlineLevel="0" collapsed="false">
      <c r="A4873" s="1" t="n">
        <v>4.4795083831645</v>
      </c>
      <c r="B4873" s="1" t="n">
        <v>4.10951523840467</v>
      </c>
    </row>
    <row r="4874" customFormat="false" ht="12.8" hidden="false" customHeight="false" outlineLevel="0" collapsed="false">
      <c r="A4874" s="1" t="n">
        <v>-5.68264613840425</v>
      </c>
      <c r="B4874" s="1" t="n">
        <v>-0.957837794703775</v>
      </c>
    </row>
    <row r="4875" customFormat="false" ht="12.8" hidden="false" customHeight="false" outlineLevel="0" collapsed="false">
      <c r="A4875" s="1" t="n">
        <v>-3.05457108024627</v>
      </c>
      <c r="B4875" s="1" t="n">
        <v>-7.06819922583904</v>
      </c>
    </row>
    <row r="4876" customFormat="false" ht="12.8" hidden="false" customHeight="false" outlineLevel="0" collapsed="false">
      <c r="A4876" s="1" t="n">
        <v>2.42204842966263</v>
      </c>
      <c r="B4876" s="1" t="n">
        <v>2.30594075578161</v>
      </c>
    </row>
    <row r="4877" customFormat="false" ht="12.8" hidden="false" customHeight="false" outlineLevel="0" collapsed="false">
      <c r="A4877" s="1" t="n">
        <v>-6.74567579902303</v>
      </c>
      <c r="B4877" s="1" t="n">
        <v>-1.62198388226347</v>
      </c>
    </row>
    <row r="4878" customFormat="false" ht="12.8" hidden="false" customHeight="false" outlineLevel="0" collapsed="false">
      <c r="A4878" s="1" t="n">
        <v>-0.767333060802156</v>
      </c>
      <c r="B4878" s="1" t="n">
        <v>-4.31449663619997</v>
      </c>
    </row>
    <row r="4879" customFormat="false" ht="12.8" hidden="false" customHeight="false" outlineLevel="0" collapsed="false">
      <c r="A4879" s="1" t="n">
        <v>5.72511169084958</v>
      </c>
      <c r="B4879" s="1" t="n">
        <v>2.43786275997775</v>
      </c>
    </row>
    <row r="4880" customFormat="false" ht="12.8" hidden="false" customHeight="false" outlineLevel="0" collapsed="false">
      <c r="A4880" s="1" t="n">
        <v>-7.63178402714877</v>
      </c>
      <c r="B4880" s="1" t="n">
        <v>-2.56714162009819</v>
      </c>
    </row>
    <row r="4881" customFormat="false" ht="12.8" hidden="false" customHeight="false" outlineLevel="0" collapsed="false">
      <c r="A4881" s="1" t="n">
        <v>-2.98325262655384</v>
      </c>
      <c r="B4881" s="1" t="n">
        <v>-7.89090921139748</v>
      </c>
    </row>
    <row r="4882" customFormat="false" ht="12.8" hidden="false" customHeight="false" outlineLevel="0" collapsed="false">
      <c r="A4882" s="1" t="n">
        <v>1.6713571038094</v>
      </c>
      <c r="B4882" s="1" t="n">
        <v>1.3467605088437</v>
      </c>
    </row>
    <row r="4883" customFormat="false" ht="12.8" hidden="false" customHeight="false" outlineLevel="0" collapsed="false">
      <c r="A4883" s="1" t="n">
        <v>-7.81697668990113</v>
      </c>
      <c r="B4883" s="1" t="n">
        <v>0.326823652557511</v>
      </c>
    </row>
    <row r="4884" customFormat="false" ht="12.8" hidden="false" customHeight="false" outlineLevel="0" collapsed="false">
      <c r="A4884" s="1" t="n">
        <v>-2.24162267754175</v>
      </c>
      <c r="B4884" s="1" t="n">
        <v>-6.50833542319241</v>
      </c>
    </row>
    <row r="4885" customFormat="false" ht="12.8" hidden="false" customHeight="false" outlineLevel="0" collapsed="false">
      <c r="A4885" s="1" t="n">
        <v>1.45274053136265</v>
      </c>
      <c r="B4885" s="1" t="n">
        <v>2.02600829116078</v>
      </c>
    </row>
    <row r="4886" customFormat="false" ht="12.8" hidden="false" customHeight="false" outlineLevel="0" collapsed="false">
      <c r="A4886" s="1" t="n">
        <v>-6.56465926685147</v>
      </c>
      <c r="B4886" s="1" t="n">
        <v>-3.06072613212416</v>
      </c>
    </row>
    <row r="4887" customFormat="false" ht="12.8" hidden="false" customHeight="false" outlineLevel="0" collapsed="false">
      <c r="A4887" s="1" t="n">
        <v>0.51882395941016</v>
      </c>
      <c r="B4887" s="1" t="n">
        <v>-8.63481651121164</v>
      </c>
    </row>
    <row r="4888" customFormat="false" ht="12.8" hidden="false" customHeight="false" outlineLevel="0" collapsed="false">
      <c r="A4888" s="1" t="n">
        <v>5.26294065649887</v>
      </c>
      <c r="B4888" s="1" t="n">
        <v>5.13235240569553</v>
      </c>
    </row>
    <row r="4889" customFormat="false" ht="12.8" hidden="false" customHeight="false" outlineLevel="0" collapsed="false">
      <c r="A4889" s="1" t="n">
        <v>-7.1222084827102</v>
      </c>
      <c r="B4889" s="1" t="n">
        <v>-0.372754310718585</v>
      </c>
    </row>
    <row r="4890" customFormat="false" ht="12.8" hidden="false" customHeight="false" outlineLevel="0" collapsed="false">
      <c r="A4890" s="1" t="n">
        <v>-0.401190435912238</v>
      </c>
      <c r="B4890" s="1" t="n">
        <v>-8.48358142841375</v>
      </c>
    </row>
    <row r="4891" customFormat="false" ht="12.8" hidden="false" customHeight="false" outlineLevel="0" collapsed="false">
      <c r="A4891" s="1" t="n">
        <v>4.44369613138536</v>
      </c>
      <c r="B4891" s="1" t="n">
        <v>3.80181298090343</v>
      </c>
    </row>
    <row r="4892" customFormat="false" ht="12.8" hidden="false" customHeight="false" outlineLevel="0" collapsed="false">
      <c r="A4892" s="1" t="n">
        <v>-7.31263601385415</v>
      </c>
      <c r="B4892" s="1" t="n">
        <v>-3.15230664314227</v>
      </c>
    </row>
    <row r="4893" customFormat="false" ht="12.8" hidden="false" customHeight="false" outlineLevel="0" collapsed="false">
      <c r="A4893" s="1" t="n">
        <v>-1.89472464041194</v>
      </c>
      <c r="B4893" s="1" t="n">
        <v>-4.56156072302283</v>
      </c>
    </row>
    <row r="4894" customFormat="false" ht="12.8" hidden="false" customHeight="false" outlineLevel="0" collapsed="false">
      <c r="A4894" s="1" t="n">
        <v>3.42450490034519</v>
      </c>
      <c r="B4894" s="1" t="n">
        <v>1.63129170335407</v>
      </c>
    </row>
    <row r="4895" customFormat="false" ht="12.8" hidden="false" customHeight="false" outlineLevel="0" collapsed="false">
      <c r="A4895" s="1" t="n">
        <v>-5.48194676717888</v>
      </c>
      <c r="B4895" s="1" t="n">
        <v>-3.25889954451106</v>
      </c>
    </row>
    <row r="4896" customFormat="false" ht="12.8" hidden="false" customHeight="false" outlineLevel="0" collapsed="false">
      <c r="A4896" s="1" t="n">
        <v>-2.86118116004084</v>
      </c>
      <c r="B4896" s="1" t="n">
        <v>-5.80643376614339</v>
      </c>
    </row>
    <row r="4897" customFormat="false" ht="12.8" hidden="false" customHeight="false" outlineLevel="0" collapsed="false">
      <c r="A4897" s="1" t="n">
        <v>3.21168411001886</v>
      </c>
      <c r="B4897" s="1" t="n">
        <v>5.05210825747407</v>
      </c>
    </row>
    <row r="4898" customFormat="false" ht="12.8" hidden="false" customHeight="false" outlineLevel="0" collapsed="false">
      <c r="A4898" s="1" t="n">
        <v>-4.31494797156216</v>
      </c>
      <c r="B4898" s="1" t="n">
        <v>-1.03622165524799</v>
      </c>
    </row>
    <row r="4899" customFormat="false" ht="12.8" hidden="false" customHeight="false" outlineLevel="0" collapsed="false">
      <c r="A4899" s="1" t="n">
        <v>-1.1165626796761</v>
      </c>
      <c r="B4899" s="1" t="n">
        <v>-5.01646297719001</v>
      </c>
    </row>
    <row r="4900" customFormat="false" ht="12.8" hidden="false" customHeight="false" outlineLevel="0" collapsed="false">
      <c r="A4900" s="1" t="n">
        <v>2.86496711532133</v>
      </c>
      <c r="B4900" s="1" t="n">
        <v>3.39478992547481</v>
      </c>
    </row>
    <row r="4901" customFormat="false" ht="12.8" hidden="false" customHeight="false" outlineLevel="0" collapsed="false">
      <c r="A4901" s="1" t="n">
        <v>-5.01662819385768</v>
      </c>
      <c r="B4901" s="1" t="n">
        <v>-2.96800338065297</v>
      </c>
    </row>
    <row r="4902" customFormat="false" ht="12.8" hidden="false" customHeight="false" outlineLevel="0" collapsed="false">
      <c r="A4902" s="1" t="n">
        <v>-2.05598839820395</v>
      </c>
      <c r="B4902" s="1" t="n">
        <v>-7.5234330677523</v>
      </c>
    </row>
    <row r="4903" customFormat="false" ht="12.8" hidden="false" customHeight="false" outlineLevel="0" collapsed="false">
      <c r="A4903" s="1" t="n">
        <v>5.78267274771777</v>
      </c>
      <c r="B4903" s="1" t="n">
        <v>2.69774226384503</v>
      </c>
    </row>
    <row r="4904" customFormat="false" ht="12.8" hidden="false" customHeight="false" outlineLevel="0" collapsed="false">
      <c r="A4904" s="1" t="n">
        <v>-5.5313367492196</v>
      </c>
      <c r="B4904" s="1" t="n">
        <v>-2.73715253917265</v>
      </c>
    </row>
    <row r="4905" customFormat="false" ht="12.8" hidden="false" customHeight="false" outlineLevel="0" collapsed="false">
      <c r="A4905" s="1" t="n">
        <v>-3.23192398771399</v>
      </c>
      <c r="B4905" s="1" t="n">
        <v>-4.7441066972198</v>
      </c>
    </row>
    <row r="4906" customFormat="false" ht="12.8" hidden="false" customHeight="false" outlineLevel="0" collapsed="false">
      <c r="A4906" s="1" t="n">
        <v>4.8711693214467</v>
      </c>
      <c r="B4906" s="1" t="n">
        <v>2.2920599839662</v>
      </c>
    </row>
    <row r="4907" customFormat="false" ht="12.8" hidden="false" customHeight="false" outlineLevel="0" collapsed="false">
      <c r="A4907" s="1" t="n">
        <v>-8.30416025874705</v>
      </c>
      <c r="B4907" s="1" t="n">
        <v>-1.34641542488449</v>
      </c>
    </row>
    <row r="4908" customFormat="false" ht="12.8" hidden="false" customHeight="false" outlineLevel="0" collapsed="false">
      <c r="A4908" s="1" t="n">
        <v>-0.539861399839676</v>
      </c>
      <c r="B4908" s="1" t="n">
        <v>-6.27564954354992</v>
      </c>
    </row>
    <row r="4909" customFormat="false" ht="12.8" hidden="false" customHeight="false" outlineLevel="0" collapsed="false">
      <c r="A4909" s="1" t="n">
        <v>5.79758942990652</v>
      </c>
      <c r="B4909" s="1" t="n">
        <v>3.39777701394234</v>
      </c>
    </row>
    <row r="4910" customFormat="false" ht="12.8" hidden="false" customHeight="false" outlineLevel="0" collapsed="false">
      <c r="A4910" s="1" t="n">
        <v>-5.623258998141</v>
      </c>
      <c r="B4910" s="1" t="n">
        <v>-1.94915906408335</v>
      </c>
    </row>
    <row r="4911" customFormat="false" ht="12.8" hidden="false" customHeight="false" outlineLevel="0" collapsed="false">
      <c r="A4911" s="1" t="n">
        <v>-2.59139010775425</v>
      </c>
      <c r="B4911" s="1" t="n">
        <v>-5.13903822643081</v>
      </c>
    </row>
    <row r="4912" customFormat="false" ht="12.8" hidden="false" customHeight="false" outlineLevel="0" collapsed="false">
      <c r="A4912" s="1" t="n">
        <v>3.74906088729594</v>
      </c>
      <c r="B4912" s="1" t="n">
        <v>3.02081040299554</v>
      </c>
    </row>
    <row r="4913" customFormat="false" ht="12.8" hidden="false" customHeight="false" outlineLevel="0" collapsed="false">
      <c r="A4913" s="1" t="n">
        <v>-8.6086920697788</v>
      </c>
      <c r="B4913" s="1" t="n">
        <v>-1.07201407112644</v>
      </c>
    </row>
    <row r="4914" customFormat="false" ht="12.8" hidden="false" customHeight="false" outlineLevel="0" collapsed="false">
      <c r="A4914" s="1" t="n">
        <v>0.165376254094449</v>
      </c>
      <c r="B4914" s="1" t="n">
        <v>-5.72609959540553</v>
      </c>
    </row>
    <row r="4915" customFormat="false" ht="12.8" hidden="false" customHeight="false" outlineLevel="0" collapsed="false">
      <c r="A4915" s="1" t="n">
        <v>4.93361806338671</v>
      </c>
      <c r="B4915" s="1" t="n">
        <v>4.19374483361826</v>
      </c>
    </row>
    <row r="4916" customFormat="false" ht="12.8" hidden="false" customHeight="false" outlineLevel="0" collapsed="false">
      <c r="A4916" s="1" t="n">
        <v>-4.53895722368306</v>
      </c>
      <c r="B4916" s="1" t="n">
        <v>-0.446916518216761</v>
      </c>
    </row>
    <row r="4917" customFormat="false" ht="12.8" hidden="false" customHeight="false" outlineLevel="0" collapsed="false">
      <c r="A4917" s="1" t="n">
        <v>-3.01627717376894</v>
      </c>
      <c r="B4917" s="1" t="n">
        <v>-6.13844126326294</v>
      </c>
    </row>
    <row r="4918" customFormat="false" ht="12.8" hidden="false" customHeight="false" outlineLevel="0" collapsed="false">
      <c r="A4918" s="1" t="n">
        <v>1.70955021884473</v>
      </c>
      <c r="B4918" s="1" t="n">
        <v>3.69747731605075</v>
      </c>
    </row>
    <row r="4919" customFormat="false" ht="12.8" hidden="false" customHeight="false" outlineLevel="0" collapsed="false">
      <c r="A4919" s="1" t="n">
        <v>-7.27824067955319</v>
      </c>
      <c r="B4919" s="1" t="n">
        <v>-1.86119919025178</v>
      </c>
    </row>
    <row r="4920" customFormat="false" ht="12.8" hidden="false" customHeight="false" outlineLevel="0" collapsed="false">
      <c r="A4920" s="1" t="n">
        <v>-1.70090476663403</v>
      </c>
      <c r="B4920" s="1" t="n">
        <v>-5.57979753122541</v>
      </c>
    </row>
    <row r="4921" customFormat="false" ht="12.8" hidden="false" customHeight="false" outlineLevel="0" collapsed="false">
      <c r="A4921" s="1" t="n">
        <v>3.72183993553411</v>
      </c>
      <c r="B4921" s="1" t="n">
        <v>2.57944467964507</v>
      </c>
    </row>
    <row r="4922" customFormat="false" ht="12.8" hidden="false" customHeight="false" outlineLevel="0" collapsed="false">
      <c r="A4922" s="1" t="n">
        <v>-5.2106077537052</v>
      </c>
      <c r="B4922" s="1" t="n">
        <v>-2.9849857121016</v>
      </c>
    </row>
    <row r="4923" customFormat="false" ht="12.8" hidden="false" customHeight="false" outlineLevel="0" collapsed="false">
      <c r="A4923" s="1" t="n">
        <v>-1.52442429271033</v>
      </c>
      <c r="B4923" s="1" t="n">
        <v>-8.38052790975734</v>
      </c>
    </row>
    <row r="4924" customFormat="false" ht="12.8" hidden="false" customHeight="false" outlineLevel="0" collapsed="false">
      <c r="A4924" s="1" t="n">
        <v>2.28472395282289</v>
      </c>
      <c r="B4924" s="1" t="n">
        <v>2.49152443551922</v>
      </c>
    </row>
    <row r="4925" customFormat="false" ht="12.8" hidden="false" customHeight="false" outlineLevel="0" collapsed="false">
      <c r="A4925" s="1" t="n">
        <v>-6.75660017203387</v>
      </c>
      <c r="B4925" s="1" t="n">
        <v>-3.1294710161559</v>
      </c>
    </row>
    <row r="4926" customFormat="false" ht="12.8" hidden="false" customHeight="false" outlineLevel="0" collapsed="false">
      <c r="A4926" s="1" t="n">
        <v>0.459761341012835</v>
      </c>
      <c r="B4926" s="1" t="n">
        <v>-5.1128259985141</v>
      </c>
    </row>
    <row r="4927" customFormat="false" ht="12.8" hidden="false" customHeight="false" outlineLevel="0" collapsed="false">
      <c r="A4927" s="1" t="n">
        <v>5.76841325596406</v>
      </c>
      <c r="B4927" s="1" t="n">
        <v>3.61532454054204</v>
      </c>
    </row>
    <row r="4928" customFormat="false" ht="12.8" hidden="false" customHeight="false" outlineLevel="0" collapsed="false">
      <c r="A4928" s="1" t="n">
        <v>-4.73384684121213</v>
      </c>
      <c r="B4928" s="1" t="n">
        <v>-2.76361404198952</v>
      </c>
    </row>
    <row r="4929" customFormat="false" ht="12.8" hidden="false" customHeight="false" outlineLevel="0" collapsed="false">
      <c r="A4929" s="1" t="n">
        <v>-0.327648517831724</v>
      </c>
      <c r="B4929" s="1" t="n">
        <v>-6.46488517162014</v>
      </c>
    </row>
    <row r="4930" customFormat="false" ht="12.8" hidden="false" customHeight="false" outlineLevel="0" collapsed="false">
      <c r="A4930" s="1" t="n">
        <v>5.52429948228307</v>
      </c>
      <c r="B4930" s="1" t="n">
        <v>2.2637211455609</v>
      </c>
    </row>
    <row r="4931" customFormat="false" ht="12.8" hidden="false" customHeight="false" outlineLevel="0" collapsed="false">
      <c r="A4931" s="1" t="n">
        <v>-4.78927505073385</v>
      </c>
      <c r="B4931" s="1" t="n">
        <v>0.171436938920012</v>
      </c>
    </row>
    <row r="4932" customFormat="false" ht="12.8" hidden="false" customHeight="false" outlineLevel="0" collapsed="false">
      <c r="A4932" s="1" t="n">
        <v>0.187185751218392</v>
      </c>
      <c r="B4932" s="1" t="n">
        <v>-8.44042249022503</v>
      </c>
    </row>
    <row r="4933" customFormat="false" ht="12.8" hidden="false" customHeight="false" outlineLevel="0" collapsed="false">
      <c r="A4933" s="1" t="n">
        <v>3.1642760356224</v>
      </c>
      <c r="B4933" s="1" t="n">
        <v>5.58069586728915</v>
      </c>
    </row>
    <row r="4934" customFormat="false" ht="12.8" hidden="false" customHeight="false" outlineLevel="0" collapsed="false">
      <c r="A4934" s="1" t="n">
        <v>-8.73003582537122</v>
      </c>
      <c r="B4934" s="1" t="n">
        <v>-2.48152122057987</v>
      </c>
    </row>
    <row r="4935" customFormat="false" ht="12.8" hidden="false" customHeight="false" outlineLevel="0" collapsed="false">
      <c r="A4935" s="1" t="n">
        <v>-1.67789461250174</v>
      </c>
      <c r="B4935" s="1" t="n">
        <v>-8.34607752612342</v>
      </c>
    </row>
    <row r="4936" customFormat="false" ht="12.8" hidden="false" customHeight="false" outlineLevel="0" collapsed="false">
      <c r="A4936" s="1" t="n">
        <v>4.75742620507593</v>
      </c>
      <c r="B4936" s="1" t="n">
        <v>2.47586481466171</v>
      </c>
    </row>
    <row r="4937" customFormat="false" ht="12.8" hidden="false" customHeight="false" outlineLevel="0" collapsed="false">
      <c r="A4937" s="1" t="n">
        <v>-6.10416487033607</v>
      </c>
      <c r="B4937" s="1" t="n">
        <v>-2.7469100703028</v>
      </c>
    </row>
    <row r="4938" customFormat="false" ht="12.8" hidden="false" customHeight="false" outlineLevel="0" collapsed="false">
      <c r="A4938" s="1" t="n">
        <v>-0.83282899386165</v>
      </c>
      <c r="B4938" s="1" t="n">
        <v>-7.39403145927606</v>
      </c>
    </row>
    <row r="4939" customFormat="false" ht="12.8" hidden="false" customHeight="false" outlineLevel="0" collapsed="false">
      <c r="A4939" s="1" t="n">
        <v>1.62410042497744</v>
      </c>
      <c r="B4939" s="1" t="n">
        <v>5.09110501040254</v>
      </c>
    </row>
    <row r="4940" customFormat="false" ht="12.8" hidden="false" customHeight="false" outlineLevel="0" collapsed="false">
      <c r="A4940" s="1" t="n">
        <v>-5.04871724836966</v>
      </c>
      <c r="B4940" s="1" t="n">
        <v>-1.26143170433179</v>
      </c>
    </row>
    <row r="4941" customFormat="false" ht="12.8" hidden="false" customHeight="false" outlineLevel="0" collapsed="false">
      <c r="A4941" s="1" t="n">
        <v>-0.83619288519695</v>
      </c>
      <c r="B4941" s="1" t="n">
        <v>-4.99321539183912</v>
      </c>
    </row>
    <row r="4942" customFormat="false" ht="12.8" hidden="false" customHeight="false" outlineLevel="0" collapsed="false">
      <c r="A4942" s="1" t="n">
        <v>2.44367906358763</v>
      </c>
      <c r="B4942" s="1" t="n">
        <v>2.7642682607314</v>
      </c>
    </row>
    <row r="4943" customFormat="false" ht="12.8" hidden="false" customHeight="false" outlineLevel="0" collapsed="false">
      <c r="A4943" s="1" t="n">
        <v>-6.35283655521111</v>
      </c>
      <c r="B4943" s="1" t="n">
        <v>-1.59652569212498</v>
      </c>
    </row>
    <row r="4944" customFormat="false" ht="12.8" hidden="false" customHeight="false" outlineLevel="0" collapsed="false">
      <c r="A4944" s="1" t="n">
        <v>-2.98068158367257</v>
      </c>
      <c r="B4944" s="1" t="n">
        <v>-7.84123194309356</v>
      </c>
    </row>
    <row r="4945" customFormat="false" ht="12.8" hidden="false" customHeight="false" outlineLevel="0" collapsed="false">
      <c r="A4945" s="1" t="n">
        <v>2.83827938749784</v>
      </c>
      <c r="B4945" s="1" t="n">
        <v>4.91396474959325</v>
      </c>
    </row>
    <row r="4946" customFormat="false" ht="12.8" hidden="false" customHeight="false" outlineLevel="0" collapsed="false">
      <c r="A4946" s="1" t="n">
        <v>-7.77895558885041</v>
      </c>
      <c r="B4946" s="1" t="n">
        <v>-0.722400463006521</v>
      </c>
    </row>
    <row r="4947" customFormat="false" ht="12.8" hidden="false" customHeight="false" outlineLevel="0" collapsed="false">
      <c r="A4947" s="1" t="n">
        <v>-0.313499848164099</v>
      </c>
      <c r="B4947" s="1" t="n">
        <v>-5.80392579867451</v>
      </c>
    </row>
    <row r="4948" customFormat="false" ht="12.8" hidden="false" customHeight="false" outlineLevel="0" collapsed="false">
      <c r="A4948" s="1" t="n">
        <v>4.19317645288272</v>
      </c>
      <c r="B4948" s="1" t="n">
        <v>5.19632142398318</v>
      </c>
    </row>
    <row r="4949" customFormat="false" ht="12.8" hidden="false" customHeight="false" outlineLevel="0" collapsed="false">
      <c r="A4949" s="1" t="n">
        <v>-7.69166492071592</v>
      </c>
      <c r="B4949" s="1" t="n">
        <v>-2.39439767801198</v>
      </c>
    </row>
    <row r="4950" customFormat="false" ht="12.8" hidden="false" customHeight="false" outlineLevel="0" collapsed="false">
      <c r="A4950" s="1" t="n">
        <v>-2.78525532701506</v>
      </c>
      <c r="B4950" s="1" t="n">
        <v>-5.7710729509943</v>
      </c>
    </row>
    <row r="4951" customFormat="false" ht="12.8" hidden="false" customHeight="false" outlineLevel="0" collapsed="false">
      <c r="A4951" s="1" t="n">
        <v>3.94798174680172</v>
      </c>
      <c r="B4951" s="1" t="n">
        <v>4.82649115746026</v>
      </c>
    </row>
    <row r="4952" customFormat="false" ht="12.8" hidden="false" customHeight="false" outlineLevel="0" collapsed="false">
      <c r="A4952" s="1" t="n">
        <v>-7.49794824912192</v>
      </c>
      <c r="B4952" s="1" t="n">
        <v>-3.4491335655918</v>
      </c>
    </row>
    <row r="4953" customFormat="false" ht="12.8" hidden="false" customHeight="false" outlineLevel="0" collapsed="false">
      <c r="A4953" s="1" t="n">
        <v>-3.44723891081003</v>
      </c>
      <c r="B4953" s="1" t="n">
        <v>-5.27800075664753</v>
      </c>
    </row>
    <row r="4954" customFormat="false" ht="12.8" hidden="false" customHeight="false" outlineLevel="0" collapsed="false">
      <c r="A4954" s="1" t="n">
        <v>4.36064945630906</v>
      </c>
      <c r="B4954" s="1" t="n">
        <v>4.11965408880817</v>
      </c>
    </row>
    <row r="4955" customFormat="false" ht="12.8" hidden="false" customHeight="false" outlineLevel="0" collapsed="false">
      <c r="A4955" s="1" t="n">
        <v>-5.51390562087732</v>
      </c>
      <c r="B4955" s="1" t="n">
        <v>0.319268854908408</v>
      </c>
    </row>
    <row r="4956" customFormat="false" ht="12.8" hidden="false" customHeight="false" outlineLevel="0" collapsed="false">
      <c r="A4956" s="1" t="n">
        <v>0.42945055791773</v>
      </c>
      <c r="B4956" s="1" t="n">
        <v>-5.31954158123684</v>
      </c>
    </row>
    <row r="4957" customFormat="false" ht="12.8" hidden="false" customHeight="false" outlineLevel="0" collapsed="false">
      <c r="A4957" s="1" t="n">
        <v>3.57314237469414</v>
      </c>
      <c r="B4957" s="1" t="n">
        <v>3.68129475226546</v>
      </c>
    </row>
    <row r="4958" customFormat="false" ht="12.8" hidden="false" customHeight="false" outlineLevel="0" collapsed="false">
      <c r="A4958" s="1" t="n">
        <v>-7.85945855957048</v>
      </c>
      <c r="B4958" s="1" t="n">
        <v>-1.30263680306686</v>
      </c>
    </row>
    <row r="4959" customFormat="false" ht="12.8" hidden="false" customHeight="false" outlineLevel="0" collapsed="false">
      <c r="A4959" s="1" t="n">
        <v>0.458697703075164</v>
      </c>
      <c r="B4959" s="1" t="n">
        <v>-8.60585093553734</v>
      </c>
    </row>
    <row r="4960" customFormat="false" ht="12.8" hidden="false" customHeight="false" outlineLevel="0" collapsed="false">
      <c r="A4960" s="1" t="n">
        <v>2.34994064447878</v>
      </c>
      <c r="B4960" s="1" t="n">
        <v>5.046382486806</v>
      </c>
    </row>
    <row r="4961" customFormat="false" ht="12.8" hidden="false" customHeight="false" outlineLevel="0" collapsed="false">
      <c r="A4961" s="1" t="n">
        <v>-5.07720987880366</v>
      </c>
      <c r="B4961" s="1" t="n">
        <v>-1.90647403218898</v>
      </c>
    </row>
    <row r="4962" customFormat="false" ht="12.8" hidden="false" customHeight="false" outlineLevel="0" collapsed="false">
      <c r="A4962" s="1" t="n">
        <v>-2.29738913186594</v>
      </c>
      <c r="B4962" s="1" t="n">
        <v>-7.2980838080616</v>
      </c>
    </row>
    <row r="4963" customFormat="false" ht="12.8" hidden="false" customHeight="false" outlineLevel="0" collapsed="false">
      <c r="A4963" s="1" t="n">
        <v>4.16287846484228</v>
      </c>
      <c r="B4963" s="1" t="n">
        <v>3.6858270094167</v>
      </c>
    </row>
    <row r="4964" customFormat="false" ht="12.8" hidden="false" customHeight="false" outlineLevel="0" collapsed="false">
      <c r="A4964" s="1" t="n">
        <v>-7.93484789550959</v>
      </c>
      <c r="B4964" s="1" t="n">
        <v>0.407339863800275</v>
      </c>
    </row>
    <row r="4965" customFormat="false" ht="12.8" hidden="false" customHeight="false" outlineLevel="0" collapsed="false">
      <c r="A4965" s="1" t="n">
        <v>-1.44984799104613</v>
      </c>
      <c r="B4965" s="1" t="n">
        <v>-8.19035309576647</v>
      </c>
    </row>
    <row r="4966" customFormat="false" ht="12.8" hidden="false" customHeight="false" outlineLevel="0" collapsed="false">
      <c r="A4966" s="1" t="n">
        <v>3.89331673826587</v>
      </c>
      <c r="B4966" s="1" t="n">
        <v>4.55721395136501</v>
      </c>
    </row>
    <row r="4967" customFormat="false" ht="12.8" hidden="false" customHeight="false" outlineLevel="0" collapsed="false">
      <c r="A4967" s="1" t="n">
        <v>-6.46248864667822</v>
      </c>
      <c r="B4967" s="1" t="n">
        <v>-2.52179041373594</v>
      </c>
    </row>
    <row r="4968" customFormat="false" ht="12.8" hidden="false" customHeight="false" outlineLevel="0" collapsed="false">
      <c r="A4968" s="1" t="n">
        <v>-0.272053108246836</v>
      </c>
      <c r="B4968" s="1" t="n">
        <v>-4.63145160931181</v>
      </c>
    </row>
    <row r="4969" customFormat="false" ht="12.8" hidden="false" customHeight="false" outlineLevel="0" collapsed="false">
      <c r="A4969" s="1" t="n">
        <v>1.34927816112776</v>
      </c>
      <c r="B4969" s="1" t="n">
        <v>1.55176739709045</v>
      </c>
    </row>
    <row r="4970" customFormat="false" ht="12.8" hidden="false" customHeight="false" outlineLevel="0" collapsed="false">
      <c r="A4970" s="1" t="n">
        <v>-5.01585471671063</v>
      </c>
      <c r="B4970" s="1" t="n">
        <v>-1.70953338841127</v>
      </c>
    </row>
    <row r="4971" customFormat="false" ht="12.8" hidden="false" customHeight="false" outlineLevel="0" collapsed="false">
      <c r="A4971" s="1" t="n">
        <v>-2.32961571876106</v>
      </c>
      <c r="B4971" s="1" t="n">
        <v>-5.80889055457645</v>
      </c>
    </row>
    <row r="4972" customFormat="false" ht="12.8" hidden="false" customHeight="false" outlineLevel="0" collapsed="false">
      <c r="A4972" s="1" t="n">
        <v>1.94243525020651</v>
      </c>
      <c r="B4972" s="1" t="n">
        <v>1.58165319019284</v>
      </c>
    </row>
    <row r="4973" customFormat="false" ht="12.8" hidden="false" customHeight="false" outlineLevel="0" collapsed="false">
      <c r="A4973" s="1" t="n">
        <v>-8.1188501091813</v>
      </c>
      <c r="B4973" s="1" t="n">
        <v>-3.12081173337678</v>
      </c>
    </row>
    <row r="4974" customFormat="false" ht="12.8" hidden="false" customHeight="false" outlineLevel="0" collapsed="false">
      <c r="A4974" s="1" t="n">
        <v>-2.14512209437669</v>
      </c>
      <c r="B4974" s="1" t="n">
        <v>-6.77786667138196</v>
      </c>
    </row>
    <row r="4975" customFormat="false" ht="12.8" hidden="false" customHeight="false" outlineLevel="0" collapsed="false">
      <c r="A4975" s="1" t="n">
        <v>2.6943950380165</v>
      </c>
      <c r="B4975" s="1" t="n">
        <v>3.90604624383218</v>
      </c>
    </row>
    <row r="4976" customFormat="false" ht="12.8" hidden="false" customHeight="false" outlineLevel="0" collapsed="false">
      <c r="A4976" s="1" t="n">
        <v>-4.4828840637454</v>
      </c>
      <c r="B4976" s="1" t="n">
        <v>-2.43039735038332</v>
      </c>
    </row>
    <row r="4977" customFormat="false" ht="12.8" hidden="false" customHeight="false" outlineLevel="0" collapsed="false">
      <c r="A4977" s="1" t="n">
        <v>-3.82225808140447</v>
      </c>
      <c r="B4977" s="1" t="n">
        <v>-7.85647747037722</v>
      </c>
    </row>
    <row r="4978" customFormat="false" ht="12.8" hidden="false" customHeight="false" outlineLevel="0" collapsed="false">
      <c r="A4978" s="1" t="n">
        <v>2.8272860893181</v>
      </c>
      <c r="B4978" s="1" t="n">
        <v>3.12343894856584</v>
      </c>
    </row>
    <row r="4979" customFormat="false" ht="12.8" hidden="false" customHeight="false" outlineLevel="0" collapsed="false">
      <c r="A4979" s="1" t="n">
        <v>-8.66994421495668</v>
      </c>
      <c r="B4979" s="1" t="n">
        <v>-2.06193962530885</v>
      </c>
    </row>
    <row r="4980" customFormat="false" ht="12.8" hidden="false" customHeight="false" outlineLevel="0" collapsed="false">
      <c r="A4980" s="1" t="n">
        <v>-2.15562348729057</v>
      </c>
      <c r="B4980" s="1" t="n">
        <v>-6.67322731850449</v>
      </c>
    </row>
    <row r="4981" customFormat="false" ht="12.8" hidden="false" customHeight="false" outlineLevel="0" collapsed="false">
      <c r="A4981" s="1" t="n">
        <v>4.20128707329543</v>
      </c>
      <c r="B4981" s="1" t="n">
        <v>4.43514049158634</v>
      </c>
    </row>
    <row r="4982" customFormat="false" ht="12.8" hidden="false" customHeight="false" outlineLevel="0" collapsed="false">
      <c r="A4982" s="1" t="n">
        <v>-7.26113389019102</v>
      </c>
      <c r="B4982" s="1" t="n">
        <v>-1.87295983486866</v>
      </c>
    </row>
    <row r="4983" customFormat="false" ht="12.8" hidden="false" customHeight="false" outlineLevel="0" collapsed="false">
      <c r="A4983" s="1" t="n">
        <v>-3.59777847487432</v>
      </c>
      <c r="B4983" s="1" t="n">
        <v>-5.0872747288565</v>
      </c>
    </row>
    <row r="4984" customFormat="false" ht="12.8" hidden="false" customHeight="false" outlineLevel="0" collapsed="false">
      <c r="A4984" s="1" t="n">
        <v>2.69741492910063</v>
      </c>
      <c r="B4984" s="1" t="n">
        <v>3.53721605542352</v>
      </c>
    </row>
    <row r="4985" customFormat="false" ht="12.8" hidden="false" customHeight="false" outlineLevel="0" collapsed="false">
      <c r="A4985" s="1" t="n">
        <v>-8.60373099937004</v>
      </c>
      <c r="B4985" s="1" t="n">
        <v>0.669284180249326</v>
      </c>
    </row>
    <row r="4986" customFormat="false" ht="12.8" hidden="false" customHeight="false" outlineLevel="0" collapsed="false">
      <c r="A4986" s="1" t="n">
        <v>-0.236132005286817</v>
      </c>
      <c r="B4986" s="1" t="n">
        <v>-6.7286097854687</v>
      </c>
    </row>
    <row r="4987" customFormat="false" ht="12.8" hidden="false" customHeight="false" outlineLevel="0" collapsed="false">
      <c r="A4987" s="1" t="n">
        <v>4.60720788822854</v>
      </c>
      <c r="B4987" s="1" t="n">
        <v>5.49506165147822</v>
      </c>
    </row>
    <row r="4988" customFormat="false" ht="12.8" hidden="false" customHeight="false" outlineLevel="0" collapsed="false">
      <c r="A4988" s="1" t="n">
        <v>-5.93651492044275</v>
      </c>
      <c r="B4988" s="1" t="n">
        <v>-1.74309183415446</v>
      </c>
    </row>
    <row r="4989" customFormat="false" ht="12.8" hidden="false" customHeight="false" outlineLevel="0" collapsed="false">
      <c r="A4989" s="1" t="n">
        <v>-1.09133619250024</v>
      </c>
      <c r="B4989" s="1" t="n">
        <v>-4.29130953006136</v>
      </c>
    </row>
    <row r="4990" customFormat="false" ht="12.8" hidden="false" customHeight="false" outlineLevel="0" collapsed="false">
      <c r="A4990" s="1" t="n">
        <v>2.43323832074975</v>
      </c>
      <c r="B4990" s="1" t="n">
        <v>4.18030279473034</v>
      </c>
    </row>
    <row r="4991" customFormat="false" ht="12.8" hidden="false" customHeight="false" outlineLevel="0" collapsed="false">
      <c r="A4991" s="1" t="n">
        <v>-8.49751114453376</v>
      </c>
      <c r="B4991" s="1" t="n">
        <v>-0.138803398997074</v>
      </c>
    </row>
    <row r="4992" customFormat="false" ht="12.8" hidden="false" customHeight="false" outlineLevel="0" collapsed="false">
      <c r="A4992" s="1" t="n">
        <v>0.197612002839566</v>
      </c>
      <c r="B4992" s="1" t="n">
        <v>-6.79410778364629</v>
      </c>
    </row>
    <row r="4993" customFormat="false" ht="12.8" hidden="false" customHeight="false" outlineLevel="0" collapsed="false">
      <c r="A4993" s="1" t="n">
        <v>3.25134553219572</v>
      </c>
      <c r="B4993" s="1" t="n">
        <v>3.33789846468053</v>
      </c>
    </row>
    <row r="4994" customFormat="false" ht="12.8" hidden="false" customHeight="false" outlineLevel="0" collapsed="false">
      <c r="A4994" s="1" t="n">
        <v>-4.44218871989767</v>
      </c>
      <c r="B4994" s="1" t="n">
        <v>-3.4335515215296</v>
      </c>
    </row>
    <row r="4995" customFormat="false" ht="12.8" hidden="false" customHeight="false" outlineLevel="0" collapsed="false">
      <c r="A4995" s="1" t="n">
        <v>-3.67776277957859</v>
      </c>
      <c r="B4995" s="1" t="n">
        <v>-7.76844345469776</v>
      </c>
    </row>
    <row r="4996" customFormat="false" ht="12.8" hidden="false" customHeight="false" outlineLevel="0" collapsed="false">
      <c r="A4996" s="1" t="n">
        <v>2.13932890416571</v>
      </c>
      <c r="B4996" s="1" t="n">
        <v>1.45080148978358</v>
      </c>
    </row>
    <row r="4997" customFormat="false" ht="12.8" hidden="false" customHeight="false" outlineLevel="0" collapsed="false">
      <c r="A4997" s="1" t="n">
        <v>-4.45276707320209</v>
      </c>
      <c r="B4997" s="1" t="n">
        <v>-0.776102687712639</v>
      </c>
    </row>
    <row r="4998" customFormat="false" ht="12.8" hidden="false" customHeight="false" outlineLevel="0" collapsed="false">
      <c r="A4998" s="1" t="n">
        <v>-0.956085911498695</v>
      </c>
      <c r="B4998" s="1" t="n">
        <v>-8.02662371964201</v>
      </c>
    </row>
    <row r="4999" customFormat="false" ht="12.8" hidden="false" customHeight="false" outlineLevel="0" collapsed="false">
      <c r="A4999" s="1" t="n">
        <v>3.42369215571448</v>
      </c>
      <c r="B4999" s="1" t="n">
        <v>1.96748512395847</v>
      </c>
    </row>
    <row r="5000" customFormat="false" ht="12.8" hidden="false" customHeight="false" outlineLevel="0" collapsed="false">
      <c r="A5000" s="1" t="n">
        <v>-7.47618165416538</v>
      </c>
      <c r="B5000" s="1" t="n">
        <v>-2.58466000718068</v>
      </c>
    </row>
    <row r="5001" customFormat="false" ht="12.8" hidden="false" customHeight="false" outlineLevel="0" collapsed="false">
      <c r="A5001" s="1" t="n">
        <v>-1.31894899881757</v>
      </c>
      <c r="B5001" s="1" t="n">
        <v>-4.71994433405514</v>
      </c>
    </row>
    <row r="5002" customFormat="false" ht="12.8" hidden="false" customHeight="false" outlineLevel="0" collapsed="false">
      <c r="A5002" s="1" t="n">
        <v>4.86920618138982</v>
      </c>
      <c r="B5002" s="1" t="n">
        <v>2.08768881611733</v>
      </c>
    </row>
    <row r="5003" customFormat="false" ht="12.8" hidden="false" customHeight="false" outlineLevel="0" collapsed="false">
      <c r="A5003" s="1" t="n">
        <v>-6.08695015387089</v>
      </c>
      <c r="B5003" s="1" t="n">
        <v>-1.50198501686476</v>
      </c>
    </row>
    <row r="5004" customFormat="false" ht="12.8" hidden="false" customHeight="false" outlineLevel="0" collapsed="false">
      <c r="A5004" s="1" t="n">
        <v>-1.85661603405817</v>
      </c>
      <c r="B5004" s="1" t="n">
        <v>-6.33490092428051</v>
      </c>
    </row>
    <row r="5005" customFormat="false" ht="12.8" hidden="false" customHeight="false" outlineLevel="0" collapsed="false">
      <c r="A5005" s="1" t="n">
        <v>1.99875090981328</v>
      </c>
      <c r="B5005" s="1" t="n">
        <v>4.27788783363941</v>
      </c>
    </row>
    <row r="5006" customFormat="false" ht="12.8" hidden="false" customHeight="false" outlineLevel="0" collapsed="false">
      <c r="A5006" s="1" t="n">
        <v>-6.72652363410379</v>
      </c>
      <c r="B5006" s="1" t="n">
        <v>-0.684658103486115</v>
      </c>
    </row>
    <row r="5007" customFormat="false" ht="12.8" hidden="false" customHeight="false" outlineLevel="0" collapsed="false">
      <c r="A5007" s="1" t="n">
        <v>0.373796053913252</v>
      </c>
      <c r="B5007" s="1" t="n">
        <v>-7.29277522646918</v>
      </c>
    </row>
    <row r="5008" customFormat="false" ht="12.8" hidden="false" customHeight="false" outlineLevel="0" collapsed="false">
      <c r="A5008" s="1" t="n">
        <v>4.07354203813874</v>
      </c>
      <c r="B5008" s="1" t="n">
        <v>4.83184692186435</v>
      </c>
    </row>
    <row r="5009" customFormat="false" ht="12.8" hidden="false" customHeight="false" outlineLevel="0" collapsed="false">
      <c r="A5009" s="1" t="n">
        <v>-8.0590192686655</v>
      </c>
      <c r="B5009" s="1" t="n">
        <v>-2.67434350111306</v>
      </c>
    </row>
    <row r="5010" customFormat="false" ht="12.8" hidden="false" customHeight="false" outlineLevel="0" collapsed="false">
      <c r="A5010" s="1" t="n">
        <v>-0.524341164272726</v>
      </c>
      <c r="B5010" s="1" t="n">
        <v>-6.52064076998012</v>
      </c>
    </row>
    <row r="5011" customFormat="false" ht="12.8" hidden="false" customHeight="false" outlineLevel="0" collapsed="false">
      <c r="A5011" s="1" t="n">
        <v>4.9300026281557</v>
      </c>
      <c r="B5011" s="1" t="n">
        <v>2.2786032121518</v>
      </c>
    </row>
    <row r="5012" customFormat="false" ht="12.8" hidden="false" customHeight="false" outlineLevel="0" collapsed="false">
      <c r="A5012" s="1" t="n">
        <v>-7.72359725721827</v>
      </c>
      <c r="B5012" s="1" t="n">
        <v>-0.567433360969073</v>
      </c>
    </row>
    <row r="5013" customFormat="false" ht="12.8" hidden="false" customHeight="false" outlineLevel="0" collapsed="false">
      <c r="A5013" s="1" t="n">
        <v>-1.59087433947329</v>
      </c>
      <c r="B5013" s="1" t="n">
        <v>-8.37486876674386</v>
      </c>
    </row>
    <row r="5014" customFormat="false" ht="12.8" hidden="false" customHeight="false" outlineLevel="0" collapsed="false">
      <c r="A5014" s="1" t="n">
        <v>4.86935452411458</v>
      </c>
      <c r="B5014" s="1" t="n">
        <v>1.7385382535432</v>
      </c>
    </row>
    <row r="5015" customFormat="false" ht="12.8" hidden="false" customHeight="false" outlineLevel="0" collapsed="false">
      <c r="A5015" s="1" t="n">
        <v>-7.94662320324518</v>
      </c>
      <c r="B5015" s="1" t="n">
        <v>-0.996749205404674</v>
      </c>
    </row>
    <row r="5016" customFormat="false" ht="12.8" hidden="false" customHeight="false" outlineLevel="0" collapsed="false">
      <c r="A5016" s="1" t="n">
        <v>-1.7660697553321</v>
      </c>
      <c r="B5016" s="1" t="n">
        <v>-6.97501405186373</v>
      </c>
    </row>
    <row r="5017" customFormat="false" ht="12.8" hidden="false" customHeight="false" outlineLevel="0" collapsed="false">
      <c r="A5017" s="1" t="n">
        <v>1.60090216194092</v>
      </c>
      <c r="B5017" s="1" t="n">
        <v>1.93896392175079</v>
      </c>
    </row>
    <row r="5018" customFormat="false" ht="12.8" hidden="false" customHeight="false" outlineLevel="0" collapsed="false">
      <c r="A5018" s="1" t="n">
        <v>-4.97048610867573</v>
      </c>
      <c r="B5018" s="1" t="n">
        <v>-0.57875833330056</v>
      </c>
    </row>
    <row r="5019" customFormat="false" ht="12.8" hidden="false" customHeight="false" outlineLevel="0" collapsed="false">
      <c r="A5019" s="1" t="n">
        <v>-2.71974739417782</v>
      </c>
      <c r="B5019" s="1" t="n">
        <v>-5.03002371504405</v>
      </c>
    </row>
    <row r="5020" customFormat="false" ht="12.8" hidden="false" customHeight="false" outlineLevel="0" collapsed="false">
      <c r="A5020" s="1" t="n">
        <v>2.93398830226579</v>
      </c>
      <c r="B5020" s="1" t="n">
        <v>5.10885325588415</v>
      </c>
    </row>
    <row r="5021" customFormat="false" ht="12.8" hidden="false" customHeight="false" outlineLevel="0" collapsed="false">
      <c r="A5021" s="1" t="n">
        <v>-7.1462350236774</v>
      </c>
      <c r="B5021" s="1" t="n">
        <v>-1.28613394684859</v>
      </c>
    </row>
    <row r="5022" customFormat="false" ht="12.8" hidden="false" customHeight="false" outlineLevel="0" collapsed="false">
      <c r="A5022" s="1" t="n">
        <v>-0.187044129608671</v>
      </c>
      <c r="B5022" s="1" t="n">
        <v>-7.74434083424777</v>
      </c>
    </row>
    <row r="5023" customFormat="false" ht="12.8" hidden="false" customHeight="false" outlineLevel="0" collapsed="false">
      <c r="A5023" s="1" t="n">
        <v>2.54057114577602</v>
      </c>
      <c r="B5023" s="1" t="n">
        <v>1.9691434730653</v>
      </c>
    </row>
    <row r="5024" customFormat="false" ht="12.8" hidden="false" customHeight="false" outlineLevel="0" collapsed="false">
      <c r="A5024" s="1" t="n">
        <v>-6.74196447548775</v>
      </c>
      <c r="B5024" s="1" t="n">
        <v>-2.12009861646866</v>
      </c>
    </row>
    <row r="5025" customFormat="false" ht="12.8" hidden="false" customHeight="false" outlineLevel="0" collapsed="false">
      <c r="A5025" s="1" t="n">
        <v>-3.63819328256107</v>
      </c>
      <c r="B5025" s="1" t="n">
        <v>-8.22628791855178</v>
      </c>
    </row>
    <row r="5026" customFormat="false" ht="12.8" hidden="false" customHeight="false" outlineLevel="0" collapsed="false">
      <c r="A5026" s="1" t="n">
        <v>3.60248954562795</v>
      </c>
      <c r="B5026" s="1" t="n">
        <v>3.328319627169</v>
      </c>
    </row>
    <row r="5027" customFormat="false" ht="12.8" hidden="false" customHeight="false" outlineLevel="0" collapsed="false">
      <c r="A5027" s="1" t="n">
        <v>-6.91928580055694</v>
      </c>
      <c r="B5027" s="1" t="n">
        <v>0.38447580994101</v>
      </c>
    </row>
    <row r="5028" customFormat="false" ht="12.8" hidden="false" customHeight="false" outlineLevel="0" collapsed="false">
      <c r="A5028" s="1" t="n">
        <v>-0.658009648757581</v>
      </c>
      <c r="B5028" s="1" t="n">
        <v>-8.16567347966385</v>
      </c>
    </row>
    <row r="5029" customFormat="false" ht="12.8" hidden="false" customHeight="false" outlineLevel="0" collapsed="false">
      <c r="A5029" s="1" t="n">
        <v>2.76023430360528</v>
      </c>
      <c r="B5029" s="1" t="n">
        <v>4.26261392563627</v>
      </c>
    </row>
    <row r="5030" customFormat="false" ht="12.8" hidden="false" customHeight="false" outlineLevel="0" collapsed="false">
      <c r="A5030" s="1" t="n">
        <v>-8.07132433415876</v>
      </c>
      <c r="B5030" s="1" t="n">
        <v>-3.51380896959569</v>
      </c>
    </row>
    <row r="5031" customFormat="false" ht="12.8" hidden="false" customHeight="false" outlineLevel="0" collapsed="false">
      <c r="A5031" s="1" t="n">
        <v>-1.72701492722137</v>
      </c>
      <c r="B5031" s="1" t="n">
        <v>-8.39270762973485</v>
      </c>
    </row>
    <row r="5032" customFormat="false" ht="12.8" hidden="false" customHeight="false" outlineLevel="0" collapsed="false">
      <c r="A5032" s="1" t="n">
        <v>4.49550675863389</v>
      </c>
      <c r="B5032" s="1" t="n">
        <v>2.6162986282993</v>
      </c>
    </row>
    <row r="5033" customFormat="false" ht="12.8" hidden="false" customHeight="false" outlineLevel="0" collapsed="false">
      <c r="A5033" s="1" t="n">
        <v>-5.52651005053122</v>
      </c>
      <c r="B5033" s="1" t="n">
        <v>-0.2730214528722</v>
      </c>
    </row>
    <row r="5034" customFormat="false" ht="12.8" hidden="false" customHeight="false" outlineLevel="0" collapsed="false">
      <c r="A5034" s="1" t="n">
        <v>-3.67952265062702</v>
      </c>
      <c r="B5034" s="1" t="n">
        <v>-4.30086521538535</v>
      </c>
    </row>
    <row r="5035" customFormat="false" ht="12.8" hidden="false" customHeight="false" outlineLevel="0" collapsed="false">
      <c r="A5035" s="1" t="n">
        <v>2.48307248297773</v>
      </c>
      <c r="B5035" s="1" t="n">
        <v>5.17801667773319</v>
      </c>
    </row>
    <row r="5036" customFormat="false" ht="12.8" hidden="false" customHeight="false" outlineLevel="0" collapsed="false">
      <c r="A5036" s="1" t="n">
        <v>-5.79417684047967</v>
      </c>
      <c r="B5036" s="1" t="n">
        <v>-1.28368391534</v>
      </c>
    </row>
    <row r="5037" customFormat="false" ht="12.8" hidden="false" customHeight="false" outlineLevel="0" collapsed="false">
      <c r="A5037" s="1" t="n">
        <v>-1.19672604018789</v>
      </c>
      <c r="B5037" s="1" t="n">
        <v>-8.00780847590319</v>
      </c>
    </row>
    <row r="5038" customFormat="false" ht="12.8" hidden="false" customHeight="false" outlineLevel="0" collapsed="false">
      <c r="A5038" s="1" t="n">
        <v>3.46710567829031</v>
      </c>
      <c r="B5038" s="1" t="n">
        <v>1.50965941687541</v>
      </c>
    </row>
    <row r="5039" customFormat="false" ht="12.8" hidden="false" customHeight="false" outlineLevel="0" collapsed="false">
      <c r="A5039" s="1" t="n">
        <v>-6.03911319941812</v>
      </c>
      <c r="B5039" s="1" t="n">
        <v>-1.52758386571859</v>
      </c>
    </row>
    <row r="5040" customFormat="false" ht="12.8" hidden="false" customHeight="false" outlineLevel="0" collapsed="false">
      <c r="A5040" s="1" t="n">
        <v>-0.732207490880177</v>
      </c>
      <c r="B5040" s="1" t="n">
        <v>-4.8277646024286</v>
      </c>
    </row>
    <row r="5041" customFormat="false" ht="12.8" hidden="false" customHeight="false" outlineLevel="0" collapsed="false">
      <c r="A5041" s="1" t="n">
        <v>5.81745492909891</v>
      </c>
      <c r="B5041" s="1" t="n">
        <v>2.89628757788456</v>
      </c>
    </row>
    <row r="5042" customFormat="false" ht="12.8" hidden="false" customHeight="false" outlineLevel="0" collapsed="false">
      <c r="A5042" s="1" t="n">
        <v>-8.49731030812836</v>
      </c>
      <c r="B5042" s="1" t="n">
        <v>-3.43353491626139</v>
      </c>
    </row>
    <row r="5043" customFormat="false" ht="12.8" hidden="false" customHeight="false" outlineLevel="0" collapsed="false">
      <c r="A5043" s="1" t="n">
        <v>-2.92304051362294</v>
      </c>
      <c r="B5043" s="1" t="n">
        <v>-4.43967492015418</v>
      </c>
    </row>
    <row r="5044" customFormat="false" ht="12.8" hidden="false" customHeight="false" outlineLevel="0" collapsed="false">
      <c r="A5044" s="1" t="n">
        <v>3.30526881302295</v>
      </c>
      <c r="B5044" s="1" t="n">
        <v>4.60275037890567</v>
      </c>
    </row>
    <row r="5045" customFormat="false" ht="12.8" hidden="false" customHeight="false" outlineLevel="0" collapsed="false">
      <c r="A5045" s="1" t="n">
        <v>-7.33861905153797</v>
      </c>
      <c r="B5045" s="1" t="n">
        <v>-3.66009336546031</v>
      </c>
    </row>
    <row r="5046" customFormat="false" ht="12.8" hidden="false" customHeight="false" outlineLevel="0" collapsed="false">
      <c r="A5046" s="1" t="n">
        <v>-3.31951206698754</v>
      </c>
      <c r="B5046" s="1" t="n">
        <v>-7.64986386092783</v>
      </c>
    </row>
    <row r="5047" customFormat="false" ht="12.8" hidden="false" customHeight="false" outlineLevel="0" collapsed="false">
      <c r="A5047" s="1" t="n">
        <v>3.92138601979377</v>
      </c>
      <c r="B5047" s="1" t="n">
        <v>4.99259382063473</v>
      </c>
    </row>
    <row r="5048" customFormat="false" ht="12.8" hidden="false" customHeight="false" outlineLevel="0" collapsed="false">
      <c r="A5048" s="1" t="n">
        <v>-5.58014935932182</v>
      </c>
      <c r="B5048" s="1" t="n">
        <v>-0.345237708743232</v>
      </c>
    </row>
    <row r="5049" customFormat="false" ht="12.8" hidden="false" customHeight="false" outlineLevel="0" collapsed="false">
      <c r="A5049" s="1" t="n">
        <v>-2.01226834028757</v>
      </c>
      <c r="B5049" s="1" t="n">
        <v>-6.11227230519791</v>
      </c>
    </row>
    <row r="5050" customFormat="false" ht="12.8" hidden="false" customHeight="false" outlineLevel="0" collapsed="false">
      <c r="A5050" s="1" t="n">
        <v>2.37649729566129</v>
      </c>
      <c r="B5050" s="1" t="n">
        <v>1.32303906904237</v>
      </c>
    </row>
    <row r="5051" customFormat="false" ht="12.8" hidden="false" customHeight="false" outlineLevel="0" collapsed="false">
      <c r="A5051" s="1" t="n">
        <v>-6.0644602928511</v>
      </c>
      <c r="B5051" s="1" t="n">
        <v>-1.46155485207367</v>
      </c>
    </row>
    <row r="5052" customFormat="false" ht="12.8" hidden="false" customHeight="false" outlineLevel="0" collapsed="false">
      <c r="A5052" s="1" t="n">
        <v>-2.13371852454153</v>
      </c>
      <c r="B5052" s="1" t="n">
        <v>-5.23207716519256</v>
      </c>
    </row>
    <row r="5053" customFormat="false" ht="12.8" hidden="false" customHeight="false" outlineLevel="0" collapsed="false">
      <c r="A5053" s="1" t="n">
        <v>2.67362101020649</v>
      </c>
      <c r="B5053" s="1" t="n">
        <v>1.92055095788752</v>
      </c>
    </row>
    <row r="5054" customFormat="false" ht="12.8" hidden="false" customHeight="false" outlineLevel="0" collapsed="false">
      <c r="A5054" s="1" t="n">
        <v>-5.67281243483984</v>
      </c>
      <c r="B5054" s="1" t="n">
        <v>-0.977453583415538</v>
      </c>
    </row>
    <row r="5055" customFormat="false" ht="12.8" hidden="false" customHeight="false" outlineLevel="0" collapsed="false">
      <c r="A5055" s="1" t="n">
        <v>-2.02171607714004</v>
      </c>
      <c r="B5055" s="1" t="n">
        <v>-4.82027948371587</v>
      </c>
    </row>
    <row r="5056" customFormat="false" ht="12.8" hidden="false" customHeight="false" outlineLevel="0" collapsed="false">
      <c r="A5056" s="1" t="n">
        <v>1.52598359460336</v>
      </c>
      <c r="B5056" s="1" t="n">
        <v>2.21629921835558</v>
      </c>
    </row>
    <row r="5057" customFormat="false" ht="12.8" hidden="false" customHeight="false" outlineLevel="0" collapsed="false">
      <c r="A5057" s="1" t="n">
        <v>-6.8313686599548</v>
      </c>
      <c r="B5057" s="1" t="n">
        <v>-0.7460750594162</v>
      </c>
    </row>
    <row r="5058" customFormat="false" ht="12.8" hidden="false" customHeight="false" outlineLevel="0" collapsed="false">
      <c r="A5058" s="1" t="n">
        <v>-0.826503612156785</v>
      </c>
      <c r="B5058" s="1" t="n">
        <v>-8.63478065151283</v>
      </c>
    </row>
    <row r="5059" customFormat="false" ht="12.8" hidden="false" customHeight="false" outlineLevel="0" collapsed="false">
      <c r="A5059" s="1" t="n">
        <v>4.29321385421804</v>
      </c>
      <c r="B5059" s="1" t="n">
        <v>4.45450721889085</v>
      </c>
    </row>
    <row r="5060" customFormat="false" ht="12.8" hidden="false" customHeight="false" outlineLevel="0" collapsed="false">
      <c r="A5060" s="1" t="n">
        <v>-4.27724118458717</v>
      </c>
      <c r="B5060" s="1" t="n">
        <v>-2.71408598785609</v>
      </c>
    </row>
    <row r="5061" customFormat="false" ht="12.8" hidden="false" customHeight="false" outlineLevel="0" collapsed="false">
      <c r="A5061" s="1" t="n">
        <v>0.526085771817775</v>
      </c>
      <c r="B5061" s="1" t="n">
        <v>-6.25231120047112</v>
      </c>
    </row>
    <row r="5062" customFormat="false" ht="12.8" hidden="false" customHeight="false" outlineLevel="0" collapsed="false">
      <c r="A5062" s="1" t="n">
        <v>3.74301154953337</v>
      </c>
      <c r="B5062" s="1" t="n">
        <v>4.50645450110312</v>
      </c>
    </row>
    <row r="5063" customFormat="false" ht="12.8" hidden="false" customHeight="false" outlineLevel="0" collapsed="false">
      <c r="A5063" s="1" t="n">
        <v>-8.25306092620492</v>
      </c>
      <c r="B5063" s="1" t="n">
        <v>0.336095201683983</v>
      </c>
    </row>
    <row r="5064" customFormat="false" ht="12.8" hidden="false" customHeight="false" outlineLevel="0" collapsed="false">
      <c r="A5064" s="1" t="n">
        <v>-3.85252932362166</v>
      </c>
      <c r="B5064" s="1" t="n">
        <v>-4.50984438439659</v>
      </c>
    </row>
    <row r="5065" customFormat="false" ht="12.8" hidden="false" customHeight="false" outlineLevel="0" collapsed="false">
      <c r="A5065" s="1" t="n">
        <v>2.84858783911057</v>
      </c>
      <c r="B5065" s="1" t="n">
        <v>5.52692769671824</v>
      </c>
    </row>
    <row r="5066" customFormat="false" ht="12.8" hidden="false" customHeight="false" outlineLevel="0" collapsed="false">
      <c r="A5066" s="1" t="n">
        <v>-7.90158306836633</v>
      </c>
      <c r="B5066" s="1" t="n">
        <v>-1.0968317712429</v>
      </c>
    </row>
    <row r="5067" customFormat="false" ht="12.8" hidden="false" customHeight="false" outlineLevel="0" collapsed="false">
      <c r="A5067" s="1" t="n">
        <v>-2.91832923667414</v>
      </c>
      <c r="B5067" s="1" t="n">
        <v>-7.31868264505913</v>
      </c>
    </row>
    <row r="5068" customFormat="false" ht="12.8" hidden="false" customHeight="false" outlineLevel="0" collapsed="false">
      <c r="A5068" s="1" t="n">
        <v>5.35694534470116</v>
      </c>
      <c r="B5068" s="1" t="n">
        <v>4.02997789010145</v>
      </c>
    </row>
    <row r="5069" customFormat="false" ht="12.8" hidden="false" customHeight="false" outlineLevel="0" collapsed="false">
      <c r="A5069" s="1" t="n">
        <v>-4.75724399165785</v>
      </c>
      <c r="B5069" s="1" t="n">
        <v>-2.741870367054</v>
      </c>
    </row>
    <row r="5070" customFormat="false" ht="12.8" hidden="false" customHeight="false" outlineLevel="0" collapsed="false">
      <c r="A5070" s="1" t="n">
        <v>-1.24847442421272</v>
      </c>
      <c r="B5070" s="1" t="n">
        <v>-8.58152747948948</v>
      </c>
    </row>
    <row r="5071" customFormat="false" ht="12.8" hidden="false" customHeight="false" outlineLevel="0" collapsed="false">
      <c r="A5071" s="1" t="n">
        <v>1.73901994950573</v>
      </c>
      <c r="B5071" s="1" t="n">
        <v>5.53226416973974</v>
      </c>
    </row>
    <row r="5072" customFormat="false" ht="12.8" hidden="false" customHeight="false" outlineLevel="0" collapsed="false">
      <c r="A5072" s="1" t="n">
        <v>-4.87947585026043</v>
      </c>
      <c r="B5072" s="1" t="n">
        <v>-2.53001558662541</v>
      </c>
    </row>
    <row r="5073" customFormat="false" ht="12.8" hidden="false" customHeight="false" outlineLevel="0" collapsed="false">
      <c r="A5073" s="1" t="n">
        <v>-2.48041349721869</v>
      </c>
      <c r="B5073" s="1" t="n">
        <v>-7.68396438175034</v>
      </c>
    </row>
    <row r="5074" customFormat="false" ht="12.8" hidden="false" customHeight="false" outlineLevel="0" collapsed="false">
      <c r="A5074" s="1" t="n">
        <v>5.84759311623514</v>
      </c>
      <c r="B5074" s="1" t="n">
        <v>2.25788607101529</v>
      </c>
    </row>
    <row r="5075" customFormat="false" ht="12.8" hidden="false" customHeight="false" outlineLevel="0" collapsed="false">
      <c r="A5075" s="1" t="n">
        <v>-8.19747155550222</v>
      </c>
      <c r="B5075" s="1" t="n">
        <v>-1.10730802596293</v>
      </c>
    </row>
    <row r="5076" customFormat="false" ht="12.8" hidden="false" customHeight="false" outlineLevel="0" collapsed="false">
      <c r="A5076" s="1" t="n">
        <v>-0.45732145808245</v>
      </c>
      <c r="B5076" s="1" t="n">
        <v>-5.25695195679395</v>
      </c>
    </row>
    <row r="5077" customFormat="false" ht="12.8" hidden="false" customHeight="false" outlineLevel="0" collapsed="false">
      <c r="A5077" s="1" t="n">
        <v>3.67805463602794</v>
      </c>
      <c r="B5077" s="1" t="n">
        <v>4.44461158434192</v>
      </c>
    </row>
    <row r="5078" customFormat="false" ht="12.8" hidden="false" customHeight="false" outlineLevel="0" collapsed="false">
      <c r="A5078" s="1" t="n">
        <v>-4.43764114260721</v>
      </c>
      <c r="B5078" s="1" t="n">
        <v>-2.66063080908936</v>
      </c>
    </row>
    <row r="5079" customFormat="false" ht="12.8" hidden="false" customHeight="false" outlineLevel="0" collapsed="false">
      <c r="A5079" s="1" t="n">
        <v>0.561087204988025</v>
      </c>
      <c r="B5079" s="1" t="n">
        <v>-5.12510470394336</v>
      </c>
    </row>
    <row r="5080" customFormat="false" ht="12.8" hidden="false" customHeight="false" outlineLevel="0" collapsed="false">
      <c r="A5080" s="1" t="n">
        <v>5.85176978215478</v>
      </c>
      <c r="B5080" s="1" t="n">
        <v>2.7521380165945</v>
      </c>
    </row>
    <row r="5081" customFormat="false" ht="12.8" hidden="false" customHeight="false" outlineLevel="0" collapsed="false">
      <c r="A5081" s="1" t="n">
        <v>-7.66078196630761</v>
      </c>
      <c r="B5081" s="1" t="n">
        <v>-2.55233240902948</v>
      </c>
    </row>
    <row r="5082" customFormat="false" ht="12.8" hidden="false" customHeight="false" outlineLevel="0" collapsed="false">
      <c r="A5082" s="1" t="n">
        <v>-1.54844243129681</v>
      </c>
      <c r="B5082" s="1" t="n">
        <v>-7.95891242408549</v>
      </c>
    </row>
    <row r="5083" customFormat="false" ht="12.8" hidden="false" customHeight="false" outlineLevel="0" collapsed="false">
      <c r="A5083" s="1" t="n">
        <v>2.95992954082051</v>
      </c>
      <c r="B5083" s="1" t="n">
        <v>3.77761872947189</v>
      </c>
    </row>
    <row r="5084" customFormat="false" ht="12.8" hidden="false" customHeight="false" outlineLevel="0" collapsed="false">
      <c r="A5084" s="1" t="n">
        <v>-7.68313816441608</v>
      </c>
      <c r="B5084" s="1" t="n">
        <v>0.0798129065509907</v>
      </c>
    </row>
    <row r="5085" customFormat="false" ht="12.8" hidden="false" customHeight="false" outlineLevel="0" collapsed="false">
      <c r="A5085" s="1" t="n">
        <v>-2.2268341889738</v>
      </c>
      <c r="B5085" s="1" t="n">
        <v>-4.6569958686618</v>
      </c>
    </row>
    <row r="5086" customFormat="false" ht="12.8" hidden="false" customHeight="false" outlineLevel="0" collapsed="false">
      <c r="A5086" s="1" t="n">
        <v>2.45287094478795</v>
      </c>
      <c r="B5086" s="1" t="n">
        <v>1.30714393615896</v>
      </c>
    </row>
    <row r="5087" customFormat="false" ht="12.8" hidden="false" customHeight="false" outlineLevel="0" collapsed="false">
      <c r="A5087" s="1" t="n">
        <v>-4.92818318824619</v>
      </c>
      <c r="B5087" s="1" t="n">
        <v>-3.42987061901459</v>
      </c>
    </row>
    <row r="5088" customFormat="false" ht="12.8" hidden="false" customHeight="false" outlineLevel="0" collapsed="false">
      <c r="A5088" s="1" t="n">
        <v>-1.10639229957949</v>
      </c>
      <c r="B5088" s="1" t="n">
        <v>-4.52375191550471</v>
      </c>
    </row>
    <row r="5089" customFormat="false" ht="12.8" hidden="false" customHeight="false" outlineLevel="0" collapsed="false">
      <c r="A5089" s="1" t="n">
        <v>3.41447653676238</v>
      </c>
      <c r="B5089" s="1" t="n">
        <v>4.92954596916628</v>
      </c>
    </row>
    <row r="5090" customFormat="false" ht="12.8" hidden="false" customHeight="false" outlineLevel="0" collapsed="false">
      <c r="A5090" s="1" t="n">
        <v>-6.37690227509759</v>
      </c>
      <c r="B5090" s="1" t="n">
        <v>-2.22648620138787</v>
      </c>
    </row>
    <row r="5091" customFormat="false" ht="12.8" hidden="false" customHeight="false" outlineLevel="0" collapsed="false">
      <c r="A5091" s="1" t="n">
        <v>0.460028150409302</v>
      </c>
      <c r="B5091" s="1" t="n">
        <v>-7.47656255668807</v>
      </c>
    </row>
    <row r="5092" customFormat="false" ht="12.8" hidden="false" customHeight="false" outlineLevel="0" collapsed="false">
      <c r="A5092" s="1" t="n">
        <v>3.81378395354082</v>
      </c>
      <c r="B5092" s="1" t="n">
        <v>4.52742279182353</v>
      </c>
    </row>
    <row r="5093" customFormat="false" ht="12.8" hidden="false" customHeight="false" outlineLevel="0" collapsed="false">
      <c r="A5093" s="1" t="n">
        <v>-5.58598837246699</v>
      </c>
      <c r="B5093" s="1" t="n">
        <v>-0.57360002755661</v>
      </c>
    </row>
    <row r="5094" customFormat="false" ht="12.8" hidden="false" customHeight="false" outlineLevel="0" collapsed="false">
      <c r="A5094" s="1" t="n">
        <v>-1.06794768133627</v>
      </c>
      <c r="B5094" s="1" t="n">
        <v>-6.89002818318038</v>
      </c>
    </row>
    <row r="5095" customFormat="false" ht="12.8" hidden="false" customHeight="false" outlineLevel="0" collapsed="false">
      <c r="A5095" s="1" t="n">
        <v>1.35700159800776</v>
      </c>
      <c r="B5095" s="1" t="n">
        <v>3.72722913780106</v>
      </c>
    </row>
    <row r="5096" customFormat="false" ht="12.8" hidden="false" customHeight="false" outlineLevel="0" collapsed="false">
      <c r="A5096" s="1" t="n">
        <v>-4.67886355911274</v>
      </c>
      <c r="B5096" s="1" t="n">
        <v>-3.70960091146556</v>
      </c>
    </row>
    <row r="5097" customFormat="false" ht="12.8" hidden="false" customHeight="false" outlineLevel="0" collapsed="false">
      <c r="A5097" s="1" t="n">
        <v>-2.0024878430573</v>
      </c>
      <c r="B5097" s="1" t="n">
        <v>-8.28198745920103</v>
      </c>
    </row>
    <row r="5098" customFormat="false" ht="12.8" hidden="false" customHeight="false" outlineLevel="0" collapsed="false">
      <c r="A5098" s="1" t="n">
        <v>1.92715734285714</v>
      </c>
      <c r="B5098" s="1" t="n">
        <v>2.27362632060961</v>
      </c>
    </row>
    <row r="5099" customFormat="false" ht="12.8" hidden="false" customHeight="false" outlineLevel="0" collapsed="false">
      <c r="A5099" s="1" t="n">
        <v>-4.78168895267797</v>
      </c>
      <c r="B5099" s="1" t="n">
        <v>0.655583333298845</v>
      </c>
    </row>
    <row r="5100" customFormat="false" ht="12.8" hidden="false" customHeight="false" outlineLevel="0" collapsed="false">
      <c r="A5100" s="1" t="n">
        <v>-0.239236709460141</v>
      </c>
      <c r="B5100" s="1" t="n">
        <v>-5.14753648332492</v>
      </c>
    </row>
    <row r="5101" customFormat="false" ht="12.8" hidden="false" customHeight="false" outlineLevel="0" collapsed="false">
      <c r="A5101" s="1" t="n">
        <v>3.61677083550407</v>
      </c>
      <c r="B5101" s="1" t="n">
        <v>2.57534391875837</v>
      </c>
    </row>
    <row r="5102" customFormat="false" ht="12.8" hidden="false" customHeight="false" outlineLevel="0" collapsed="false">
      <c r="A5102" s="1" t="n">
        <v>-4.59342059066945</v>
      </c>
      <c r="B5102" s="1" t="n">
        <v>-1.56786600745229</v>
      </c>
    </row>
    <row r="5103" customFormat="false" ht="12.8" hidden="false" customHeight="false" outlineLevel="0" collapsed="false">
      <c r="A5103" s="1" t="n">
        <v>-3.00881915563908</v>
      </c>
      <c r="B5103" s="1" t="n">
        <v>-5.36658051010333</v>
      </c>
    </row>
    <row r="5104" customFormat="false" ht="12.8" hidden="false" customHeight="false" outlineLevel="0" collapsed="false">
      <c r="A5104" s="1" t="n">
        <v>4.28438496083101</v>
      </c>
      <c r="B5104" s="1" t="n">
        <v>3.21914299600713</v>
      </c>
    </row>
    <row r="5105" customFormat="false" ht="12.8" hidden="false" customHeight="false" outlineLevel="0" collapsed="false">
      <c r="A5105" s="1" t="n">
        <v>-5.97302433544851</v>
      </c>
      <c r="B5105" s="1" t="n">
        <v>-2.69511986018603</v>
      </c>
    </row>
    <row r="5106" customFormat="false" ht="12.8" hidden="false" customHeight="false" outlineLevel="0" collapsed="false">
      <c r="A5106" s="1" t="n">
        <v>-1.19050243257751</v>
      </c>
      <c r="B5106" s="1" t="n">
        <v>-7.29393197431054</v>
      </c>
    </row>
    <row r="5107" customFormat="false" ht="12.8" hidden="false" customHeight="false" outlineLevel="0" collapsed="false">
      <c r="A5107" s="1" t="n">
        <v>5.6716212532716</v>
      </c>
      <c r="B5107" s="1" t="n">
        <v>4.49346671782093</v>
      </c>
    </row>
    <row r="5108" customFormat="false" ht="12.8" hidden="false" customHeight="false" outlineLevel="0" collapsed="false">
      <c r="A5108" s="1" t="n">
        <v>-6.73126795271366</v>
      </c>
      <c r="B5108" s="1" t="n">
        <v>-2.61461706940939</v>
      </c>
    </row>
    <row r="5109" customFormat="false" ht="12.8" hidden="false" customHeight="false" outlineLevel="0" collapsed="false">
      <c r="A5109" s="1" t="n">
        <v>-0.218222982299109</v>
      </c>
      <c r="B5109" s="1" t="n">
        <v>-8.39142244735786</v>
      </c>
    </row>
    <row r="5110" customFormat="false" ht="12.8" hidden="false" customHeight="false" outlineLevel="0" collapsed="false">
      <c r="A5110" s="1" t="n">
        <v>1.97650750925833</v>
      </c>
      <c r="B5110" s="1" t="n">
        <v>3.4968961306908</v>
      </c>
    </row>
    <row r="5111" customFormat="false" ht="12.8" hidden="false" customHeight="false" outlineLevel="0" collapsed="false">
      <c r="A5111" s="1" t="n">
        <v>-4.46406096487497</v>
      </c>
      <c r="B5111" s="1" t="n">
        <v>-2.71800790710483</v>
      </c>
    </row>
    <row r="5112" customFormat="false" ht="12.8" hidden="false" customHeight="false" outlineLevel="0" collapsed="false">
      <c r="A5112" s="1" t="n">
        <v>0.405594149661173</v>
      </c>
      <c r="B5112" s="1" t="n">
        <v>-4.33304305438128</v>
      </c>
    </row>
    <row r="5113" customFormat="false" ht="12.8" hidden="false" customHeight="false" outlineLevel="0" collapsed="false">
      <c r="A5113" s="1" t="n">
        <v>1.60761023891609</v>
      </c>
      <c r="B5113" s="1" t="n">
        <v>1.64160232958938</v>
      </c>
    </row>
    <row r="5114" customFormat="false" ht="12.8" hidden="false" customHeight="false" outlineLevel="0" collapsed="false">
      <c r="A5114" s="1" t="n">
        <v>-8.13128206353243</v>
      </c>
      <c r="B5114" s="1" t="n">
        <v>-2.81373127747953</v>
      </c>
    </row>
    <row r="5115" customFormat="false" ht="12.8" hidden="false" customHeight="false" outlineLevel="0" collapsed="false">
      <c r="A5115" s="1" t="n">
        <v>0.1208707148864</v>
      </c>
      <c r="B5115" s="1" t="n">
        <v>-8.36719760399418</v>
      </c>
    </row>
    <row r="5116" customFormat="false" ht="12.8" hidden="false" customHeight="false" outlineLevel="0" collapsed="false">
      <c r="A5116" s="1" t="n">
        <v>4.52401485966626</v>
      </c>
      <c r="B5116" s="1" t="n">
        <v>2.43167337155294</v>
      </c>
    </row>
    <row r="5117" customFormat="false" ht="12.8" hidden="false" customHeight="false" outlineLevel="0" collapsed="false">
      <c r="A5117" s="1" t="n">
        <v>-6.97478618892755</v>
      </c>
      <c r="B5117" s="1" t="n">
        <v>-2.4974440214557</v>
      </c>
    </row>
    <row r="5118" customFormat="false" ht="12.8" hidden="false" customHeight="false" outlineLevel="0" collapsed="false">
      <c r="A5118" s="1" t="n">
        <v>-2.41177030076007</v>
      </c>
      <c r="B5118" s="1" t="n">
        <v>-7.46971472329591</v>
      </c>
    </row>
    <row r="5119" customFormat="false" ht="12.8" hidden="false" customHeight="false" outlineLevel="0" collapsed="false">
      <c r="A5119" s="1" t="n">
        <v>2.07662793551143</v>
      </c>
      <c r="B5119" s="1" t="n">
        <v>5.22338932892316</v>
      </c>
    </row>
    <row r="5120" customFormat="false" ht="12.8" hidden="false" customHeight="false" outlineLevel="0" collapsed="false">
      <c r="A5120" s="1" t="n">
        <v>-5.010021960979</v>
      </c>
      <c r="B5120" s="1" t="n">
        <v>-3.39858747363301</v>
      </c>
    </row>
    <row r="5121" customFormat="false" ht="12.8" hidden="false" customHeight="false" outlineLevel="0" collapsed="false">
      <c r="A5121" s="1" t="n">
        <v>-2.73450186398336</v>
      </c>
      <c r="B5121" s="1" t="n">
        <v>-4.51874867207329</v>
      </c>
    </row>
    <row r="5122" customFormat="false" ht="12.8" hidden="false" customHeight="false" outlineLevel="0" collapsed="false">
      <c r="A5122" s="1" t="n">
        <v>4.94108117824476</v>
      </c>
      <c r="B5122" s="1" t="n">
        <v>3.04653429395162</v>
      </c>
    </row>
    <row r="5123" customFormat="false" ht="12.8" hidden="false" customHeight="false" outlineLevel="0" collapsed="false">
      <c r="A5123" s="1" t="n">
        <v>-4.54482688370789</v>
      </c>
      <c r="B5123" s="1" t="n">
        <v>-2.50560602563434</v>
      </c>
    </row>
    <row r="5124" customFormat="false" ht="12.8" hidden="false" customHeight="false" outlineLevel="0" collapsed="false">
      <c r="A5124" s="1" t="n">
        <v>0.611296458896268</v>
      </c>
      <c r="B5124" s="1" t="n">
        <v>-6.95127604640159</v>
      </c>
    </row>
    <row r="5125" customFormat="false" ht="12.8" hidden="false" customHeight="false" outlineLevel="0" collapsed="false">
      <c r="A5125" s="1" t="n">
        <v>3.84010070197769</v>
      </c>
      <c r="B5125" s="1" t="n">
        <v>5.1849127131975</v>
      </c>
    </row>
    <row r="5126" customFormat="false" ht="12.8" hidden="false" customHeight="false" outlineLevel="0" collapsed="false">
      <c r="A5126" s="1" t="n">
        <v>-5.90428569807781</v>
      </c>
      <c r="B5126" s="1" t="n">
        <v>-0.47456506332337</v>
      </c>
    </row>
    <row r="5127" customFormat="false" ht="12.8" hidden="false" customHeight="false" outlineLevel="0" collapsed="false">
      <c r="A5127" s="1" t="n">
        <v>-0.889068111887446</v>
      </c>
      <c r="B5127" s="1" t="n">
        <v>-6.13182642771498</v>
      </c>
    </row>
    <row r="5128" customFormat="false" ht="12.8" hidden="false" customHeight="false" outlineLevel="0" collapsed="false">
      <c r="A5128" s="1" t="n">
        <v>3.27018939894597</v>
      </c>
      <c r="B5128" s="1" t="n">
        <v>4.00016178092466</v>
      </c>
    </row>
    <row r="5129" customFormat="false" ht="12.8" hidden="false" customHeight="false" outlineLevel="0" collapsed="false">
      <c r="A5129" s="1" t="n">
        <v>-7.45457257058484</v>
      </c>
      <c r="B5129" s="1" t="n">
        <v>-3.36501484809266</v>
      </c>
    </row>
    <row r="5130" customFormat="false" ht="12.8" hidden="false" customHeight="false" outlineLevel="0" collapsed="false">
      <c r="A5130" s="1" t="n">
        <v>-2.92175474241587</v>
      </c>
      <c r="B5130" s="1" t="n">
        <v>-7.12457901460281</v>
      </c>
    </row>
    <row r="5131" customFormat="false" ht="12.8" hidden="false" customHeight="false" outlineLevel="0" collapsed="false">
      <c r="A5131" s="1" t="n">
        <v>1.39217986554974</v>
      </c>
      <c r="B5131" s="1" t="n">
        <v>4.13268618403282</v>
      </c>
    </row>
    <row r="5132" customFormat="false" ht="12.8" hidden="false" customHeight="false" outlineLevel="0" collapsed="false">
      <c r="A5132" s="1" t="n">
        <v>-5.76460042245993</v>
      </c>
      <c r="B5132" s="1" t="n">
        <v>-1.46276036802999</v>
      </c>
    </row>
    <row r="5133" customFormat="false" ht="12.8" hidden="false" customHeight="false" outlineLevel="0" collapsed="false">
      <c r="A5133" s="1" t="n">
        <v>-2.79126147956364</v>
      </c>
      <c r="B5133" s="1" t="n">
        <v>-5.29628790120322</v>
      </c>
    </row>
    <row r="5134" customFormat="false" ht="12.8" hidden="false" customHeight="false" outlineLevel="0" collapsed="false">
      <c r="A5134" s="1" t="n">
        <v>4.17200357178497</v>
      </c>
      <c r="B5134" s="1" t="n">
        <v>1.9768038900821</v>
      </c>
    </row>
    <row r="5135" customFormat="false" ht="12.8" hidden="false" customHeight="false" outlineLevel="0" collapsed="false">
      <c r="A5135" s="1" t="n">
        <v>-5.46462992364082</v>
      </c>
      <c r="B5135" s="1" t="n">
        <v>-2.15647556651222</v>
      </c>
    </row>
    <row r="5136" customFormat="false" ht="12.8" hidden="false" customHeight="false" outlineLevel="0" collapsed="false">
      <c r="A5136" s="1" t="n">
        <v>-1.42682395104227</v>
      </c>
      <c r="B5136" s="1" t="n">
        <v>-6.39565229697382</v>
      </c>
    </row>
    <row r="5137" customFormat="false" ht="12.8" hidden="false" customHeight="false" outlineLevel="0" collapsed="false">
      <c r="A5137" s="1" t="n">
        <v>4.65345264587675</v>
      </c>
      <c r="B5137" s="1" t="n">
        <v>3.12235251848123</v>
      </c>
    </row>
    <row r="5138" customFormat="false" ht="12.8" hidden="false" customHeight="false" outlineLevel="0" collapsed="false">
      <c r="A5138" s="1" t="n">
        <v>-5.88899252527993</v>
      </c>
      <c r="B5138" s="1" t="n">
        <v>-1.0997303776606</v>
      </c>
    </row>
    <row r="5139" customFormat="false" ht="12.8" hidden="false" customHeight="false" outlineLevel="0" collapsed="false">
      <c r="A5139" s="1" t="n">
        <v>-1.01081055298314</v>
      </c>
      <c r="B5139" s="1" t="n">
        <v>-7.38711617116762</v>
      </c>
    </row>
    <row r="5140" customFormat="false" ht="12.8" hidden="false" customHeight="false" outlineLevel="0" collapsed="false">
      <c r="A5140" s="1" t="n">
        <v>4.54448245636869</v>
      </c>
      <c r="B5140" s="1" t="n">
        <v>1.99738567724875</v>
      </c>
    </row>
    <row r="5141" customFormat="false" ht="12.8" hidden="false" customHeight="false" outlineLevel="0" collapsed="false">
      <c r="A5141" s="1" t="n">
        <v>-5.93888715348484</v>
      </c>
      <c r="B5141" s="1" t="n">
        <v>-1.17332179956087</v>
      </c>
    </row>
    <row r="5142" customFormat="false" ht="12.8" hidden="false" customHeight="false" outlineLevel="0" collapsed="false">
      <c r="A5142" s="1" t="n">
        <v>-0.437826281560942</v>
      </c>
      <c r="B5142" s="1" t="n">
        <v>-8.08031476257328</v>
      </c>
    </row>
    <row r="5143" customFormat="false" ht="12.8" hidden="false" customHeight="false" outlineLevel="0" collapsed="false">
      <c r="A5143" s="1" t="n">
        <v>3.00050058742929</v>
      </c>
      <c r="B5143" s="1" t="n">
        <v>2.42081038409963</v>
      </c>
    </row>
    <row r="5144" customFormat="false" ht="12.8" hidden="false" customHeight="false" outlineLevel="0" collapsed="false">
      <c r="A5144" s="1" t="n">
        <v>-7.82885336004207</v>
      </c>
      <c r="B5144" s="1" t="n">
        <v>-2.85000952157417</v>
      </c>
    </row>
    <row r="5145" customFormat="false" ht="12.8" hidden="false" customHeight="false" outlineLevel="0" collapsed="false">
      <c r="A5145" s="1" t="n">
        <v>-0.231186942919222</v>
      </c>
      <c r="B5145" s="1" t="n">
        <v>-7.7692430486096</v>
      </c>
    </row>
    <row r="5146" customFormat="false" ht="12.8" hidden="false" customHeight="false" outlineLevel="0" collapsed="false">
      <c r="A5146" s="1" t="n">
        <v>4.92306114375256</v>
      </c>
      <c r="B5146" s="1" t="n">
        <v>3.00368796985605</v>
      </c>
    </row>
    <row r="5147" customFormat="false" ht="12.8" hidden="false" customHeight="false" outlineLevel="0" collapsed="false">
      <c r="A5147" s="1" t="n">
        <v>-7.6588979432067</v>
      </c>
      <c r="B5147" s="1" t="n">
        <v>-3.24233004592272</v>
      </c>
    </row>
    <row r="5148" customFormat="false" ht="12.8" hidden="false" customHeight="false" outlineLevel="0" collapsed="false">
      <c r="A5148" s="1" t="n">
        <v>0.0641965513966047</v>
      </c>
      <c r="B5148" s="1" t="n">
        <v>-5.33459395098499</v>
      </c>
    </row>
    <row r="5149" customFormat="false" ht="12.8" hidden="false" customHeight="false" outlineLevel="0" collapsed="false">
      <c r="A5149" s="1" t="n">
        <v>5.8714886206884</v>
      </c>
      <c r="B5149" s="1" t="n">
        <v>4.43407737929438</v>
      </c>
    </row>
    <row r="5150" customFormat="false" ht="12.8" hidden="false" customHeight="false" outlineLevel="0" collapsed="false">
      <c r="A5150" s="1" t="n">
        <v>-6.86273786591653</v>
      </c>
      <c r="B5150" s="1" t="n">
        <v>0.544648262860352</v>
      </c>
    </row>
    <row r="5151" customFormat="false" ht="12.8" hidden="false" customHeight="false" outlineLevel="0" collapsed="false">
      <c r="A5151" s="1" t="n">
        <v>-0.247880435191027</v>
      </c>
      <c r="B5151" s="1" t="n">
        <v>-4.99753425130256</v>
      </c>
    </row>
    <row r="5152" customFormat="false" ht="12.8" hidden="false" customHeight="false" outlineLevel="0" collapsed="false">
      <c r="A5152" s="1" t="n">
        <v>5.16607357718148</v>
      </c>
      <c r="B5152" s="1" t="n">
        <v>2.12169397801098</v>
      </c>
    </row>
    <row r="5153" customFormat="false" ht="12.8" hidden="false" customHeight="false" outlineLevel="0" collapsed="false">
      <c r="A5153" s="1" t="n">
        <v>-8.32278259408407</v>
      </c>
      <c r="B5153" s="1" t="n">
        <v>-1.32924838836075</v>
      </c>
    </row>
    <row r="5154" customFormat="false" ht="12.8" hidden="false" customHeight="false" outlineLevel="0" collapsed="false">
      <c r="A5154" s="1" t="n">
        <v>0.510886601583146</v>
      </c>
      <c r="B5154" s="1" t="n">
        <v>-8.47010953016825</v>
      </c>
    </row>
    <row r="5155" customFormat="false" ht="12.8" hidden="false" customHeight="false" outlineLevel="0" collapsed="false">
      <c r="A5155" s="1" t="n">
        <v>2.74626366783212</v>
      </c>
      <c r="B5155" s="1" t="n">
        <v>3.06039239295617</v>
      </c>
    </row>
    <row r="5156" customFormat="false" ht="12.8" hidden="false" customHeight="false" outlineLevel="0" collapsed="false">
      <c r="A5156" s="1" t="n">
        <v>-6.98908999944545</v>
      </c>
      <c r="B5156" s="1" t="n">
        <v>-0.712084443880965</v>
      </c>
    </row>
    <row r="5157" customFormat="false" ht="12.8" hidden="false" customHeight="false" outlineLevel="0" collapsed="false">
      <c r="A5157" s="1" t="n">
        <v>0.165292380116874</v>
      </c>
      <c r="B5157" s="1" t="n">
        <v>-8.62848580887631</v>
      </c>
    </row>
    <row r="5158" customFormat="false" ht="12.8" hidden="false" customHeight="false" outlineLevel="0" collapsed="false">
      <c r="A5158" s="1" t="n">
        <v>2.43295780332746</v>
      </c>
      <c r="B5158" s="1" t="n">
        <v>5.36145977898673</v>
      </c>
    </row>
    <row r="5159" customFormat="false" ht="12.8" hidden="false" customHeight="false" outlineLevel="0" collapsed="false">
      <c r="A5159" s="1" t="n">
        <v>-7.17131865206344</v>
      </c>
      <c r="B5159" s="1" t="n">
        <v>-2.35947578042046</v>
      </c>
    </row>
    <row r="5160" customFormat="false" ht="12.8" hidden="false" customHeight="false" outlineLevel="0" collapsed="false">
      <c r="A5160" s="1" t="n">
        <v>-2.13997436419903</v>
      </c>
      <c r="B5160" s="1" t="n">
        <v>-6.28694450425707</v>
      </c>
    </row>
    <row r="5161" customFormat="false" ht="12.8" hidden="false" customHeight="false" outlineLevel="0" collapsed="false">
      <c r="A5161" s="1" t="n">
        <v>2.5507302512171</v>
      </c>
      <c r="B5161" s="1" t="n">
        <v>5.0998140389828</v>
      </c>
    </row>
    <row r="5162" customFormat="false" ht="12.8" hidden="false" customHeight="false" outlineLevel="0" collapsed="false">
      <c r="A5162" s="1" t="n">
        <v>-5.27398458751997</v>
      </c>
      <c r="B5162" s="1" t="n">
        <v>-3.66926992303129</v>
      </c>
    </row>
    <row r="5163" customFormat="false" ht="12.8" hidden="false" customHeight="false" outlineLevel="0" collapsed="false">
      <c r="A5163" s="1" t="n">
        <v>-2.42962317315839</v>
      </c>
      <c r="B5163" s="1" t="n">
        <v>-6.94103410453716</v>
      </c>
    </row>
    <row r="5164" customFormat="false" ht="12.8" hidden="false" customHeight="false" outlineLevel="0" collapsed="false">
      <c r="A5164" s="1" t="n">
        <v>3.5329965443215</v>
      </c>
      <c r="B5164" s="1" t="n">
        <v>5.40155676444401</v>
      </c>
    </row>
    <row r="5165" customFormat="false" ht="12.8" hidden="false" customHeight="false" outlineLevel="0" collapsed="false">
      <c r="A5165" s="1" t="n">
        <v>-7.60369810030756</v>
      </c>
      <c r="B5165" s="1" t="n">
        <v>-3.28533993017792</v>
      </c>
    </row>
    <row r="5166" customFormat="false" ht="12.8" hidden="false" customHeight="false" outlineLevel="0" collapsed="false">
      <c r="A5166" s="1" t="n">
        <v>0.131861635305237</v>
      </c>
      <c r="B5166" s="1" t="n">
        <v>-5.65628557635252</v>
      </c>
    </row>
    <row r="5167" customFormat="false" ht="12.8" hidden="false" customHeight="false" outlineLevel="0" collapsed="false">
      <c r="A5167" s="1" t="n">
        <v>5.53420705171756</v>
      </c>
      <c r="B5167" s="1" t="n">
        <v>4.94743443098808</v>
      </c>
    </row>
    <row r="5168" customFormat="false" ht="12.8" hidden="false" customHeight="false" outlineLevel="0" collapsed="false">
      <c r="A5168" s="1" t="n">
        <v>-8.70570289300948</v>
      </c>
      <c r="B5168" s="1" t="n">
        <v>-0.253256610076722</v>
      </c>
    </row>
    <row r="5169" customFormat="false" ht="12.8" hidden="false" customHeight="false" outlineLevel="0" collapsed="false">
      <c r="A5169" s="1" t="n">
        <v>-3.10139812347287</v>
      </c>
      <c r="B5169" s="1" t="n">
        <v>-8.03510858144576</v>
      </c>
    </row>
    <row r="5170" customFormat="false" ht="12.8" hidden="false" customHeight="false" outlineLevel="0" collapsed="false">
      <c r="A5170" s="1" t="n">
        <v>5.60065635320033</v>
      </c>
      <c r="B5170" s="1" t="n">
        <v>4.17880239335598</v>
      </c>
    </row>
    <row r="5171" customFormat="false" ht="12.8" hidden="false" customHeight="false" outlineLevel="0" collapsed="false">
      <c r="A5171" s="1" t="n">
        <v>-8.65838291307492</v>
      </c>
      <c r="B5171" s="1" t="n">
        <v>-3.65775467937538</v>
      </c>
    </row>
    <row r="5172" customFormat="false" ht="12.8" hidden="false" customHeight="false" outlineLevel="0" collapsed="false">
      <c r="A5172" s="1" t="n">
        <v>-3.41902182191585</v>
      </c>
      <c r="B5172" s="1" t="n">
        <v>-7.19284615074136</v>
      </c>
    </row>
    <row r="5173" customFormat="false" ht="12.8" hidden="false" customHeight="false" outlineLevel="0" collapsed="false">
      <c r="A5173" s="1" t="n">
        <v>2.09544026171239</v>
      </c>
      <c r="B5173" s="1" t="n">
        <v>1.95904838437837</v>
      </c>
    </row>
    <row r="5174" customFormat="false" ht="12.8" hidden="false" customHeight="false" outlineLevel="0" collapsed="false">
      <c r="A5174" s="1" t="n">
        <v>-5.01369079282903</v>
      </c>
      <c r="B5174" s="1" t="n">
        <v>-2.29342452592859</v>
      </c>
    </row>
    <row r="5175" customFormat="false" ht="12.8" hidden="false" customHeight="false" outlineLevel="0" collapsed="false">
      <c r="A5175" s="1" t="n">
        <v>-0.788676401760357</v>
      </c>
      <c r="B5175" s="1" t="n">
        <v>-6.61031848651408</v>
      </c>
    </row>
    <row r="5176" customFormat="false" ht="12.8" hidden="false" customHeight="false" outlineLevel="0" collapsed="false">
      <c r="A5176" s="1" t="n">
        <v>2.57709125364944</v>
      </c>
      <c r="B5176" s="1" t="n">
        <v>3.92056040757715</v>
      </c>
    </row>
    <row r="5177" customFormat="false" ht="12.8" hidden="false" customHeight="false" outlineLevel="0" collapsed="false">
      <c r="A5177" s="1" t="n">
        <v>-6.65912747243831</v>
      </c>
      <c r="B5177" s="1" t="n">
        <v>-3.47389857738142</v>
      </c>
    </row>
    <row r="5178" customFormat="false" ht="12.8" hidden="false" customHeight="false" outlineLevel="0" collapsed="false">
      <c r="A5178" s="1" t="n">
        <v>-2.6519337788286</v>
      </c>
      <c r="B5178" s="1" t="n">
        <v>-7.16857176240179</v>
      </c>
    </row>
    <row r="5179" customFormat="false" ht="12.8" hidden="false" customHeight="false" outlineLevel="0" collapsed="false">
      <c r="A5179" s="1" t="n">
        <v>3.80590382867299</v>
      </c>
      <c r="B5179" s="1" t="n">
        <v>4.41918855171382</v>
      </c>
    </row>
    <row r="5180" customFormat="false" ht="12.8" hidden="false" customHeight="false" outlineLevel="0" collapsed="false">
      <c r="A5180" s="1" t="n">
        <v>-4.5974176281008</v>
      </c>
      <c r="B5180" s="1" t="n">
        <v>-2.495680467107</v>
      </c>
    </row>
    <row r="5181" customFormat="false" ht="12.8" hidden="false" customHeight="false" outlineLevel="0" collapsed="false">
      <c r="A5181" s="1" t="n">
        <v>-0.921427050014199</v>
      </c>
      <c r="B5181" s="1" t="n">
        <v>-4.69539049956086</v>
      </c>
    </row>
    <row r="5182" customFormat="false" ht="12.8" hidden="false" customHeight="false" outlineLevel="0" collapsed="false">
      <c r="A5182" s="1" t="n">
        <v>2.90230315904323</v>
      </c>
      <c r="B5182" s="1" t="n">
        <v>2.94757837352561</v>
      </c>
    </row>
    <row r="5183" customFormat="false" ht="12.8" hidden="false" customHeight="false" outlineLevel="0" collapsed="false">
      <c r="A5183" s="1" t="n">
        <v>-8.61728257313335</v>
      </c>
      <c r="B5183" s="1" t="n">
        <v>0.252292598422923</v>
      </c>
    </row>
    <row r="5184" customFormat="false" ht="12.8" hidden="false" customHeight="false" outlineLevel="0" collapsed="false">
      <c r="A5184" s="1" t="n">
        <v>0.604342810987349</v>
      </c>
      <c r="B5184" s="1" t="n">
        <v>-4.36534903254078</v>
      </c>
    </row>
    <row r="5185" customFormat="false" ht="12.8" hidden="false" customHeight="false" outlineLevel="0" collapsed="false">
      <c r="A5185" s="1" t="n">
        <v>4.89853474295306</v>
      </c>
      <c r="B5185" s="1" t="n">
        <v>2.07405477415729</v>
      </c>
    </row>
    <row r="5186" customFormat="false" ht="12.8" hidden="false" customHeight="false" outlineLevel="0" collapsed="false">
      <c r="A5186" s="1" t="n">
        <v>-4.35215163708282</v>
      </c>
      <c r="B5186" s="1" t="n">
        <v>-2.36383944116847</v>
      </c>
    </row>
    <row r="5187" customFormat="false" ht="12.8" hidden="false" customHeight="false" outlineLevel="0" collapsed="false">
      <c r="A5187" s="1" t="n">
        <v>-0.33708895317088</v>
      </c>
      <c r="B5187" s="1" t="n">
        <v>-7.14626383537801</v>
      </c>
    </row>
    <row r="5188" customFormat="false" ht="12.8" hidden="false" customHeight="false" outlineLevel="0" collapsed="false">
      <c r="A5188" s="1" t="n">
        <v>2.02457258335364</v>
      </c>
      <c r="B5188" s="1" t="n">
        <v>3.14997217640157</v>
      </c>
    </row>
    <row r="5189" customFormat="false" ht="12.8" hidden="false" customHeight="false" outlineLevel="0" collapsed="false">
      <c r="A5189" s="1" t="n">
        <v>-4.77463469163938</v>
      </c>
      <c r="B5189" s="1" t="n">
        <v>-2.45557472865472</v>
      </c>
    </row>
    <row r="5190" customFormat="false" ht="12.8" hidden="false" customHeight="false" outlineLevel="0" collapsed="false">
      <c r="A5190" s="1" t="n">
        <v>0.611736523254392</v>
      </c>
      <c r="B5190" s="1" t="n">
        <v>-6.58951729463984</v>
      </c>
    </row>
    <row r="5191" customFormat="false" ht="12.8" hidden="false" customHeight="false" outlineLevel="0" collapsed="false">
      <c r="A5191" s="1" t="n">
        <v>4.16659592968104</v>
      </c>
      <c r="B5191" s="1" t="n">
        <v>3.87042250735246</v>
      </c>
    </row>
    <row r="5192" customFormat="false" ht="12.8" hidden="false" customHeight="false" outlineLevel="0" collapsed="false">
      <c r="A5192" s="1" t="n">
        <v>-8.18262908869796</v>
      </c>
      <c r="B5192" s="1" t="n">
        <v>-0.16072917853844</v>
      </c>
    </row>
    <row r="5193" customFormat="false" ht="12.8" hidden="false" customHeight="false" outlineLevel="0" collapsed="false">
      <c r="A5193" s="1" t="n">
        <v>-3.85628745731909</v>
      </c>
      <c r="B5193" s="1" t="n">
        <v>-7.20706413619527</v>
      </c>
    </row>
    <row r="5194" customFormat="false" ht="12.8" hidden="false" customHeight="false" outlineLevel="0" collapsed="false">
      <c r="A5194" s="1" t="n">
        <v>2.50274268926828</v>
      </c>
      <c r="B5194" s="1" t="n">
        <v>5.45244697911764</v>
      </c>
    </row>
    <row r="5195" customFormat="false" ht="12.8" hidden="false" customHeight="false" outlineLevel="0" collapsed="false">
      <c r="A5195" s="1" t="n">
        <v>-4.94567573765539</v>
      </c>
      <c r="B5195" s="1" t="n">
        <v>-1.00246410426089</v>
      </c>
    </row>
    <row r="5196" customFormat="false" ht="12.8" hidden="false" customHeight="false" outlineLevel="0" collapsed="false">
      <c r="A5196" s="1" t="n">
        <v>-1.52542964288745</v>
      </c>
      <c r="B5196" s="1" t="n">
        <v>-6.67944827567335</v>
      </c>
    </row>
    <row r="5197" customFormat="false" ht="12.8" hidden="false" customHeight="false" outlineLevel="0" collapsed="false">
      <c r="A5197" s="1" t="n">
        <v>3.84724252439781</v>
      </c>
      <c r="B5197" s="1" t="n">
        <v>5.40845368075073</v>
      </c>
    </row>
    <row r="5198" customFormat="false" ht="12.8" hidden="false" customHeight="false" outlineLevel="0" collapsed="false">
      <c r="A5198" s="1" t="n">
        <v>-4.3289188274358</v>
      </c>
      <c r="B5198" s="1" t="n">
        <v>-1.77078217905532</v>
      </c>
    </row>
    <row r="5199" customFormat="false" ht="12.8" hidden="false" customHeight="false" outlineLevel="0" collapsed="false">
      <c r="A5199" s="1" t="n">
        <v>-3.14537214536275</v>
      </c>
      <c r="B5199" s="1" t="n">
        <v>-8.6853789882949</v>
      </c>
    </row>
    <row r="5200" customFormat="false" ht="12.8" hidden="false" customHeight="false" outlineLevel="0" collapsed="false">
      <c r="A5200" s="1" t="n">
        <v>3.35063594015055</v>
      </c>
      <c r="B5200" s="1" t="n">
        <v>2.32547503154651</v>
      </c>
    </row>
    <row r="5201" customFormat="false" ht="12.8" hidden="false" customHeight="false" outlineLevel="0" collapsed="false">
      <c r="A5201" s="1" t="n">
        <v>-5.36062284711393</v>
      </c>
      <c r="B5201" s="1" t="n">
        <v>-1.42893425879925</v>
      </c>
    </row>
    <row r="5202" customFormat="false" ht="12.8" hidden="false" customHeight="false" outlineLevel="0" collapsed="false">
      <c r="A5202" s="1" t="n">
        <v>-2.30935900635263</v>
      </c>
      <c r="B5202" s="1" t="n">
        <v>-5.56144851557603</v>
      </c>
    </row>
    <row r="5203" customFormat="false" ht="12.8" hidden="false" customHeight="false" outlineLevel="0" collapsed="false">
      <c r="A5203" s="1" t="n">
        <v>3.73414723321349</v>
      </c>
      <c r="B5203" s="1" t="n">
        <v>2.32806606342871</v>
      </c>
    </row>
    <row r="5204" customFormat="false" ht="12.8" hidden="false" customHeight="false" outlineLevel="0" collapsed="false">
      <c r="A5204" s="1" t="n">
        <v>-6.56773937765401</v>
      </c>
      <c r="B5204" s="1" t="n">
        <v>-3.68712939139238</v>
      </c>
    </row>
    <row r="5205" customFormat="false" ht="12.8" hidden="false" customHeight="false" outlineLevel="0" collapsed="false">
      <c r="A5205" s="1" t="n">
        <v>-2.81654258067506</v>
      </c>
      <c r="B5205" s="1" t="n">
        <v>-7.4046772229494</v>
      </c>
    </row>
    <row r="5206" customFormat="false" ht="12.8" hidden="false" customHeight="false" outlineLevel="0" collapsed="false">
      <c r="A5206" s="1" t="n">
        <v>4.4214126786343</v>
      </c>
      <c r="B5206" s="1" t="n">
        <v>3.85569704766157</v>
      </c>
    </row>
    <row r="5207" customFormat="false" ht="12.8" hidden="false" customHeight="false" outlineLevel="0" collapsed="false">
      <c r="A5207" s="1" t="n">
        <v>-7.87843290123526</v>
      </c>
      <c r="B5207" s="1" t="n">
        <v>0.381162861817994</v>
      </c>
    </row>
    <row r="5208" customFormat="false" ht="12.8" hidden="false" customHeight="false" outlineLevel="0" collapsed="false">
      <c r="A5208" s="1" t="n">
        <v>-0.118524132522118</v>
      </c>
      <c r="B5208" s="1" t="n">
        <v>-5.04076461086827</v>
      </c>
    </row>
    <row r="5209" customFormat="false" ht="12.8" hidden="false" customHeight="false" outlineLevel="0" collapsed="false">
      <c r="A5209" s="1" t="n">
        <v>2.65426586547482</v>
      </c>
      <c r="B5209" s="1" t="n">
        <v>1.32859088619328</v>
      </c>
    </row>
    <row r="5210" customFormat="false" ht="12.8" hidden="false" customHeight="false" outlineLevel="0" collapsed="false">
      <c r="A5210" s="1" t="n">
        <v>-5.54197637633022</v>
      </c>
      <c r="B5210" s="1" t="n">
        <v>-3.24784573333695</v>
      </c>
    </row>
    <row r="5211" customFormat="false" ht="12.8" hidden="false" customHeight="false" outlineLevel="0" collapsed="false">
      <c r="A5211" s="1" t="n">
        <v>-0.120785000136168</v>
      </c>
      <c r="B5211" s="1" t="n">
        <v>-4.68361159122559</v>
      </c>
    </row>
    <row r="5212" customFormat="false" ht="12.8" hidden="false" customHeight="false" outlineLevel="0" collapsed="false">
      <c r="A5212" s="1" t="n">
        <v>5.86575523573849</v>
      </c>
      <c r="B5212" s="1" t="n">
        <v>5.51695614772943</v>
      </c>
    </row>
    <row r="5213" customFormat="false" ht="12.8" hidden="false" customHeight="false" outlineLevel="0" collapsed="false">
      <c r="A5213" s="1" t="n">
        <v>-8.41588551591169</v>
      </c>
      <c r="B5213" s="1" t="n">
        <v>-3.46013696632125</v>
      </c>
    </row>
    <row r="5214" customFormat="false" ht="12.8" hidden="false" customHeight="false" outlineLevel="0" collapsed="false">
      <c r="A5214" s="1" t="n">
        <v>-1.46393390029665</v>
      </c>
      <c r="B5214" s="1" t="n">
        <v>-7.86528082762843</v>
      </c>
    </row>
    <row r="5215" customFormat="false" ht="12.8" hidden="false" customHeight="false" outlineLevel="0" collapsed="false">
      <c r="A5215" s="1" t="n">
        <v>5.07429383069986</v>
      </c>
      <c r="B5215" s="1" t="n">
        <v>1.33624830684359</v>
      </c>
    </row>
    <row r="5216" customFormat="false" ht="12.8" hidden="false" customHeight="false" outlineLevel="0" collapsed="false">
      <c r="A5216" s="1" t="n">
        <v>-4.89690820349563</v>
      </c>
      <c r="B5216" s="1" t="n">
        <v>-2.53184903271741</v>
      </c>
    </row>
    <row r="5217" customFormat="false" ht="12.8" hidden="false" customHeight="false" outlineLevel="0" collapsed="false">
      <c r="A5217" s="1" t="n">
        <v>-2.46629481700069</v>
      </c>
      <c r="B5217" s="1" t="n">
        <v>-6.66815624640635</v>
      </c>
    </row>
    <row r="5218" customFormat="false" ht="12.8" hidden="false" customHeight="false" outlineLevel="0" collapsed="false">
      <c r="A5218" s="1" t="n">
        <v>2.45686545739363</v>
      </c>
      <c r="B5218" s="1" t="n">
        <v>4.52600287040468</v>
      </c>
    </row>
    <row r="5219" customFormat="false" ht="12.8" hidden="false" customHeight="false" outlineLevel="0" collapsed="false">
      <c r="A5219" s="1" t="n">
        <v>-5.08155675159439</v>
      </c>
      <c r="B5219" s="1" t="n">
        <v>-0.801753631052465</v>
      </c>
    </row>
    <row r="5220" customFormat="false" ht="12.8" hidden="false" customHeight="false" outlineLevel="0" collapsed="false">
      <c r="A5220" s="1" t="n">
        <v>-2.6849505532782</v>
      </c>
      <c r="B5220" s="1" t="n">
        <v>-7.61609326222052</v>
      </c>
    </row>
    <row r="5221" customFormat="false" ht="12.8" hidden="false" customHeight="false" outlineLevel="0" collapsed="false">
      <c r="A5221" s="1" t="n">
        <v>4.06797889724214</v>
      </c>
      <c r="B5221" s="1" t="n">
        <v>1.47016370672033</v>
      </c>
    </row>
    <row r="5222" customFormat="false" ht="12.8" hidden="false" customHeight="false" outlineLevel="0" collapsed="false">
      <c r="A5222" s="1" t="n">
        <v>-5.33291661779357</v>
      </c>
      <c r="B5222" s="1" t="n">
        <v>-3.73758060456502</v>
      </c>
    </row>
    <row r="5223" customFormat="false" ht="12.8" hidden="false" customHeight="false" outlineLevel="0" collapsed="false">
      <c r="A5223" s="1" t="n">
        <v>-1.23624010741327</v>
      </c>
      <c r="B5223" s="1" t="n">
        <v>-4.97049163607468</v>
      </c>
    </row>
    <row r="5224" customFormat="false" ht="12.8" hidden="false" customHeight="false" outlineLevel="0" collapsed="false">
      <c r="A5224" s="1" t="n">
        <v>5.30310742917034</v>
      </c>
      <c r="B5224" s="1" t="n">
        <v>2.98219802447606</v>
      </c>
    </row>
    <row r="5225" customFormat="false" ht="12.8" hidden="false" customHeight="false" outlineLevel="0" collapsed="false">
      <c r="A5225" s="1" t="n">
        <v>-6.25837443534167</v>
      </c>
      <c r="B5225" s="1" t="n">
        <v>-1.34080012644433</v>
      </c>
    </row>
    <row r="5226" customFormat="false" ht="12.8" hidden="false" customHeight="false" outlineLevel="0" collapsed="false">
      <c r="A5226" s="1" t="n">
        <v>-0.783749959882581</v>
      </c>
      <c r="B5226" s="1" t="n">
        <v>-4.30929819759168</v>
      </c>
    </row>
    <row r="5227" customFormat="false" ht="12.8" hidden="false" customHeight="false" outlineLevel="0" collapsed="false">
      <c r="A5227" s="1" t="n">
        <v>4.42672175105807</v>
      </c>
      <c r="B5227" s="1" t="n">
        <v>4.3299486668896</v>
      </c>
    </row>
    <row r="5228" customFormat="false" ht="12.8" hidden="false" customHeight="false" outlineLevel="0" collapsed="false">
      <c r="A5228" s="1" t="n">
        <v>-5.98518890613609</v>
      </c>
      <c r="B5228" s="1" t="n">
        <v>-2.45645902481208</v>
      </c>
    </row>
    <row r="5229" customFormat="false" ht="12.8" hidden="false" customHeight="false" outlineLevel="0" collapsed="false">
      <c r="A5229" s="1" t="n">
        <v>-1.30293926151347</v>
      </c>
      <c r="B5229" s="1" t="n">
        <v>-6.15999208242399</v>
      </c>
    </row>
    <row r="5230" customFormat="false" ht="12.8" hidden="false" customHeight="false" outlineLevel="0" collapsed="false">
      <c r="A5230" s="1" t="n">
        <v>1.41285423746215</v>
      </c>
      <c r="B5230" s="1" t="n">
        <v>5.23687954602871</v>
      </c>
    </row>
    <row r="5231" customFormat="false" ht="12.8" hidden="false" customHeight="false" outlineLevel="0" collapsed="false">
      <c r="A5231" s="1" t="n">
        <v>-5.04589220202076</v>
      </c>
      <c r="B5231" s="1" t="n">
        <v>-1.88673825698102</v>
      </c>
    </row>
    <row r="5232" customFormat="false" ht="12.8" hidden="false" customHeight="false" outlineLevel="0" collapsed="false">
      <c r="A5232" s="1" t="n">
        <v>-2.2845133957449</v>
      </c>
      <c r="B5232" s="1" t="n">
        <v>-8.58487105096501</v>
      </c>
    </row>
    <row r="5233" customFormat="false" ht="12.8" hidden="false" customHeight="false" outlineLevel="0" collapsed="false">
      <c r="A5233" s="1" t="n">
        <v>4.59135706681693</v>
      </c>
      <c r="B5233" s="1" t="n">
        <v>5.06108941527299</v>
      </c>
    </row>
    <row r="5234" customFormat="false" ht="12.8" hidden="false" customHeight="false" outlineLevel="0" collapsed="false">
      <c r="A5234" s="1" t="n">
        <v>-5.99350280605141</v>
      </c>
      <c r="B5234" s="1" t="n">
        <v>-3.53195822672492</v>
      </c>
    </row>
    <row r="5235" customFormat="false" ht="12.8" hidden="false" customHeight="false" outlineLevel="0" collapsed="false">
      <c r="A5235" s="1" t="n">
        <v>-1.75221744762622</v>
      </c>
      <c r="B5235" s="1" t="n">
        <v>-4.7806361834841</v>
      </c>
    </row>
    <row r="5236" customFormat="false" ht="12.8" hidden="false" customHeight="false" outlineLevel="0" collapsed="false">
      <c r="A5236" s="1" t="n">
        <v>5.77309980608596</v>
      </c>
      <c r="B5236" s="1" t="n">
        <v>5.51570096323714</v>
      </c>
    </row>
    <row r="5237" customFormat="false" ht="12.8" hidden="false" customHeight="false" outlineLevel="0" collapsed="false">
      <c r="A5237" s="1" t="n">
        <v>-6.89677476695879</v>
      </c>
      <c r="B5237" s="1" t="n">
        <v>-1.65889939587304</v>
      </c>
    </row>
    <row r="5238" customFormat="false" ht="12.8" hidden="false" customHeight="false" outlineLevel="0" collapsed="false">
      <c r="A5238" s="1" t="n">
        <v>-0.634191980037567</v>
      </c>
      <c r="B5238" s="1" t="n">
        <v>-7.17201503193167</v>
      </c>
    </row>
    <row r="5239" customFormat="false" ht="12.8" hidden="false" customHeight="false" outlineLevel="0" collapsed="false">
      <c r="A5239" s="1" t="n">
        <v>3.13105815856888</v>
      </c>
      <c r="B5239" s="1" t="n">
        <v>3.91848028519025</v>
      </c>
    </row>
    <row r="5240" customFormat="false" ht="12.8" hidden="false" customHeight="false" outlineLevel="0" collapsed="false">
      <c r="A5240" s="1" t="n">
        <v>-7.51621454863187</v>
      </c>
      <c r="B5240" s="1" t="n">
        <v>0.206264561133552</v>
      </c>
    </row>
    <row r="5241" customFormat="false" ht="12.8" hidden="false" customHeight="false" outlineLevel="0" collapsed="false">
      <c r="A5241" s="1" t="n">
        <v>-1.93666778301668</v>
      </c>
      <c r="B5241" s="1" t="n">
        <v>-7.46825556646563</v>
      </c>
    </row>
    <row r="5242" customFormat="false" ht="12.8" hidden="false" customHeight="false" outlineLevel="0" collapsed="false">
      <c r="A5242" s="1" t="n">
        <v>3.43951012538506</v>
      </c>
      <c r="B5242" s="1" t="n">
        <v>1.57429750948245</v>
      </c>
    </row>
    <row r="5243" customFormat="false" ht="12.8" hidden="false" customHeight="false" outlineLevel="0" collapsed="false">
      <c r="A5243" s="1" t="n">
        <v>-7.90082546737781</v>
      </c>
      <c r="B5243" s="1" t="n">
        <v>-1.15844273938198</v>
      </c>
    </row>
    <row r="5244" customFormat="false" ht="12.8" hidden="false" customHeight="false" outlineLevel="0" collapsed="false">
      <c r="A5244" s="1" t="n">
        <v>0.345999040381483</v>
      </c>
      <c r="B5244" s="1" t="n">
        <v>-6.14754249711546</v>
      </c>
    </row>
    <row r="5245" customFormat="false" ht="12.8" hidden="false" customHeight="false" outlineLevel="0" collapsed="false">
      <c r="A5245" s="1" t="n">
        <v>4.10496284146343</v>
      </c>
      <c r="B5245" s="1" t="n">
        <v>5.51681450194661</v>
      </c>
    </row>
    <row r="5246" customFormat="false" ht="12.8" hidden="false" customHeight="false" outlineLevel="0" collapsed="false">
      <c r="A5246" s="1" t="n">
        <v>-4.91997821530253</v>
      </c>
      <c r="B5246" s="1" t="n">
        <v>-0.10811317464991</v>
      </c>
    </row>
    <row r="5247" customFormat="false" ht="12.8" hidden="false" customHeight="false" outlineLevel="0" collapsed="false">
      <c r="A5247" s="1" t="n">
        <v>-1.45220578394147</v>
      </c>
      <c r="B5247" s="1" t="n">
        <v>-4.92826370144081</v>
      </c>
    </row>
    <row r="5248" customFormat="false" ht="12.8" hidden="false" customHeight="false" outlineLevel="0" collapsed="false">
      <c r="A5248" s="1" t="n">
        <v>5.68797117615965</v>
      </c>
      <c r="B5248" s="1" t="n">
        <v>3.55644816438372</v>
      </c>
    </row>
    <row r="5249" customFormat="false" ht="12.8" hidden="false" customHeight="false" outlineLevel="0" collapsed="false">
      <c r="A5249" s="1" t="n">
        <v>-4.29649266995256</v>
      </c>
      <c r="B5249" s="1" t="n">
        <v>-3.33685066710173</v>
      </c>
    </row>
    <row r="5250" customFormat="false" ht="12.8" hidden="false" customHeight="false" outlineLevel="0" collapsed="false">
      <c r="A5250" s="1" t="n">
        <v>-1.50520891660908</v>
      </c>
      <c r="B5250" s="1" t="n">
        <v>-7.29045016732412</v>
      </c>
    </row>
    <row r="5251" customFormat="false" ht="12.8" hidden="false" customHeight="false" outlineLevel="0" collapsed="false">
      <c r="A5251" s="1" t="n">
        <v>3.07930349379045</v>
      </c>
      <c r="B5251" s="1" t="n">
        <v>1.71658763760155</v>
      </c>
    </row>
    <row r="5252" customFormat="false" ht="12.8" hidden="false" customHeight="false" outlineLevel="0" collapsed="false">
      <c r="A5252" s="1" t="n">
        <v>-8.12935884836819</v>
      </c>
      <c r="B5252" s="1" t="n">
        <v>-2.85356812663195</v>
      </c>
    </row>
    <row r="5253" customFormat="false" ht="12.8" hidden="false" customHeight="false" outlineLevel="0" collapsed="false">
      <c r="A5253" s="1" t="n">
        <v>-2.72029327519297</v>
      </c>
      <c r="B5253" s="1" t="n">
        <v>-8.57372500737626</v>
      </c>
    </row>
    <row r="5254" customFormat="false" ht="12.8" hidden="false" customHeight="false" outlineLevel="0" collapsed="false">
      <c r="A5254" s="1" t="n">
        <v>1.81373789913701</v>
      </c>
      <c r="B5254" s="1" t="n">
        <v>4.37938871381558</v>
      </c>
    </row>
    <row r="5255" customFormat="false" ht="12.8" hidden="false" customHeight="false" outlineLevel="0" collapsed="false">
      <c r="A5255" s="1" t="n">
        <v>-7.41648926428747</v>
      </c>
      <c r="B5255" s="1" t="n">
        <v>-1.3057176725255</v>
      </c>
    </row>
    <row r="5256" customFormat="false" ht="12.8" hidden="false" customHeight="false" outlineLevel="0" collapsed="false">
      <c r="A5256" s="1" t="n">
        <v>-2.88186810620907</v>
      </c>
      <c r="B5256" s="1" t="n">
        <v>-4.71927224494316</v>
      </c>
    </row>
    <row r="5257" customFormat="false" ht="12.8" hidden="false" customHeight="false" outlineLevel="0" collapsed="false">
      <c r="A5257" s="1" t="n">
        <v>2.45176441000757</v>
      </c>
      <c r="B5257" s="1" t="n">
        <v>4.23854275543504</v>
      </c>
    </row>
    <row r="5258" customFormat="false" ht="12.8" hidden="false" customHeight="false" outlineLevel="0" collapsed="false">
      <c r="A5258" s="1" t="n">
        <v>-8.37166554906776</v>
      </c>
      <c r="B5258" s="1" t="n">
        <v>-1.44828811337125</v>
      </c>
    </row>
    <row r="5259" customFormat="false" ht="12.8" hidden="false" customHeight="false" outlineLevel="0" collapsed="false">
      <c r="A5259" s="1" t="n">
        <v>-2.36842107972582</v>
      </c>
      <c r="B5259" s="1" t="n">
        <v>-7.90233666626981</v>
      </c>
    </row>
    <row r="5260" customFormat="false" ht="12.8" hidden="false" customHeight="false" outlineLevel="0" collapsed="false">
      <c r="A5260" s="1" t="n">
        <v>2.31514197154927</v>
      </c>
      <c r="B5260" s="1" t="n">
        <v>5.22406236385362</v>
      </c>
    </row>
    <row r="5261" customFormat="false" ht="12.8" hidden="false" customHeight="false" outlineLevel="0" collapsed="false">
      <c r="A5261" s="1" t="n">
        <v>-4.34798212011031</v>
      </c>
      <c r="B5261" s="1" t="n">
        <v>-0.393808751532206</v>
      </c>
    </row>
    <row r="5262" customFormat="false" ht="12.8" hidden="false" customHeight="false" outlineLevel="0" collapsed="false">
      <c r="A5262" s="1" t="n">
        <v>-3.45845821909743</v>
      </c>
      <c r="B5262" s="1" t="n">
        <v>-7.2081128709325</v>
      </c>
    </row>
    <row r="5263" customFormat="false" ht="12.8" hidden="false" customHeight="false" outlineLevel="0" collapsed="false">
      <c r="A5263" s="1" t="n">
        <v>5.10048537531947</v>
      </c>
      <c r="B5263" s="1" t="n">
        <v>4.8575712041858</v>
      </c>
    </row>
    <row r="5264" customFormat="false" ht="12.8" hidden="false" customHeight="false" outlineLevel="0" collapsed="false">
      <c r="A5264" s="1" t="n">
        <v>-6.18171128491365</v>
      </c>
      <c r="B5264" s="1" t="n">
        <v>-3.0163367446694</v>
      </c>
    </row>
    <row r="5265" customFormat="false" ht="12.8" hidden="false" customHeight="false" outlineLevel="0" collapsed="false">
      <c r="A5265" s="1" t="n">
        <v>0.392459590381769</v>
      </c>
      <c r="B5265" s="1" t="n">
        <v>-7.58010647315406</v>
      </c>
    </row>
    <row r="5266" customFormat="false" ht="12.8" hidden="false" customHeight="false" outlineLevel="0" collapsed="false">
      <c r="A5266" s="1" t="n">
        <v>1.9199593567954</v>
      </c>
      <c r="B5266" s="1" t="n">
        <v>3.76719384707543</v>
      </c>
    </row>
    <row r="5267" customFormat="false" ht="12.8" hidden="false" customHeight="false" outlineLevel="0" collapsed="false">
      <c r="A5267" s="1" t="n">
        <v>-8.18347217272923</v>
      </c>
      <c r="B5267" s="1" t="n">
        <v>-2.76723307856855</v>
      </c>
    </row>
    <row r="5268" customFormat="false" ht="12.8" hidden="false" customHeight="false" outlineLevel="0" collapsed="false">
      <c r="A5268" s="1" t="n">
        <v>-3.63115988154184</v>
      </c>
      <c r="B5268" s="1" t="n">
        <v>-8.28163817796656</v>
      </c>
    </row>
    <row r="5269" customFormat="false" ht="12.8" hidden="false" customHeight="false" outlineLevel="0" collapsed="false">
      <c r="A5269" s="1" t="n">
        <v>1.5712018065306</v>
      </c>
      <c r="B5269" s="1" t="n">
        <v>1.87557975944111</v>
      </c>
    </row>
    <row r="5270" customFormat="false" ht="12.8" hidden="false" customHeight="false" outlineLevel="0" collapsed="false">
      <c r="A5270" s="1" t="n">
        <v>-8.39174719694979</v>
      </c>
      <c r="B5270" s="1" t="n">
        <v>-1.68165836249838</v>
      </c>
    </row>
    <row r="5271" customFormat="false" ht="12.8" hidden="false" customHeight="false" outlineLevel="0" collapsed="false">
      <c r="A5271" s="1" t="n">
        <v>0.662315356407043</v>
      </c>
      <c r="B5271" s="1" t="n">
        <v>-5.60816385758618</v>
      </c>
    </row>
    <row r="5272" customFormat="false" ht="12.8" hidden="false" customHeight="false" outlineLevel="0" collapsed="false">
      <c r="A5272" s="1" t="n">
        <v>4.81659712526811</v>
      </c>
      <c r="B5272" s="1" t="n">
        <v>4.99325449109069</v>
      </c>
    </row>
    <row r="5273" customFormat="false" ht="12.8" hidden="false" customHeight="false" outlineLevel="0" collapsed="false">
      <c r="A5273" s="1" t="n">
        <v>-8.15687866566755</v>
      </c>
      <c r="B5273" s="1" t="n">
        <v>-0.794644538287308</v>
      </c>
    </row>
    <row r="5274" customFormat="false" ht="12.8" hidden="false" customHeight="false" outlineLevel="0" collapsed="false">
      <c r="A5274" s="1" t="n">
        <v>-2.94351023741951</v>
      </c>
      <c r="B5274" s="1" t="n">
        <v>-7.49122282103465</v>
      </c>
    </row>
    <row r="5275" customFormat="false" ht="12.8" hidden="false" customHeight="false" outlineLevel="0" collapsed="false">
      <c r="A5275" s="1" t="n">
        <v>4.82353730102303</v>
      </c>
      <c r="B5275" s="1" t="n">
        <v>4.64026112396009</v>
      </c>
    </row>
    <row r="5276" customFormat="false" ht="12.8" hidden="false" customHeight="false" outlineLevel="0" collapsed="false">
      <c r="A5276" s="1" t="n">
        <v>-5.67234250575178</v>
      </c>
      <c r="B5276" s="1" t="n">
        <v>-3.20722478170195</v>
      </c>
    </row>
    <row r="5277" customFormat="false" ht="12.8" hidden="false" customHeight="false" outlineLevel="0" collapsed="false">
      <c r="A5277" s="1" t="n">
        <v>-0.840223591595088</v>
      </c>
      <c r="B5277" s="1" t="n">
        <v>-6.61899439339176</v>
      </c>
    </row>
    <row r="5278" customFormat="false" ht="12.8" hidden="false" customHeight="false" outlineLevel="0" collapsed="false">
      <c r="A5278" s="1" t="n">
        <v>5.05743776930469</v>
      </c>
      <c r="B5278" s="1" t="n">
        <v>2.72984100279621</v>
      </c>
    </row>
    <row r="5279" customFormat="false" ht="12.8" hidden="false" customHeight="false" outlineLevel="0" collapsed="false">
      <c r="A5279" s="1" t="n">
        <v>-5.10830869379822</v>
      </c>
      <c r="B5279" s="1" t="n">
        <v>-3.40192264861702</v>
      </c>
    </row>
    <row r="5280" customFormat="false" ht="12.8" hidden="false" customHeight="false" outlineLevel="0" collapsed="false">
      <c r="A5280" s="1" t="n">
        <v>-0.299009492839502</v>
      </c>
      <c r="B5280" s="1" t="n">
        <v>-4.26381042370556</v>
      </c>
    </row>
    <row r="5281" customFormat="false" ht="12.8" hidden="false" customHeight="false" outlineLevel="0" collapsed="false">
      <c r="A5281" s="1" t="n">
        <v>2.26424597833364</v>
      </c>
      <c r="B5281" s="1" t="n">
        <v>2.2900299180193</v>
      </c>
    </row>
    <row r="5282" customFormat="false" ht="12.8" hidden="false" customHeight="false" outlineLevel="0" collapsed="false">
      <c r="A5282" s="1" t="n">
        <v>-6.4102859314775</v>
      </c>
      <c r="B5282" s="1" t="n">
        <v>-0.137878280898717</v>
      </c>
    </row>
    <row r="5283" customFormat="false" ht="12.8" hidden="false" customHeight="false" outlineLevel="0" collapsed="false">
      <c r="A5283" s="1" t="n">
        <v>-2.18848371947317</v>
      </c>
      <c r="B5283" s="1" t="n">
        <v>-6.15843747488118</v>
      </c>
    </row>
    <row r="5284" customFormat="false" ht="12.8" hidden="false" customHeight="false" outlineLevel="0" collapsed="false">
      <c r="A5284" s="1" t="n">
        <v>3.56254704517924</v>
      </c>
      <c r="B5284" s="1" t="n">
        <v>2.46727494337411</v>
      </c>
    </row>
    <row r="5285" customFormat="false" ht="12.8" hidden="false" customHeight="false" outlineLevel="0" collapsed="false">
      <c r="A5285" s="1" t="n">
        <v>-4.82172713456121</v>
      </c>
      <c r="B5285" s="1" t="n">
        <v>-0.54102025482159</v>
      </c>
    </row>
    <row r="5286" customFormat="false" ht="12.8" hidden="false" customHeight="false" outlineLevel="0" collapsed="false">
      <c r="A5286" s="1" t="n">
        <v>-0.591614195847714</v>
      </c>
      <c r="B5286" s="1" t="n">
        <v>-8.4546862866531</v>
      </c>
    </row>
    <row r="5287" customFormat="false" ht="12.8" hidden="false" customHeight="false" outlineLevel="0" collapsed="false">
      <c r="A5287" s="1" t="n">
        <v>2.01426905708491</v>
      </c>
      <c r="B5287" s="1" t="n">
        <v>2.74304394861506</v>
      </c>
    </row>
    <row r="5288" customFormat="false" ht="12.8" hidden="false" customHeight="false" outlineLevel="0" collapsed="false">
      <c r="A5288" s="1" t="n">
        <v>-8.72461713130609</v>
      </c>
      <c r="B5288" s="1" t="n">
        <v>-2.6213973270299</v>
      </c>
    </row>
    <row r="5289" customFormat="false" ht="12.8" hidden="false" customHeight="false" outlineLevel="0" collapsed="false">
      <c r="A5289" s="1" t="n">
        <v>-2.51190874773255</v>
      </c>
      <c r="B5289" s="1" t="n">
        <v>-4.25642657437794</v>
      </c>
    </row>
    <row r="5290" customFormat="false" ht="12.8" hidden="false" customHeight="false" outlineLevel="0" collapsed="false">
      <c r="A5290" s="1" t="n">
        <v>2.40341394096968</v>
      </c>
      <c r="B5290" s="1" t="n">
        <v>5.58580071141398</v>
      </c>
    </row>
    <row r="5291" customFormat="false" ht="12.8" hidden="false" customHeight="false" outlineLevel="0" collapsed="false">
      <c r="A5291" s="1" t="n">
        <v>-5.89237834204991</v>
      </c>
      <c r="B5291" s="1" t="n">
        <v>-2.62570407770051</v>
      </c>
    </row>
    <row r="5292" customFormat="false" ht="12.8" hidden="false" customHeight="false" outlineLevel="0" collapsed="false">
      <c r="A5292" s="1" t="n">
        <v>-0.462217066810047</v>
      </c>
      <c r="B5292" s="1" t="n">
        <v>-7.08057765092358</v>
      </c>
    </row>
    <row r="5293" customFormat="false" ht="12.8" hidden="false" customHeight="false" outlineLevel="0" collapsed="false">
      <c r="A5293" s="1" t="n">
        <v>2.12323101530739</v>
      </c>
      <c r="B5293" s="1" t="n">
        <v>3.78907750538189</v>
      </c>
    </row>
    <row r="5294" customFormat="false" ht="12.8" hidden="false" customHeight="false" outlineLevel="0" collapsed="false">
      <c r="A5294" s="1" t="n">
        <v>-5.94864130736663</v>
      </c>
      <c r="B5294" s="1" t="n">
        <v>-0.827365126912977</v>
      </c>
    </row>
    <row r="5295" customFormat="false" ht="12.8" hidden="false" customHeight="false" outlineLevel="0" collapsed="false">
      <c r="A5295" s="1" t="n">
        <v>-0.324323952580668</v>
      </c>
      <c r="B5295" s="1" t="n">
        <v>-5.29330721721691</v>
      </c>
    </row>
    <row r="5296" customFormat="false" ht="12.8" hidden="false" customHeight="false" outlineLevel="0" collapsed="false">
      <c r="A5296" s="1" t="n">
        <v>4.26702638773314</v>
      </c>
      <c r="B5296" s="1" t="n">
        <v>1.51251619015022</v>
      </c>
    </row>
    <row r="5297" customFormat="false" ht="12.8" hidden="false" customHeight="false" outlineLevel="0" collapsed="false">
      <c r="A5297" s="1" t="n">
        <v>-6.41965644511187</v>
      </c>
      <c r="B5297" s="1" t="n">
        <v>-0.6525038037795</v>
      </c>
    </row>
    <row r="5298" customFormat="false" ht="12.8" hidden="false" customHeight="false" outlineLevel="0" collapsed="false">
      <c r="A5298" s="1" t="n">
        <v>-2.22497817729658</v>
      </c>
      <c r="B5298" s="1" t="n">
        <v>-7.50872124392965</v>
      </c>
    </row>
    <row r="5299" customFormat="false" ht="12.8" hidden="false" customHeight="false" outlineLevel="0" collapsed="false">
      <c r="A5299" s="1" t="n">
        <v>2.6640006260098</v>
      </c>
      <c r="B5299" s="1" t="n">
        <v>1.82262000399829</v>
      </c>
    </row>
    <row r="5300" customFormat="false" ht="12.8" hidden="false" customHeight="false" outlineLevel="0" collapsed="false">
      <c r="A5300" s="1" t="n">
        <v>-4.95384724705692</v>
      </c>
      <c r="B5300" s="1" t="n">
        <v>-0.242510342686143</v>
      </c>
    </row>
    <row r="5301" customFormat="false" ht="12.8" hidden="false" customHeight="false" outlineLevel="0" collapsed="false">
      <c r="A5301" s="1" t="n">
        <v>0.0636363817846024</v>
      </c>
      <c r="B5301" s="1" t="n">
        <v>-4.76431470865208</v>
      </c>
    </row>
    <row r="5302" customFormat="false" ht="12.8" hidden="false" customHeight="false" outlineLevel="0" collapsed="false">
      <c r="A5302" s="1" t="n">
        <v>3.35610372393612</v>
      </c>
      <c r="B5302" s="1" t="n">
        <v>4.06912511146477</v>
      </c>
    </row>
    <row r="5303" customFormat="false" ht="12.8" hidden="false" customHeight="false" outlineLevel="0" collapsed="false">
      <c r="A5303" s="1" t="n">
        <v>-6.41956534417099</v>
      </c>
      <c r="B5303" s="1" t="n">
        <v>-1.36018562040402</v>
      </c>
    </row>
    <row r="5304" customFormat="false" ht="12.8" hidden="false" customHeight="false" outlineLevel="0" collapsed="false">
      <c r="A5304" s="1" t="n">
        <v>-1.65797217141869</v>
      </c>
      <c r="B5304" s="1" t="n">
        <v>-4.42264534164897</v>
      </c>
    </row>
    <row r="5305" customFormat="false" ht="12.8" hidden="false" customHeight="false" outlineLevel="0" collapsed="false">
      <c r="A5305" s="1" t="n">
        <v>3.01984069001819</v>
      </c>
      <c r="B5305" s="1" t="n">
        <v>2.76726377523631</v>
      </c>
    </row>
    <row r="5306" customFormat="false" ht="12.8" hidden="false" customHeight="false" outlineLevel="0" collapsed="false">
      <c r="A5306" s="1" t="n">
        <v>-4.81319348132254</v>
      </c>
      <c r="B5306" s="1" t="n">
        <v>-3.15821111993949</v>
      </c>
    </row>
    <row r="5307" customFormat="false" ht="12.8" hidden="false" customHeight="false" outlineLevel="0" collapsed="false">
      <c r="A5307" s="1" t="n">
        <v>-0.271661114216142</v>
      </c>
      <c r="B5307" s="1" t="n">
        <v>-5.77222024198046</v>
      </c>
    </row>
    <row r="5308" customFormat="false" ht="12.8" hidden="false" customHeight="false" outlineLevel="0" collapsed="false">
      <c r="A5308" s="1" t="n">
        <v>1.6148378101999</v>
      </c>
      <c r="B5308" s="1" t="n">
        <v>2.72423548548215</v>
      </c>
    </row>
    <row r="5309" customFormat="false" ht="12.8" hidden="false" customHeight="false" outlineLevel="0" collapsed="false">
      <c r="A5309" s="1" t="n">
        <v>-7.41486050405258</v>
      </c>
      <c r="B5309" s="1" t="n">
        <v>-2.56842622858964</v>
      </c>
    </row>
    <row r="5310" customFormat="false" ht="12.8" hidden="false" customHeight="false" outlineLevel="0" collapsed="false">
      <c r="A5310" s="1" t="n">
        <v>-1.93168727283986</v>
      </c>
      <c r="B5310" s="1" t="n">
        <v>-7.36182952200513</v>
      </c>
    </row>
    <row r="5311" customFormat="false" ht="12.8" hidden="false" customHeight="false" outlineLevel="0" collapsed="false">
      <c r="A5311" s="1" t="n">
        <v>3.62452603401578</v>
      </c>
      <c r="B5311" s="1" t="n">
        <v>4.82240246296968</v>
      </c>
    </row>
    <row r="5312" customFormat="false" ht="12.8" hidden="false" customHeight="false" outlineLevel="0" collapsed="false">
      <c r="A5312" s="1" t="n">
        <v>-5.27433588425932</v>
      </c>
      <c r="B5312" s="1" t="n">
        <v>-1.74504668899654</v>
      </c>
    </row>
    <row r="5313" customFormat="false" ht="12.8" hidden="false" customHeight="false" outlineLevel="0" collapsed="false">
      <c r="A5313" s="1" t="n">
        <v>-1.11505210989324</v>
      </c>
      <c r="B5313" s="1" t="n">
        <v>-6.95725757554988</v>
      </c>
    </row>
    <row r="5314" customFormat="false" ht="12.8" hidden="false" customHeight="false" outlineLevel="0" collapsed="false">
      <c r="A5314" s="1" t="n">
        <v>1.28276656006051</v>
      </c>
      <c r="B5314" s="1" t="n">
        <v>3.86126849343685</v>
      </c>
    </row>
    <row r="5315" customFormat="false" ht="12.8" hidden="false" customHeight="false" outlineLevel="0" collapsed="false">
      <c r="A5315" s="1" t="n">
        <v>-8.5029374699952</v>
      </c>
      <c r="B5315" s="1" t="n">
        <v>-0.864722456856378</v>
      </c>
    </row>
    <row r="5316" customFormat="false" ht="12.8" hidden="false" customHeight="false" outlineLevel="0" collapsed="false">
      <c r="A5316" s="1" t="n">
        <v>0.445318007909993</v>
      </c>
      <c r="B5316" s="1" t="n">
        <v>-7.86210995165916</v>
      </c>
    </row>
    <row r="5317" customFormat="false" ht="12.8" hidden="false" customHeight="false" outlineLevel="0" collapsed="false">
      <c r="A5317" s="1" t="n">
        <v>5.17768650494281</v>
      </c>
      <c r="B5317" s="1" t="n">
        <v>4.98962631215709</v>
      </c>
    </row>
    <row r="5318" customFormat="false" ht="12.8" hidden="false" customHeight="false" outlineLevel="0" collapsed="false">
      <c r="A5318" s="1" t="n">
        <v>-5.18636912815507</v>
      </c>
      <c r="B5318" s="1" t="n">
        <v>-1.04969902990343</v>
      </c>
    </row>
    <row r="5319" customFormat="false" ht="12.8" hidden="false" customHeight="false" outlineLevel="0" collapsed="false">
      <c r="A5319" s="1" t="n">
        <v>-3.66633565031755</v>
      </c>
      <c r="B5319" s="1" t="n">
        <v>-7.26466419837035</v>
      </c>
    </row>
    <row r="5320" customFormat="false" ht="12.8" hidden="false" customHeight="false" outlineLevel="0" collapsed="false">
      <c r="A5320" s="1" t="n">
        <v>4.38531799883416</v>
      </c>
      <c r="B5320" s="1" t="n">
        <v>2.42483841310637</v>
      </c>
    </row>
    <row r="5321" customFormat="false" ht="12.8" hidden="false" customHeight="false" outlineLevel="0" collapsed="false">
      <c r="A5321" s="1" t="n">
        <v>-7.46090491361748</v>
      </c>
      <c r="B5321" s="1" t="n">
        <v>-0.678641485575341</v>
      </c>
    </row>
    <row r="5322" customFormat="false" ht="12.8" hidden="false" customHeight="false" outlineLevel="0" collapsed="false">
      <c r="A5322" s="1" t="n">
        <v>0.641480584698411</v>
      </c>
      <c r="B5322" s="1" t="n">
        <v>-5.84214152599057</v>
      </c>
    </row>
    <row r="5323" customFormat="false" ht="12.8" hidden="false" customHeight="false" outlineLevel="0" collapsed="false">
      <c r="A5323" s="1" t="n">
        <v>3.75043560767893</v>
      </c>
      <c r="B5323" s="1" t="n">
        <v>1.97228817771014</v>
      </c>
    </row>
    <row r="5324" customFormat="false" ht="12.8" hidden="false" customHeight="false" outlineLevel="0" collapsed="false">
      <c r="A5324" s="1" t="n">
        <v>-4.90601775061865</v>
      </c>
      <c r="B5324" s="1" t="n">
        <v>-2.28918601647639</v>
      </c>
    </row>
    <row r="5325" customFormat="false" ht="12.8" hidden="false" customHeight="false" outlineLevel="0" collapsed="false">
      <c r="A5325" s="1" t="n">
        <v>-1.47290762594408</v>
      </c>
      <c r="B5325" s="1" t="n">
        <v>-6.2104332445142</v>
      </c>
    </row>
    <row r="5326" customFormat="false" ht="12.8" hidden="false" customHeight="false" outlineLevel="0" collapsed="false">
      <c r="A5326" s="1" t="n">
        <v>2.61955996122726</v>
      </c>
      <c r="B5326" s="1" t="n">
        <v>2.27861691397646</v>
      </c>
    </row>
    <row r="5327" customFormat="false" ht="12.8" hidden="false" customHeight="false" outlineLevel="0" collapsed="false">
      <c r="A5327" s="1" t="n">
        <v>-8.28829061493557</v>
      </c>
      <c r="B5327" s="1" t="n">
        <v>-1.84150762260456</v>
      </c>
    </row>
    <row r="5328" customFormat="false" ht="12.8" hidden="false" customHeight="false" outlineLevel="0" collapsed="false">
      <c r="A5328" s="1" t="n">
        <v>-2.49394603121948</v>
      </c>
      <c r="B5328" s="1" t="n">
        <v>-6.82759216094418</v>
      </c>
    </row>
    <row r="5329" customFormat="false" ht="12.8" hidden="false" customHeight="false" outlineLevel="0" collapsed="false">
      <c r="A5329" s="1" t="n">
        <v>4.50121897915198</v>
      </c>
      <c r="B5329" s="1" t="n">
        <v>4.55587401122873</v>
      </c>
    </row>
    <row r="5330" customFormat="false" ht="12.8" hidden="false" customHeight="false" outlineLevel="0" collapsed="false">
      <c r="A5330" s="1" t="n">
        <v>-6.6224635615345</v>
      </c>
      <c r="B5330" s="1" t="n">
        <v>-2.77733716982786</v>
      </c>
    </row>
    <row r="5331" customFormat="false" ht="12.8" hidden="false" customHeight="false" outlineLevel="0" collapsed="false">
      <c r="A5331" s="1" t="n">
        <v>-0.451912250779638</v>
      </c>
      <c r="B5331" s="1" t="n">
        <v>-7.74372630705681</v>
      </c>
    </row>
    <row r="5332" customFormat="false" ht="12.8" hidden="false" customHeight="false" outlineLevel="0" collapsed="false">
      <c r="A5332" s="1" t="n">
        <v>2.87579415713351</v>
      </c>
      <c r="B5332" s="1" t="n">
        <v>5.38299700562405</v>
      </c>
    </row>
    <row r="5333" customFormat="false" ht="12.8" hidden="false" customHeight="false" outlineLevel="0" collapsed="false">
      <c r="A5333" s="1" t="n">
        <v>-6.47397583979301</v>
      </c>
      <c r="B5333" s="1" t="n">
        <v>-3.13991193315179</v>
      </c>
    </row>
    <row r="5334" customFormat="false" ht="12.8" hidden="false" customHeight="false" outlineLevel="0" collapsed="false">
      <c r="A5334" s="1" t="n">
        <v>-2.00765172391728</v>
      </c>
      <c r="B5334" s="1" t="n">
        <v>-7.56029924179796</v>
      </c>
    </row>
    <row r="5335" customFormat="false" ht="12.8" hidden="false" customHeight="false" outlineLevel="0" collapsed="false">
      <c r="A5335" s="1" t="n">
        <v>1.38892843142907</v>
      </c>
      <c r="B5335" s="1" t="n">
        <v>1.79031840559021</v>
      </c>
    </row>
    <row r="5336" customFormat="false" ht="12.8" hidden="false" customHeight="false" outlineLevel="0" collapsed="false">
      <c r="A5336" s="1" t="n">
        <v>-4.86503501295954</v>
      </c>
      <c r="B5336" s="1" t="n">
        <v>-3.73042183608867</v>
      </c>
    </row>
    <row r="5337" customFormat="false" ht="12.8" hidden="false" customHeight="false" outlineLevel="0" collapsed="false">
      <c r="A5337" s="1" t="n">
        <v>-1.49662737788008</v>
      </c>
      <c r="B5337" s="1" t="n">
        <v>-5.96130835935324</v>
      </c>
    </row>
    <row r="5338" customFormat="false" ht="12.8" hidden="false" customHeight="false" outlineLevel="0" collapsed="false">
      <c r="A5338" s="1" t="n">
        <v>2.35795570656259</v>
      </c>
      <c r="B5338" s="1" t="n">
        <v>4.37392868623503</v>
      </c>
    </row>
    <row r="5339" customFormat="false" ht="12.8" hidden="false" customHeight="false" outlineLevel="0" collapsed="false">
      <c r="A5339" s="1" t="n">
        <v>-6.54417800750225</v>
      </c>
      <c r="B5339" s="1" t="n">
        <v>0.439259738135842</v>
      </c>
    </row>
    <row r="5340" customFormat="false" ht="12.8" hidden="false" customHeight="false" outlineLevel="0" collapsed="false">
      <c r="A5340" s="1" t="n">
        <v>0.603279019534442</v>
      </c>
      <c r="B5340" s="1" t="n">
        <v>-5.93464311243078</v>
      </c>
    </row>
    <row r="5341" customFormat="false" ht="12.8" hidden="false" customHeight="false" outlineLevel="0" collapsed="false">
      <c r="A5341" s="1" t="n">
        <v>2.78570530779327</v>
      </c>
      <c r="B5341" s="1" t="n">
        <v>3.16422119496869</v>
      </c>
    </row>
    <row r="5342" customFormat="false" ht="12.8" hidden="false" customHeight="false" outlineLevel="0" collapsed="false">
      <c r="A5342" s="1" t="n">
        <v>-6.42474351134356</v>
      </c>
      <c r="B5342" s="1" t="n">
        <v>-1.01404959326425</v>
      </c>
    </row>
    <row r="5343" customFormat="false" ht="12.8" hidden="false" customHeight="false" outlineLevel="0" collapsed="false">
      <c r="A5343" s="1" t="n">
        <v>0.602623386595678</v>
      </c>
      <c r="B5343" s="1" t="n">
        <v>-6.13467365306781</v>
      </c>
    </row>
    <row r="5344" customFormat="false" ht="12.8" hidden="false" customHeight="false" outlineLevel="0" collapsed="false">
      <c r="A5344" s="1" t="n">
        <v>3.02587924602711</v>
      </c>
      <c r="B5344" s="1" t="n">
        <v>2.72417544126659</v>
      </c>
    </row>
    <row r="5345" customFormat="false" ht="12.8" hidden="false" customHeight="false" outlineLevel="0" collapsed="false">
      <c r="A5345" s="1" t="n">
        <v>-5.03187873317509</v>
      </c>
      <c r="B5345" s="1" t="n">
        <v>-3.19407287306349</v>
      </c>
    </row>
    <row r="5346" customFormat="false" ht="12.8" hidden="false" customHeight="false" outlineLevel="0" collapsed="false">
      <c r="A5346" s="1" t="n">
        <v>-1.86377157613177</v>
      </c>
      <c r="B5346" s="1" t="n">
        <v>-6.93388708357089</v>
      </c>
    </row>
    <row r="5347" customFormat="false" ht="12.8" hidden="false" customHeight="false" outlineLevel="0" collapsed="false">
      <c r="A5347" s="1" t="n">
        <v>2.20933442464308</v>
      </c>
      <c r="B5347" s="1" t="n">
        <v>3.86279180643827</v>
      </c>
    </row>
    <row r="5348" customFormat="false" ht="12.8" hidden="false" customHeight="false" outlineLevel="0" collapsed="false">
      <c r="A5348" s="1" t="n">
        <v>-5.28794409472275</v>
      </c>
      <c r="B5348" s="1" t="n">
        <v>-3.48436288657608</v>
      </c>
    </row>
    <row r="5349" customFormat="false" ht="12.8" hidden="false" customHeight="false" outlineLevel="0" collapsed="false">
      <c r="A5349" s="1" t="n">
        <v>-1.36407449938952</v>
      </c>
      <c r="B5349" s="1" t="n">
        <v>-7.90982324255865</v>
      </c>
    </row>
    <row r="5350" customFormat="false" ht="12.8" hidden="false" customHeight="false" outlineLevel="0" collapsed="false">
      <c r="A5350" s="1" t="n">
        <v>3.25210580288408</v>
      </c>
      <c r="B5350" s="1" t="n">
        <v>3.09183067566589</v>
      </c>
    </row>
    <row r="5351" customFormat="false" ht="12.8" hidden="false" customHeight="false" outlineLevel="0" collapsed="false">
      <c r="A5351" s="1" t="n">
        <v>-5.28467849639529</v>
      </c>
      <c r="B5351" s="1" t="n">
        <v>-2.17681726146385</v>
      </c>
    </row>
    <row r="5352" customFormat="false" ht="12.8" hidden="false" customHeight="false" outlineLevel="0" collapsed="false">
      <c r="A5352" s="1" t="n">
        <v>-3.22310258841477</v>
      </c>
      <c r="B5352" s="1" t="n">
        <v>-4.90987529175088</v>
      </c>
    </row>
    <row r="5353" customFormat="false" ht="12.8" hidden="false" customHeight="false" outlineLevel="0" collapsed="false">
      <c r="A5353" s="1" t="n">
        <v>3.01773291847188</v>
      </c>
      <c r="B5353" s="1" t="n">
        <v>4.53736972633373</v>
      </c>
    </row>
    <row r="5354" customFormat="false" ht="12.8" hidden="false" customHeight="false" outlineLevel="0" collapsed="false">
      <c r="A5354" s="1" t="n">
        <v>-4.47292144091614</v>
      </c>
      <c r="B5354" s="1" t="n">
        <v>-3.59281146502036</v>
      </c>
    </row>
    <row r="5355" customFormat="false" ht="12.8" hidden="false" customHeight="false" outlineLevel="0" collapsed="false">
      <c r="A5355" s="1" t="n">
        <v>-3.61958077848137</v>
      </c>
      <c r="B5355" s="1" t="n">
        <v>-7.19112395825932</v>
      </c>
    </row>
    <row r="5356" customFormat="false" ht="12.8" hidden="false" customHeight="false" outlineLevel="0" collapsed="false">
      <c r="A5356" s="1" t="n">
        <v>2.15604708762032</v>
      </c>
      <c r="B5356" s="1" t="n">
        <v>5.12873427548266</v>
      </c>
    </row>
    <row r="5357" customFormat="false" ht="12.8" hidden="false" customHeight="false" outlineLevel="0" collapsed="false">
      <c r="A5357" s="1" t="n">
        <v>-5.37520524830008</v>
      </c>
      <c r="B5357" s="1" t="n">
        <v>-3.47992973150992</v>
      </c>
    </row>
    <row r="5358" customFormat="false" ht="12.8" hidden="false" customHeight="false" outlineLevel="0" collapsed="false">
      <c r="A5358" s="1" t="n">
        <v>-2.1260911154312</v>
      </c>
      <c r="B5358" s="1" t="n">
        <v>-4.59715599758631</v>
      </c>
    </row>
    <row r="5359" customFormat="false" ht="12.8" hidden="false" customHeight="false" outlineLevel="0" collapsed="false">
      <c r="A5359" s="1" t="n">
        <v>3.36679243071037</v>
      </c>
      <c r="B5359" s="1" t="n">
        <v>1.55838746515938</v>
      </c>
    </row>
    <row r="5360" customFormat="false" ht="12.8" hidden="false" customHeight="false" outlineLevel="0" collapsed="false">
      <c r="A5360" s="1" t="n">
        <v>-8.56952234581069</v>
      </c>
      <c r="B5360" s="1" t="n">
        <v>-0.785073720300305</v>
      </c>
    </row>
    <row r="5361" customFormat="false" ht="12.8" hidden="false" customHeight="false" outlineLevel="0" collapsed="false">
      <c r="A5361" s="1" t="n">
        <v>-1.52309677444326</v>
      </c>
      <c r="B5361" s="1" t="n">
        <v>-6.61597626972624</v>
      </c>
    </row>
    <row r="5362" customFormat="false" ht="12.8" hidden="false" customHeight="false" outlineLevel="0" collapsed="false">
      <c r="A5362" s="1" t="n">
        <v>5.00269142372227</v>
      </c>
      <c r="B5362" s="1" t="n">
        <v>1.81585874211399</v>
      </c>
    </row>
    <row r="5363" customFormat="false" ht="12.8" hidden="false" customHeight="false" outlineLevel="0" collapsed="false">
      <c r="A5363" s="1" t="n">
        <v>-4.57821872504603</v>
      </c>
      <c r="B5363" s="1" t="n">
        <v>-2.32248990981297</v>
      </c>
    </row>
    <row r="5364" customFormat="false" ht="12.8" hidden="false" customHeight="false" outlineLevel="0" collapsed="false">
      <c r="A5364" s="1" t="n">
        <v>-2.52630926779438</v>
      </c>
      <c r="B5364" s="1" t="n">
        <v>-8.38905389446218</v>
      </c>
    </row>
    <row r="5365" customFormat="false" ht="12.8" hidden="false" customHeight="false" outlineLevel="0" collapsed="false">
      <c r="A5365" s="1" t="n">
        <v>4.06905151261863</v>
      </c>
      <c r="B5365" s="1" t="n">
        <v>3.27768689624631</v>
      </c>
    </row>
    <row r="5366" customFormat="false" ht="12.8" hidden="false" customHeight="false" outlineLevel="0" collapsed="false">
      <c r="A5366" s="1" t="n">
        <v>-6.66095191057659</v>
      </c>
      <c r="B5366" s="1" t="n">
        <v>-2.05193892322166</v>
      </c>
    </row>
    <row r="5367" customFormat="false" ht="12.8" hidden="false" customHeight="false" outlineLevel="0" collapsed="false">
      <c r="A5367" s="1" t="n">
        <v>0.413218759643728</v>
      </c>
      <c r="B5367" s="1" t="n">
        <v>-6.52971346703995</v>
      </c>
    </row>
    <row r="5368" customFormat="false" ht="12.8" hidden="false" customHeight="false" outlineLevel="0" collapsed="false">
      <c r="A5368" s="1" t="n">
        <v>5.86308529459928</v>
      </c>
      <c r="B5368" s="1" t="n">
        <v>3.97620572593125</v>
      </c>
    </row>
    <row r="5369" customFormat="false" ht="12.8" hidden="false" customHeight="false" outlineLevel="0" collapsed="false">
      <c r="A5369" s="1" t="n">
        <v>-7.10075389114683</v>
      </c>
      <c r="B5369" s="1" t="n">
        <v>-1.14754161511291</v>
      </c>
    </row>
    <row r="5370" customFormat="false" ht="12.8" hidden="false" customHeight="false" outlineLevel="0" collapsed="false">
      <c r="A5370" s="1" t="n">
        <v>-1.33470559537435</v>
      </c>
      <c r="B5370" s="1" t="n">
        <v>-7.28589900957582</v>
      </c>
    </row>
    <row r="5371" customFormat="false" ht="12.8" hidden="false" customHeight="false" outlineLevel="0" collapsed="false">
      <c r="A5371" s="1" t="n">
        <v>2.39824190742379</v>
      </c>
      <c r="B5371" s="1" t="n">
        <v>5.03539291902025</v>
      </c>
    </row>
    <row r="5372" customFormat="false" ht="12.8" hidden="false" customHeight="false" outlineLevel="0" collapsed="false">
      <c r="A5372" s="1" t="n">
        <v>-4.70667691306126</v>
      </c>
      <c r="B5372" s="1" t="n">
        <v>-3.19666631400272</v>
      </c>
    </row>
    <row r="5373" customFormat="false" ht="12.8" hidden="false" customHeight="false" outlineLevel="0" collapsed="false">
      <c r="A5373" s="1" t="n">
        <v>-3.27525269988021</v>
      </c>
      <c r="B5373" s="1" t="n">
        <v>-8.22010288309193</v>
      </c>
    </row>
    <row r="5374" customFormat="false" ht="12.8" hidden="false" customHeight="false" outlineLevel="0" collapsed="false">
      <c r="A5374" s="1" t="n">
        <v>1.64476412296067</v>
      </c>
      <c r="B5374" s="1" t="n">
        <v>3.18481290226392</v>
      </c>
    </row>
    <row r="5375" customFormat="false" ht="12.8" hidden="false" customHeight="false" outlineLevel="0" collapsed="false">
      <c r="A5375" s="1" t="n">
        <v>-6.42934354764838</v>
      </c>
      <c r="B5375" s="1" t="n">
        <v>-2.61083934990055</v>
      </c>
    </row>
    <row r="5376" customFormat="false" ht="12.8" hidden="false" customHeight="false" outlineLevel="0" collapsed="false">
      <c r="A5376" s="1" t="n">
        <v>-1.22365904061124</v>
      </c>
      <c r="B5376" s="1" t="n">
        <v>-7.1618454248733</v>
      </c>
    </row>
    <row r="5377" customFormat="false" ht="12.8" hidden="false" customHeight="false" outlineLevel="0" collapsed="false">
      <c r="A5377" s="1" t="n">
        <v>2.74591258601695</v>
      </c>
      <c r="B5377" s="1" t="n">
        <v>4.42097609702777</v>
      </c>
    </row>
    <row r="5378" customFormat="false" ht="12.8" hidden="false" customHeight="false" outlineLevel="0" collapsed="false">
      <c r="A5378" s="1" t="n">
        <v>-5.80731214102557</v>
      </c>
      <c r="B5378" s="1" t="n">
        <v>-0.850787465762994</v>
      </c>
    </row>
    <row r="5379" customFormat="false" ht="12.8" hidden="false" customHeight="false" outlineLevel="0" collapsed="false">
      <c r="A5379" s="1" t="n">
        <v>-0.0559231724345297</v>
      </c>
      <c r="B5379" s="1" t="n">
        <v>-5.3030296100708</v>
      </c>
    </row>
    <row r="5380" customFormat="false" ht="12.8" hidden="false" customHeight="false" outlineLevel="0" collapsed="false">
      <c r="A5380" s="1" t="n">
        <v>3.58113460784668</v>
      </c>
      <c r="B5380" s="1" t="n">
        <v>3.72913339638349</v>
      </c>
    </row>
    <row r="5381" customFormat="false" ht="12.8" hidden="false" customHeight="false" outlineLevel="0" collapsed="false">
      <c r="A5381" s="1" t="n">
        <v>-4.79965747215094</v>
      </c>
      <c r="B5381" s="1" t="n">
        <v>0.180006549607718</v>
      </c>
    </row>
    <row r="5382" customFormat="false" ht="12.8" hidden="false" customHeight="false" outlineLevel="0" collapsed="false">
      <c r="A5382" s="1" t="n">
        <v>-3.02893097862196</v>
      </c>
      <c r="B5382" s="1" t="n">
        <v>-6.44959967238459</v>
      </c>
    </row>
    <row r="5383" customFormat="false" ht="12.8" hidden="false" customHeight="false" outlineLevel="0" collapsed="false">
      <c r="A5383" s="1" t="n">
        <v>1.70683347783237</v>
      </c>
      <c r="B5383" s="1" t="n">
        <v>3.55886089611388</v>
      </c>
    </row>
    <row r="5384" customFormat="false" ht="12.8" hidden="false" customHeight="false" outlineLevel="0" collapsed="false">
      <c r="A5384" s="1" t="n">
        <v>-8.74470333998059</v>
      </c>
      <c r="B5384" s="1" t="n">
        <v>-3.08249146717202</v>
      </c>
    </row>
    <row r="5385" customFormat="false" ht="12.8" hidden="false" customHeight="false" outlineLevel="0" collapsed="false">
      <c r="A5385" s="1" t="n">
        <v>-0.277067834212482</v>
      </c>
      <c r="B5385" s="1" t="n">
        <v>-4.89510913582944</v>
      </c>
    </row>
    <row r="5386" customFormat="false" ht="12.8" hidden="false" customHeight="false" outlineLevel="0" collapsed="false">
      <c r="A5386" s="1" t="n">
        <v>4.56994945341257</v>
      </c>
      <c r="B5386" s="1" t="n">
        <v>3.80433331447794</v>
      </c>
    </row>
    <row r="5387" customFormat="false" ht="12.8" hidden="false" customHeight="false" outlineLevel="0" collapsed="false">
      <c r="A5387" s="1" t="n">
        <v>-6.66118100591072</v>
      </c>
      <c r="B5387" s="1" t="n">
        <v>0.366874432244837</v>
      </c>
    </row>
    <row r="5388" customFormat="false" ht="12.8" hidden="false" customHeight="false" outlineLevel="0" collapsed="false">
      <c r="A5388" s="1" t="n">
        <v>-3.73368491710985</v>
      </c>
      <c r="B5388" s="1" t="n">
        <v>-5.61480162404001</v>
      </c>
    </row>
    <row r="5389" customFormat="false" ht="12.8" hidden="false" customHeight="false" outlineLevel="0" collapsed="false">
      <c r="A5389" s="1" t="n">
        <v>2.85295231833143</v>
      </c>
      <c r="B5389" s="1" t="n">
        <v>3.53309172581516</v>
      </c>
    </row>
    <row r="5390" customFormat="false" ht="12.8" hidden="false" customHeight="false" outlineLevel="0" collapsed="false">
      <c r="A5390" s="1" t="n">
        <v>-7.23808067447236</v>
      </c>
      <c r="B5390" s="1" t="n">
        <v>0.418034445227208</v>
      </c>
    </row>
    <row r="5391" customFormat="false" ht="12.8" hidden="false" customHeight="false" outlineLevel="0" collapsed="false">
      <c r="A5391" s="1" t="n">
        <v>-3.68246681198833</v>
      </c>
      <c r="B5391" s="1" t="n">
        <v>-8.46415787327856</v>
      </c>
    </row>
    <row r="5392" customFormat="false" ht="12.8" hidden="false" customHeight="false" outlineLevel="0" collapsed="false">
      <c r="A5392" s="1" t="n">
        <v>3.82605286968477</v>
      </c>
      <c r="B5392" s="1" t="n">
        <v>2.04162892465873</v>
      </c>
    </row>
    <row r="5393" customFormat="false" ht="12.8" hidden="false" customHeight="false" outlineLevel="0" collapsed="false">
      <c r="A5393" s="1" t="n">
        <v>-4.97205274431849</v>
      </c>
      <c r="B5393" s="1" t="n">
        <v>-2.79034971346914</v>
      </c>
    </row>
    <row r="5394" customFormat="false" ht="12.8" hidden="false" customHeight="false" outlineLevel="0" collapsed="false">
      <c r="A5394" s="1" t="n">
        <v>-2.59619301742465</v>
      </c>
      <c r="B5394" s="1" t="n">
        <v>-8.56245734261977</v>
      </c>
    </row>
    <row r="5395" customFormat="false" ht="12.8" hidden="false" customHeight="false" outlineLevel="0" collapsed="false">
      <c r="A5395" s="1" t="n">
        <v>3.59684095139901</v>
      </c>
      <c r="B5395" s="1" t="n">
        <v>4.08354772244765</v>
      </c>
    </row>
    <row r="5396" customFormat="false" ht="12.8" hidden="false" customHeight="false" outlineLevel="0" collapsed="false">
      <c r="A5396" s="1" t="n">
        <v>-7.63201294231562</v>
      </c>
      <c r="B5396" s="1" t="n">
        <v>-2.60261087371892</v>
      </c>
    </row>
    <row r="5397" customFormat="false" ht="12.8" hidden="false" customHeight="false" outlineLevel="0" collapsed="false">
      <c r="A5397" s="1" t="n">
        <v>-2.12990219150133</v>
      </c>
      <c r="B5397" s="1" t="n">
        <v>-6.89031712196254</v>
      </c>
    </row>
    <row r="5398" customFormat="false" ht="12.8" hidden="false" customHeight="false" outlineLevel="0" collapsed="false">
      <c r="A5398" s="1" t="n">
        <v>4.77868989734479</v>
      </c>
      <c r="B5398" s="1" t="n">
        <v>3.00662705927785</v>
      </c>
    </row>
    <row r="5399" customFormat="false" ht="12.8" hidden="false" customHeight="false" outlineLevel="0" collapsed="false">
      <c r="A5399" s="1" t="n">
        <v>-5.64904426155175</v>
      </c>
      <c r="B5399" s="1" t="n">
        <v>0.293671747921877</v>
      </c>
    </row>
    <row r="5400" customFormat="false" ht="12.8" hidden="false" customHeight="false" outlineLevel="0" collapsed="false">
      <c r="A5400" s="1" t="n">
        <v>0.324945863889928</v>
      </c>
      <c r="B5400" s="1" t="n">
        <v>-6.30894300951692</v>
      </c>
    </row>
    <row r="5401" customFormat="false" ht="12.8" hidden="false" customHeight="false" outlineLevel="0" collapsed="false">
      <c r="A5401" s="1" t="n">
        <v>4.97820528263526</v>
      </c>
      <c r="B5401" s="1" t="n">
        <v>5.41507171120429</v>
      </c>
    </row>
    <row r="5402" customFormat="false" ht="12.8" hidden="false" customHeight="false" outlineLevel="0" collapsed="false">
      <c r="A5402" s="1" t="n">
        <v>-6.3802154671909</v>
      </c>
      <c r="B5402" s="1" t="n">
        <v>-0.561532884576785</v>
      </c>
    </row>
    <row r="5403" customFormat="false" ht="12.8" hidden="false" customHeight="false" outlineLevel="0" collapsed="false">
      <c r="A5403" s="1" t="n">
        <v>-0.458759762997901</v>
      </c>
      <c r="B5403" s="1" t="n">
        <v>-8.16187458928563</v>
      </c>
    </row>
    <row r="5404" customFormat="false" ht="12.8" hidden="false" customHeight="false" outlineLevel="0" collapsed="false">
      <c r="A5404" s="1" t="n">
        <v>1.48567021621212</v>
      </c>
      <c r="B5404" s="1" t="n">
        <v>2.22672073172977</v>
      </c>
    </row>
    <row r="5405" customFormat="false" ht="12.8" hidden="false" customHeight="false" outlineLevel="0" collapsed="false">
      <c r="A5405" s="1" t="n">
        <v>-7.9384841897705</v>
      </c>
      <c r="B5405" s="1" t="n">
        <v>-0.284628495783847</v>
      </c>
    </row>
    <row r="5406" customFormat="false" ht="12.8" hidden="false" customHeight="false" outlineLevel="0" collapsed="false">
      <c r="A5406" s="1" t="n">
        <v>0.276932920082398</v>
      </c>
      <c r="B5406" s="1" t="n">
        <v>-8.22882420919483</v>
      </c>
    </row>
    <row r="5407" customFormat="false" ht="12.8" hidden="false" customHeight="false" outlineLevel="0" collapsed="false">
      <c r="A5407" s="1" t="n">
        <v>1.69322398196863</v>
      </c>
      <c r="B5407" s="1" t="n">
        <v>4.03863993269524</v>
      </c>
    </row>
    <row r="5408" customFormat="false" ht="12.8" hidden="false" customHeight="false" outlineLevel="0" collapsed="false">
      <c r="A5408" s="1" t="n">
        <v>-7.31957545040147</v>
      </c>
      <c r="B5408" s="1" t="n">
        <v>-2.1137049575416</v>
      </c>
    </row>
    <row r="5409" customFormat="false" ht="12.8" hidden="false" customHeight="false" outlineLevel="0" collapsed="false">
      <c r="A5409" s="1" t="n">
        <v>-3.69800686165421</v>
      </c>
      <c r="B5409" s="1" t="n">
        <v>-8.18291966387348</v>
      </c>
    </row>
    <row r="5410" customFormat="false" ht="12.8" hidden="false" customHeight="false" outlineLevel="0" collapsed="false">
      <c r="A5410" s="1" t="n">
        <v>2.27408714942937</v>
      </c>
      <c r="B5410" s="1" t="n">
        <v>1.38984079741255</v>
      </c>
    </row>
    <row r="5411" customFormat="false" ht="12.8" hidden="false" customHeight="false" outlineLevel="0" collapsed="false">
      <c r="A5411" s="1" t="n">
        <v>-4.6414404823601</v>
      </c>
      <c r="B5411" s="1" t="n">
        <v>-2.69556970689752</v>
      </c>
    </row>
    <row r="5412" customFormat="false" ht="12.8" hidden="false" customHeight="false" outlineLevel="0" collapsed="false">
      <c r="A5412" s="1" t="n">
        <v>-1.16388503135158</v>
      </c>
      <c r="B5412" s="1" t="n">
        <v>-8.14633356303007</v>
      </c>
    </row>
    <row r="5413" customFormat="false" ht="12.8" hidden="false" customHeight="false" outlineLevel="0" collapsed="false">
      <c r="A5413" s="1" t="n">
        <v>4.15303474786779</v>
      </c>
      <c r="B5413" s="1" t="n">
        <v>1.41271423805514</v>
      </c>
    </row>
    <row r="5414" customFormat="false" ht="12.8" hidden="false" customHeight="false" outlineLevel="0" collapsed="false">
      <c r="A5414" s="1" t="n">
        <v>-6.10671026504268</v>
      </c>
      <c r="B5414" s="1" t="n">
        <v>-0.805895498849171</v>
      </c>
    </row>
    <row r="5415" customFormat="false" ht="12.8" hidden="false" customHeight="false" outlineLevel="0" collapsed="false">
      <c r="A5415" s="1" t="n">
        <v>-0.846817005661632</v>
      </c>
      <c r="B5415" s="1" t="n">
        <v>-6.98215742260163</v>
      </c>
    </row>
    <row r="5416" customFormat="false" ht="12.8" hidden="false" customHeight="false" outlineLevel="0" collapsed="false">
      <c r="A5416" s="1" t="n">
        <v>5.20032622187615</v>
      </c>
      <c r="B5416" s="1" t="n">
        <v>1.71321145955328</v>
      </c>
    </row>
    <row r="5417" customFormat="false" ht="12.8" hidden="false" customHeight="false" outlineLevel="0" collapsed="false">
      <c r="A5417" s="1" t="n">
        <v>-5.14879661157834</v>
      </c>
      <c r="B5417" s="1" t="n">
        <v>0.132718330179038</v>
      </c>
    </row>
    <row r="5418" customFormat="false" ht="12.8" hidden="false" customHeight="false" outlineLevel="0" collapsed="false">
      <c r="A5418" s="1" t="n">
        <v>-1.1598262459653</v>
      </c>
      <c r="B5418" s="1" t="n">
        <v>-7.68333048800419</v>
      </c>
    </row>
    <row r="5419" customFormat="false" ht="12.8" hidden="false" customHeight="false" outlineLevel="0" collapsed="false">
      <c r="A5419" s="1" t="n">
        <v>4.4453143352548</v>
      </c>
      <c r="B5419" s="1" t="n">
        <v>1.95362594749314</v>
      </c>
    </row>
    <row r="5420" customFormat="false" ht="12.8" hidden="false" customHeight="false" outlineLevel="0" collapsed="false">
      <c r="A5420" s="1" t="n">
        <v>-6.05404735073994</v>
      </c>
      <c r="B5420" s="1" t="n">
        <v>-0.0836689665427106</v>
      </c>
    </row>
    <row r="5421" customFormat="false" ht="12.8" hidden="false" customHeight="false" outlineLevel="0" collapsed="false">
      <c r="A5421" s="1" t="n">
        <v>0.560048738052992</v>
      </c>
      <c r="B5421" s="1" t="n">
        <v>-7.44585175913742</v>
      </c>
    </row>
    <row r="5422" customFormat="false" ht="12.8" hidden="false" customHeight="false" outlineLevel="0" collapsed="false">
      <c r="A5422" s="1" t="n">
        <v>1.98020152195479</v>
      </c>
      <c r="B5422" s="1" t="n">
        <v>4.02803829071544</v>
      </c>
    </row>
    <row r="5423" customFormat="false" ht="12.8" hidden="false" customHeight="false" outlineLevel="0" collapsed="false">
      <c r="A5423" s="1" t="n">
        <v>-8.70068868610896</v>
      </c>
      <c r="B5423" s="1" t="n">
        <v>-0.295697806424031</v>
      </c>
    </row>
    <row r="5424" customFormat="false" ht="12.8" hidden="false" customHeight="false" outlineLevel="0" collapsed="false">
      <c r="A5424" s="1" t="n">
        <v>-0.605684707524222</v>
      </c>
      <c r="B5424" s="1" t="n">
        <v>-6.74610008116346</v>
      </c>
    </row>
    <row r="5425" customFormat="false" ht="12.8" hidden="false" customHeight="false" outlineLevel="0" collapsed="false">
      <c r="A5425" s="1" t="n">
        <v>2.87116043482685</v>
      </c>
      <c r="B5425" s="1" t="n">
        <v>2.52370540693448</v>
      </c>
    </row>
    <row r="5426" customFormat="false" ht="12.8" hidden="false" customHeight="false" outlineLevel="0" collapsed="false">
      <c r="A5426" s="1" t="n">
        <v>-5.06815524529428</v>
      </c>
      <c r="B5426" s="1" t="n">
        <v>-0.755329526989487</v>
      </c>
    </row>
    <row r="5427" customFormat="false" ht="12.8" hidden="false" customHeight="false" outlineLevel="0" collapsed="false">
      <c r="A5427" s="1" t="n">
        <v>-2.27492797546894</v>
      </c>
      <c r="B5427" s="1" t="n">
        <v>-4.58225310401894</v>
      </c>
    </row>
    <row r="5428" customFormat="false" ht="12.8" hidden="false" customHeight="false" outlineLevel="0" collapsed="false">
      <c r="A5428" s="1" t="n">
        <v>5.50796602780787</v>
      </c>
      <c r="B5428" s="1" t="n">
        <v>4.21443792787505</v>
      </c>
    </row>
    <row r="5429" customFormat="false" ht="12.8" hidden="false" customHeight="false" outlineLevel="0" collapsed="false">
      <c r="A5429" s="1" t="n">
        <v>-5.27972570232837</v>
      </c>
      <c r="B5429" s="1" t="n">
        <v>0.294906947932593</v>
      </c>
    </row>
    <row r="5430" customFormat="false" ht="12.8" hidden="false" customHeight="false" outlineLevel="0" collapsed="false">
      <c r="A5430" s="1" t="n">
        <v>-0.187297180682419</v>
      </c>
      <c r="B5430" s="1" t="n">
        <v>-4.89006844198707</v>
      </c>
    </row>
    <row r="5431" customFormat="false" ht="12.8" hidden="false" customHeight="false" outlineLevel="0" collapsed="false">
      <c r="A5431" s="1" t="n">
        <v>3.67534725003734</v>
      </c>
      <c r="B5431" s="1" t="n">
        <v>1.89152772626672</v>
      </c>
    </row>
    <row r="5432" customFormat="false" ht="12.8" hidden="false" customHeight="false" outlineLevel="0" collapsed="false">
      <c r="A5432" s="1" t="n">
        <v>-7.20950065407005</v>
      </c>
      <c r="B5432" s="1" t="n">
        <v>0.300905741634601</v>
      </c>
    </row>
    <row r="5433" customFormat="false" ht="12.8" hidden="false" customHeight="false" outlineLevel="0" collapsed="false">
      <c r="A5433" s="1" t="n">
        <v>-1.58253369715799</v>
      </c>
      <c r="B5433" s="1" t="n">
        <v>-5.99683820527848</v>
      </c>
    </row>
    <row r="5434" customFormat="false" ht="12.8" hidden="false" customHeight="false" outlineLevel="0" collapsed="false">
      <c r="A5434" s="1" t="n">
        <v>4.40940651532484</v>
      </c>
      <c r="B5434" s="1" t="n">
        <v>3.68676472562003</v>
      </c>
    </row>
    <row r="5435" customFormat="false" ht="12.8" hidden="false" customHeight="false" outlineLevel="0" collapsed="false">
      <c r="A5435" s="1" t="n">
        <v>-6.36530738830666</v>
      </c>
      <c r="B5435" s="1" t="n">
        <v>-3.66269469470168</v>
      </c>
    </row>
    <row r="5436" customFormat="false" ht="12.8" hidden="false" customHeight="false" outlineLevel="0" collapsed="false">
      <c r="A5436" s="1" t="n">
        <v>-3.44532980702703</v>
      </c>
      <c r="B5436" s="1" t="n">
        <v>-4.95838218227174</v>
      </c>
    </row>
    <row r="5437" customFormat="false" ht="12.8" hidden="false" customHeight="false" outlineLevel="0" collapsed="false">
      <c r="A5437" s="1" t="n">
        <v>4.8397610011771</v>
      </c>
      <c r="B5437" s="1" t="n">
        <v>4.45028305034888</v>
      </c>
    </row>
    <row r="5438" customFormat="false" ht="12.8" hidden="false" customHeight="false" outlineLevel="0" collapsed="false">
      <c r="A5438" s="1" t="n">
        <v>-6.36980225099227</v>
      </c>
      <c r="B5438" s="1" t="n">
        <v>-1.16058805766425</v>
      </c>
    </row>
    <row r="5439" customFormat="false" ht="12.8" hidden="false" customHeight="false" outlineLevel="0" collapsed="false">
      <c r="A5439" s="1" t="n">
        <v>-2.89294562230888</v>
      </c>
      <c r="B5439" s="1" t="n">
        <v>-7.82540429035786</v>
      </c>
    </row>
    <row r="5440" customFormat="false" ht="12.8" hidden="false" customHeight="false" outlineLevel="0" collapsed="false">
      <c r="A5440" s="1" t="n">
        <v>1.96626849700792</v>
      </c>
      <c r="B5440" s="1" t="n">
        <v>4.38743157937134</v>
      </c>
    </row>
    <row r="5441" customFormat="false" ht="12.8" hidden="false" customHeight="false" outlineLevel="0" collapsed="false">
      <c r="A5441" s="1" t="n">
        <v>-6.00203580055833</v>
      </c>
      <c r="B5441" s="1" t="n">
        <v>-3.08044026227652</v>
      </c>
    </row>
    <row r="5442" customFormat="false" ht="12.8" hidden="false" customHeight="false" outlineLevel="0" collapsed="false">
      <c r="A5442" s="1" t="n">
        <v>-1.74224165885082</v>
      </c>
      <c r="B5442" s="1" t="n">
        <v>-5.21309605081266</v>
      </c>
    </row>
    <row r="5443" customFormat="false" ht="12.8" hidden="false" customHeight="false" outlineLevel="0" collapsed="false">
      <c r="A5443" s="1" t="n">
        <v>2.80379018706409</v>
      </c>
      <c r="B5443" s="1" t="n">
        <v>2.56471312985094</v>
      </c>
    </row>
    <row r="5444" customFormat="false" ht="12.8" hidden="false" customHeight="false" outlineLevel="0" collapsed="false">
      <c r="A5444" s="1" t="n">
        <v>-8.35075475881406</v>
      </c>
      <c r="B5444" s="1" t="n">
        <v>-1.83474519940622</v>
      </c>
    </row>
    <row r="5445" customFormat="false" ht="12.8" hidden="false" customHeight="false" outlineLevel="0" collapsed="false">
      <c r="A5445" s="1" t="n">
        <v>-2.37313077063974</v>
      </c>
      <c r="B5445" s="1" t="n">
        <v>-5.90037172338404</v>
      </c>
    </row>
    <row r="5446" customFormat="false" ht="12.8" hidden="false" customHeight="false" outlineLevel="0" collapsed="false">
      <c r="A5446" s="1" t="n">
        <v>5.34066766679146</v>
      </c>
      <c r="B5446" s="1" t="n">
        <v>4.96235884077004</v>
      </c>
    </row>
    <row r="5447" customFormat="false" ht="12.8" hidden="false" customHeight="false" outlineLevel="0" collapsed="false">
      <c r="A5447" s="1" t="n">
        <v>-6.2400750020147</v>
      </c>
      <c r="B5447" s="1" t="n">
        <v>-1.13656862101784</v>
      </c>
    </row>
    <row r="5448" customFormat="false" ht="12.8" hidden="false" customHeight="false" outlineLevel="0" collapsed="false">
      <c r="A5448" s="1" t="n">
        <v>-2.3500510806083</v>
      </c>
      <c r="B5448" s="1" t="n">
        <v>-8.73256944762584</v>
      </c>
    </row>
    <row r="5449" customFormat="false" ht="12.8" hidden="false" customHeight="false" outlineLevel="0" collapsed="false">
      <c r="A5449" s="1" t="n">
        <v>3.49195443319995</v>
      </c>
      <c r="B5449" s="1" t="n">
        <v>1.65434810444215</v>
      </c>
    </row>
    <row r="5450" customFormat="false" ht="12.8" hidden="false" customHeight="false" outlineLevel="0" collapsed="false">
      <c r="A5450" s="1" t="n">
        <v>-4.62971229945608</v>
      </c>
      <c r="B5450" s="1" t="n">
        <v>-3.49859693258121</v>
      </c>
    </row>
    <row r="5451" customFormat="false" ht="12.8" hidden="false" customHeight="false" outlineLevel="0" collapsed="false">
      <c r="A5451" s="1" t="n">
        <v>-2.50757867059179</v>
      </c>
      <c r="B5451" s="1" t="n">
        <v>-6.68133628877286</v>
      </c>
    </row>
    <row r="5452" customFormat="false" ht="12.8" hidden="false" customHeight="false" outlineLevel="0" collapsed="false">
      <c r="A5452" s="1" t="n">
        <v>3.63772358182707</v>
      </c>
      <c r="B5452" s="1" t="n">
        <v>2.63094578901635</v>
      </c>
    </row>
    <row r="5453" customFormat="false" ht="12.8" hidden="false" customHeight="false" outlineLevel="0" collapsed="false">
      <c r="A5453" s="1" t="n">
        <v>-6.17662617755764</v>
      </c>
      <c r="B5453" s="1" t="n">
        <v>-0.463861336247124</v>
      </c>
    </row>
    <row r="5454" customFormat="false" ht="12.8" hidden="false" customHeight="false" outlineLevel="0" collapsed="false">
      <c r="A5454" s="1" t="n">
        <v>-3.73023554747701</v>
      </c>
      <c r="B5454" s="1" t="n">
        <v>-8.4062324158188</v>
      </c>
    </row>
    <row r="5455" customFormat="false" ht="12.8" hidden="false" customHeight="false" outlineLevel="0" collapsed="false">
      <c r="A5455" s="1" t="n">
        <v>1.37602729212575</v>
      </c>
      <c r="B5455" s="1" t="n">
        <v>3.82191038956107</v>
      </c>
    </row>
    <row r="5456" customFormat="false" ht="12.8" hidden="false" customHeight="false" outlineLevel="0" collapsed="false">
      <c r="A5456" s="1" t="n">
        <v>-7.60032473923191</v>
      </c>
      <c r="B5456" s="1" t="n">
        <v>-0.840771535177101</v>
      </c>
    </row>
    <row r="5457" customFormat="false" ht="12.8" hidden="false" customHeight="false" outlineLevel="0" collapsed="false">
      <c r="A5457" s="1" t="n">
        <v>-3.68964956482828</v>
      </c>
      <c r="B5457" s="1" t="n">
        <v>-8.14510392969507</v>
      </c>
    </row>
    <row r="5458" customFormat="false" ht="12.8" hidden="false" customHeight="false" outlineLevel="0" collapsed="false">
      <c r="A5458" s="1" t="n">
        <v>2.01571488569555</v>
      </c>
      <c r="B5458" s="1" t="n">
        <v>3.26697348131097</v>
      </c>
    </row>
    <row r="5459" customFormat="false" ht="12.8" hidden="false" customHeight="false" outlineLevel="0" collapsed="false">
      <c r="A5459" s="1" t="n">
        <v>-7.67455551765237</v>
      </c>
      <c r="B5459" s="1" t="n">
        <v>-1.858069057824</v>
      </c>
    </row>
    <row r="5460" customFormat="false" ht="12.8" hidden="false" customHeight="false" outlineLevel="0" collapsed="false">
      <c r="A5460" s="1" t="n">
        <v>-1.38712029276934</v>
      </c>
      <c r="B5460" s="1" t="n">
        <v>-6.24513778070056</v>
      </c>
    </row>
    <row r="5461" customFormat="false" ht="12.8" hidden="false" customHeight="false" outlineLevel="0" collapsed="false">
      <c r="A5461" s="1" t="n">
        <v>4.49848667608532</v>
      </c>
      <c r="B5461" s="1" t="n">
        <v>4.67721938271563</v>
      </c>
    </row>
    <row r="5462" customFormat="false" ht="12.8" hidden="false" customHeight="false" outlineLevel="0" collapsed="false">
      <c r="A5462" s="1" t="n">
        <v>-5.4847643749606</v>
      </c>
      <c r="B5462" s="1" t="n">
        <v>-1.35200780672388</v>
      </c>
    </row>
    <row r="5463" customFormat="false" ht="12.8" hidden="false" customHeight="false" outlineLevel="0" collapsed="false">
      <c r="A5463" s="1" t="n">
        <v>-2.35973445637831</v>
      </c>
      <c r="B5463" s="1" t="n">
        <v>-6.35753555221362</v>
      </c>
    </row>
    <row r="5464" customFormat="false" ht="12.8" hidden="false" customHeight="false" outlineLevel="0" collapsed="false">
      <c r="A5464" s="1" t="n">
        <v>2.48588381297045</v>
      </c>
      <c r="B5464" s="1" t="n">
        <v>2.93458230180953</v>
      </c>
    </row>
    <row r="5465" customFormat="false" ht="12.8" hidden="false" customHeight="false" outlineLevel="0" collapsed="false">
      <c r="A5465" s="1" t="n">
        <v>-4.36434925715825</v>
      </c>
      <c r="B5465" s="1" t="n">
        <v>-2.98961925503402</v>
      </c>
    </row>
    <row r="5466" customFormat="false" ht="12.8" hidden="false" customHeight="false" outlineLevel="0" collapsed="false">
      <c r="A5466" s="1" t="n">
        <v>-1.48237339673332</v>
      </c>
      <c r="B5466" s="1" t="n">
        <v>-6.2438756309919</v>
      </c>
    </row>
    <row r="5467" customFormat="false" ht="12.8" hidden="false" customHeight="false" outlineLevel="0" collapsed="false">
      <c r="A5467" s="1" t="n">
        <v>2.10660053932883</v>
      </c>
      <c r="B5467" s="1" t="n">
        <v>3.40912607882917</v>
      </c>
    </row>
    <row r="5468" customFormat="false" ht="12.8" hidden="false" customHeight="false" outlineLevel="0" collapsed="false">
      <c r="A5468" s="1" t="n">
        <v>-8.1490240192332</v>
      </c>
      <c r="B5468" s="1" t="n">
        <v>-1.83341266685012</v>
      </c>
    </row>
    <row r="5469" customFormat="false" ht="12.8" hidden="false" customHeight="false" outlineLevel="0" collapsed="false">
      <c r="A5469" s="1" t="n">
        <v>-1.94511153287428</v>
      </c>
      <c r="B5469" s="1" t="n">
        <v>-7.1311973049488</v>
      </c>
    </row>
    <row r="5470" customFormat="false" ht="12.8" hidden="false" customHeight="false" outlineLevel="0" collapsed="false">
      <c r="A5470" s="1" t="n">
        <v>5.49683762149086</v>
      </c>
      <c r="B5470" s="1" t="n">
        <v>5.54854847206417</v>
      </c>
    </row>
    <row r="5471" customFormat="false" ht="12.8" hidden="false" customHeight="false" outlineLevel="0" collapsed="false">
      <c r="A5471" s="1" t="n">
        <v>-5.21081138155101</v>
      </c>
      <c r="B5471" s="1" t="n">
        <v>-3.74985960543544</v>
      </c>
    </row>
    <row r="5472" customFormat="false" ht="12.8" hidden="false" customHeight="false" outlineLevel="0" collapsed="false">
      <c r="A5472" s="1" t="n">
        <v>-0.30813942040653</v>
      </c>
      <c r="B5472" s="1" t="n">
        <v>-6.37722285199131</v>
      </c>
    </row>
    <row r="5473" customFormat="false" ht="12.8" hidden="false" customHeight="false" outlineLevel="0" collapsed="false">
      <c r="A5473" s="1" t="n">
        <v>3.5587967414412</v>
      </c>
      <c r="B5473" s="1" t="n">
        <v>2.07813205799799</v>
      </c>
    </row>
    <row r="5474" customFormat="false" ht="12.8" hidden="false" customHeight="false" outlineLevel="0" collapsed="false">
      <c r="A5474" s="1" t="n">
        <v>-8.14456253583469</v>
      </c>
      <c r="B5474" s="1" t="n">
        <v>-0.290561357866124</v>
      </c>
    </row>
    <row r="5475" customFormat="false" ht="12.8" hidden="false" customHeight="false" outlineLevel="0" collapsed="false">
      <c r="A5475" s="1" t="n">
        <v>-3.74794095120432</v>
      </c>
      <c r="B5475" s="1" t="n">
        <v>-4.32797409108045</v>
      </c>
    </row>
    <row r="5476" customFormat="false" ht="12.8" hidden="false" customHeight="false" outlineLevel="0" collapsed="false">
      <c r="A5476" s="1" t="n">
        <v>2.28148856947765</v>
      </c>
      <c r="B5476" s="1" t="n">
        <v>3.25179867888695</v>
      </c>
    </row>
    <row r="5477" customFormat="false" ht="12.8" hidden="false" customHeight="false" outlineLevel="0" collapsed="false">
      <c r="A5477" s="1" t="n">
        <v>-6.91440115338348</v>
      </c>
      <c r="B5477" s="1" t="n">
        <v>-0.65772832097641</v>
      </c>
    </row>
    <row r="5478" customFormat="false" ht="12.8" hidden="false" customHeight="false" outlineLevel="0" collapsed="false">
      <c r="A5478" s="1" t="n">
        <v>-2.85150177781249</v>
      </c>
      <c r="B5478" s="1" t="n">
        <v>-5.00307776876141</v>
      </c>
    </row>
    <row r="5479" customFormat="false" ht="12.8" hidden="false" customHeight="false" outlineLevel="0" collapsed="false">
      <c r="A5479" s="1" t="n">
        <v>3.27164995626048</v>
      </c>
      <c r="B5479" s="1" t="n">
        <v>4.89428284650077</v>
      </c>
    </row>
    <row r="5480" customFormat="false" ht="12.8" hidden="false" customHeight="false" outlineLevel="0" collapsed="false">
      <c r="A5480" s="1" t="n">
        <v>-4.56321600004699</v>
      </c>
      <c r="B5480" s="1" t="n">
        <v>-0.949910935225486</v>
      </c>
    </row>
    <row r="5481" customFormat="false" ht="12.8" hidden="false" customHeight="false" outlineLevel="0" collapsed="false">
      <c r="A5481" s="1" t="n">
        <v>-2.12175192481644</v>
      </c>
      <c r="B5481" s="1" t="n">
        <v>-8.13804406079621</v>
      </c>
    </row>
    <row r="5482" customFormat="false" ht="12.8" hidden="false" customHeight="false" outlineLevel="0" collapsed="false">
      <c r="A5482" s="1" t="n">
        <v>3.38541948170092</v>
      </c>
      <c r="B5482" s="1" t="n">
        <v>5.02643332018958</v>
      </c>
    </row>
    <row r="5483" customFormat="false" ht="12.8" hidden="false" customHeight="false" outlineLevel="0" collapsed="false">
      <c r="A5483" s="1" t="n">
        <v>-5.54969817556383</v>
      </c>
      <c r="B5483" s="1" t="n">
        <v>-0.478014998677312</v>
      </c>
    </row>
    <row r="5484" customFormat="false" ht="12.8" hidden="false" customHeight="false" outlineLevel="0" collapsed="false">
      <c r="A5484" s="1" t="n">
        <v>-0.478236799511056</v>
      </c>
      <c r="B5484" s="1" t="n">
        <v>-8.18091756661678</v>
      </c>
    </row>
    <row r="5485" customFormat="false" ht="12.8" hidden="false" customHeight="false" outlineLevel="0" collapsed="false">
      <c r="A5485" s="1" t="n">
        <v>2.36576206259834</v>
      </c>
      <c r="B5485" s="1" t="n">
        <v>1.73759229929267</v>
      </c>
    </row>
    <row r="5486" customFormat="false" ht="12.8" hidden="false" customHeight="false" outlineLevel="0" collapsed="false">
      <c r="A5486" s="1" t="n">
        <v>-8.73220072578809</v>
      </c>
      <c r="B5486" s="1" t="n">
        <v>-0.163518042560135</v>
      </c>
    </row>
    <row r="5487" customFormat="false" ht="12.8" hidden="false" customHeight="false" outlineLevel="0" collapsed="false">
      <c r="A5487" s="1" t="n">
        <v>-3.34485819166834</v>
      </c>
      <c r="B5487" s="1" t="n">
        <v>-8.11686645979219</v>
      </c>
    </row>
    <row r="5488" customFormat="false" ht="12.8" hidden="false" customHeight="false" outlineLevel="0" collapsed="false">
      <c r="A5488" s="1" t="n">
        <v>3.46390952599551</v>
      </c>
      <c r="B5488" s="1" t="n">
        <v>3.58023248090934</v>
      </c>
    </row>
    <row r="5489" customFormat="false" ht="12.8" hidden="false" customHeight="false" outlineLevel="0" collapsed="false">
      <c r="A5489" s="1" t="n">
        <v>-6.98712952368898</v>
      </c>
      <c r="B5489" s="1" t="n">
        <v>0.00693972004398491</v>
      </c>
    </row>
    <row r="5490" customFormat="false" ht="12.8" hidden="false" customHeight="false" outlineLevel="0" collapsed="false">
      <c r="A5490" s="1" t="n">
        <v>-1.64390451226406</v>
      </c>
      <c r="B5490" s="1" t="n">
        <v>-4.89386221944283</v>
      </c>
    </row>
    <row r="5491" customFormat="false" ht="12.8" hidden="false" customHeight="false" outlineLevel="0" collapsed="false">
      <c r="A5491" s="1" t="n">
        <v>4.66413107568398</v>
      </c>
      <c r="B5491" s="1" t="n">
        <v>5.1474650508403</v>
      </c>
    </row>
    <row r="5492" customFormat="false" ht="12.8" hidden="false" customHeight="false" outlineLevel="0" collapsed="false">
      <c r="A5492" s="1" t="n">
        <v>-5.48288520467303</v>
      </c>
      <c r="B5492" s="1" t="n">
        <v>-1.18587581531819</v>
      </c>
    </row>
    <row r="5493" customFormat="false" ht="12.8" hidden="false" customHeight="false" outlineLevel="0" collapsed="false">
      <c r="A5493" s="1" t="n">
        <v>-1.26343674069869</v>
      </c>
      <c r="B5493" s="1" t="n">
        <v>-8.14303200764114</v>
      </c>
    </row>
    <row r="5494" customFormat="false" ht="12.8" hidden="false" customHeight="false" outlineLevel="0" collapsed="false">
      <c r="A5494" s="1" t="n">
        <v>4.31291031923305</v>
      </c>
      <c r="B5494" s="1" t="n">
        <v>4.07700143695142</v>
      </c>
    </row>
    <row r="5495" customFormat="false" ht="12.8" hidden="false" customHeight="false" outlineLevel="0" collapsed="false">
      <c r="A5495" s="1" t="n">
        <v>-5.16525268756721</v>
      </c>
      <c r="B5495" s="1" t="n">
        <v>-2.18612878804356</v>
      </c>
    </row>
    <row r="5496" customFormat="false" ht="12.8" hidden="false" customHeight="false" outlineLevel="0" collapsed="false">
      <c r="A5496" s="1" t="n">
        <v>-1.80439311936273</v>
      </c>
      <c r="B5496" s="1" t="n">
        <v>-5.82010968146777</v>
      </c>
    </row>
    <row r="5497" customFormat="false" ht="12.8" hidden="false" customHeight="false" outlineLevel="0" collapsed="false">
      <c r="A5497" s="1" t="n">
        <v>3.45137360722857</v>
      </c>
      <c r="B5497" s="1" t="n">
        <v>1.81634620363739</v>
      </c>
    </row>
    <row r="5498" customFormat="false" ht="12.8" hidden="false" customHeight="false" outlineLevel="0" collapsed="false">
      <c r="A5498" s="1" t="n">
        <v>-8.66969595330235</v>
      </c>
      <c r="B5498" s="1" t="n">
        <v>-3.6772285118742</v>
      </c>
    </row>
    <row r="5499" customFormat="false" ht="12.8" hidden="false" customHeight="false" outlineLevel="0" collapsed="false">
      <c r="A5499" s="1" t="n">
        <v>-3.52926285492065</v>
      </c>
      <c r="B5499" s="1" t="n">
        <v>-6.23906978417261</v>
      </c>
    </row>
    <row r="5500" customFormat="false" ht="12.8" hidden="false" customHeight="false" outlineLevel="0" collapsed="false">
      <c r="A5500" s="1" t="n">
        <v>2.34873345514077</v>
      </c>
      <c r="B5500" s="1" t="n">
        <v>4.02653162156885</v>
      </c>
    </row>
    <row r="5501" customFormat="false" ht="12.8" hidden="false" customHeight="false" outlineLevel="0" collapsed="false">
      <c r="A5501" s="1" t="n">
        <v>-4.36090477790509</v>
      </c>
      <c r="B5501" s="1" t="n">
        <v>-0.656224198386703</v>
      </c>
    </row>
    <row r="5502" customFormat="false" ht="12.8" hidden="false" customHeight="false" outlineLevel="0" collapsed="false">
      <c r="A5502" s="1" t="n">
        <v>-1.77903396594487</v>
      </c>
      <c r="B5502" s="1" t="n">
        <v>-8.13791364990999</v>
      </c>
    </row>
    <row r="5503" customFormat="false" ht="12.8" hidden="false" customHeight="false" outlineLevel="0" collapsed="false">
      <c r="A5503" s="1" t="n">
        <v>4.9138554113036</v>
      </c>
      <c r="B5503" s="1" t="n">
        <v>2.22577346937944</v>
      </c>
    </row>
    <row r="5504" customFormat="false" ht="12.8" hidden="false" customHeight="false" outlineLevel="0" collapsed="false">
      <c r="A5504" s="1" t="n">
        <v>-7.54042996487383</v>
      </c>
      <c r="B5504" s="1" t="n">
        <v>-3.35129604368941</v>
      </c>
    </row>
    <row r="5505" customFormat="false" ht="12.8" hidden="false" customHeight="false" outlineLevel="0" collapsed="false">
      <c r="A5505" s="1" t="n">
        <v>0.313096124673997</v>
      </c>
      <c r="B5505" s="1" t="n">
        <v>-5.76631900857881</v>
      </c>
    </row>
    <row r="5506" customFormat="false" ht="12.8" hidden="false" customHeight="false" outlineLevel="0" collapsed="false">
      <c r="A5506" s="1" t="n">
        <v>1.94419758068733</v>
      </c>
      <c r="B5506" s="1" t="n">
        <v>2.40624625303742</v>
      </c>
    </row>
    <row r="5507" customFormat="false" ht="12.8" hidden="false" customHeight="false" outlineLevel="0" collapsed="false">
      <c r="A5507" s="1" t="n">
        <v>-8.69513612714207</v>
      </c>
      <c r="B5507" s="1" t="n">
        <v>-3.54263184279878</v>
      </c>
    </row>
    <row r="5508" customFormat="false" ht="12.8" hidden="false" customHeight="false" outlineLevel="0" collapsed="false">
      <c r="A5508" s="1" t="n">
        <v>-1.92458296153535</v>
      </c>
      <c r="B5508" s="1" t="n">
        <v>-8.17097633769172</v>
      </c>
    </row>
    <row r="5509" customFormat="false" ht="12.8" hidden="false" customHeight="false" outlineLevel="0" collapsed="false">
      <c r="A5509" s="1" t="n">
        <v>2.91458670887451</v>
      </c>
      <c r="B5509" s="1" t="n">
        <v>4.64832408577493</v>
      </c>
    </row>
    <row r="5510" customFormat="false" ht="12.8" hidden="false" customHeight="false" outlineLevel="0" collapsed="false">
      <c r="A5510" s="1" t="n">
        <v>-8.25097767163827</v>
      </c>
      <c r="B5510" s="1" t="n">
        <v>-1.33429558565395</v>
      </c>
    </row>
    <row r="5511" customFormat="false" ht="12.8" hidden="false" customHeight="false" outlineLevel="0" collapsed="false">
      <c r="A5511" s="1" t="n">
        <v>-1.43244627941961</v>
      </c>
      <c r="B5511" s="1" t="n">
        <v>-5.79627498719239</v>
      </c>
    </row>
    <row r="5512" customFormat="false" ht="12.8" hidden="false" customHeight="false" outlineLevel="0" collapsed="false">
      <c r="A5512" s="1" t="n">
        <v>2.16844029504388</v>
      </c>
      <c r="B5512" s="1" t="n">
        <v>1.66551286601277</v>
      </c>
    </row>
    <row r="5513" customFormat="false" ht="12.8" hidden="false" customHeight="false" outlineLevel="0" collapsed="false">
      <c r="A5513" s="1" t="n">
        <v>-5.32415371090976</v>
      </c>
      <c r="B5513" s="1" t="n">
        <v>-2.95430866595582</v>
      </c>
    </row>
    <row r="5514" customFormat="false" ht="12.8" hidden="false" customHeight="false" outlineLevel="0" collapsed="false">
      <c r="A5514" s="1" t="n">
        <v>-3.66496830308266</v>
      </c>
      <c r="B5514" s="1" t="n">
        <v>-6.78758309314637</v>
      </c>
    </row>
    <row r="5515" customFormat="false" ht="12.8" hidden="false" customHeight="false" outlineLevel="0" collapsed="false">
      <c r="A5515" s="1" t="n">
        <v>2.18996891569685</v>
      </c>
      <c r="B5515" s="1" t="n">
        <v>4.95145373897883</v>
      </c>
    </row>
    <row r="5516" customFormat="false" ht="12.8" hidden="false" customHeight="false" outlineLevel="0" collapsed="false">
      <c r="A5516" s="1" t="n">
        <v>-5.52425370572228</v>
      </c>
      <c r="B5516" s="1" t="n">
        <v>0.4890767569007</v>
      </c>
    </row>
    <row r="5517" customFormat="false" ht="12.8" hidden="false" customHeight="false" outlineLevel="0" collapsed="false">
      <c r="A5517" s="1" t="n">
        <v>-2.55063781635685</v>
      </c>
      <c r="B5517" s="1" t="n">
        <v>-4.30659381099788</v>
      </c>
    </row>
    <row r="5518" customFormat="false" ht="12.8" hidden="false" customHeight="false" outlineLevel="0" collapsed="false">
      <c r="A5518" s="1" t="n">
        <v>3.68648452904258</v>
      </c>
      <c r="B5518" s="1" t="n">
        <v>4.73264602688114</v>
      </c>
    </row>
    <row r="5519" customFormat="false" ht="12.8" hidden="false" customHeight="false" outlineLevel="0" collapsed="false">
      <c r="A5519" s="1" t="n">
        <v>-8.05416697070704</v>
      </c>
      <c r="B5519" s="1" t="n">
        <v>-3.58811946872301</v>
      </c>
    </row>
    <row r="5520" customFormat="false" ht="12.8" hidden="false" customHeight="false" outlineLevel="0" collapsed="false">
      <c r="A5520" s="1" t="n">
        <v>0.0055238998815077</v>
      </c>
      <c r="B5520" s="1" t="n">
        <v>-7.6197399231037</v>
      </c>
    </row>
    <row r="5521" customFormat="false" ht="12.8" hidden="false" customHeight="false" outlineLevel="0" collapsed="false">
      <c r="A5521" s="1" t="n">
        <v>3.0906995741427</v>
      </c>
      <c r="B5521" s="1" t="n">
        <v>5.48382525007444</v>
      </c>
    </row>
    <row r="5522" customFormat="false" ht="12.8" hidden="false" customHeight="false" outlineLevel="0" collapsed="false">
      <c r="A5522" s="1" t="n">
        <v>-8.46818223006917</v>
      </c>
      <c r="B5522" s="1" t="n">
        <v>0.114232555286247</v>
      </c>
    </row>
    <row r="5523" customFormat="false" ht="12.8" hidden="false" customHeight="false" outlineLevel="0" collapsed="false">
      <c r="A5523" s="1" t="n">
        <v>-2.58381073288309</v>
      </c>
      <c r="B5523" s="1" t="n">
        <v>-7.32201767138417</v>
      </c>
    </row>
    <row r="5524" customFormat="false" ht="12.8" hidden="false" customHeight="false" outlineLevel="0" collapsed="false">
      <c r="A5524" s="1" t="n">
        <v>1.38457436164334</v>
      </c>
      <c r="B5524" s="1" t="n">
        <v>1.27647732308994</v>
      </c>
    </row>
    <row r="5525" customFormat="false" ht="12.8" hidden="false" customHeight="false" outlineLevel="0" collapsed="false">
      <c r="A5525" s="1" t="n">
        <v>-8.60118133042542</v>
      </c>
      <c r="B5525" s="1" t="n">
        <v>-2.77974929111012</v>
      </c>
    </row>
    <row r="5526" customFormat="false" ht="12.8" hidden="false" customHeight="false" outlineLevel="0" collapsed="false">
      <c r="A5526" s="1" t="n">
        <v>0.3211397989197</v>
      </c>
      <c r="B5526" s="1" t="n">
        <v>-6.46287733887257</v>
      </c>
    </row>
    <row r="5527" customFormat="false" ht="12.8" hidden="false" customHeight="false" outlineLevel="0" collapsed="false">
      <c r="A5527" s="1" t="n">
        <v>3.27258181091854</v>
      </c>
      <c r="B5527" s="1" t="n">
        <v>3.17011712805341</v>
      </c>
    </row>
    <row r="5528" customFormat="false" ht="12.8" hidden="false" customHeight="false" outlineLevel="0" collapsed="false">
      <c r="A5528" s="1" t="n">
        <v>-6.39063132860162</v>
      </c>
      <c r="B5528" s="1" t="n">
        <v>-2.7062277340204</v>
      </c>
    </row>
    <row r="5529" customFormat="false" ht="12.8" hidden="false" customHeight="false" outlineLevel="0" collapsed="false">
      <c r="A5529" s="1" t="n">
        <v>-2.25530989053931</v>
      </c>
      <c r="B5529" s="1" t="n">
        <v>-6.14529050889116</v>
      </c>
    </row>
    <row r="5530" customFormat="false" ht="12.8" hidden="false" customHeight="false" outlineLevel="0" collapsed="false">
      <c r="A5530" s="1" t="n">
        <v>4.54565750957481</v>
      </c>
      <c r="B5530" s="1" t="n">
        <v>4.62733879117863</v>
      </c>
    </row>
    <row r="5531" customFormat="false" ht="12.8" hidden="false" customHeight="false" outlineLevel="0" collapsed="false">
      <c r="A5531" s="1" t="n">
        <v>-6.58214414927747</v>
      </c>
      <c r="B5531" s="1" t="n">
        <v>-3.26272514597876</v>
      </c>
    </row>
    <row r="5532" customFormat="false" ht="12.8" hidden="false" customHeight="false" outlineLevel="0" collapsed="false">
      <c r="A5532" s="1" t="n">
        <v>-2.50996856413721</v>
      </c>
      <c r="B5532" s="1" t="n">
        <v>-8.01874977417014</v>
      </c>
    </row>
    <row r="5533" customFormat="false" ht="12.8" hidden="false" customHeight="false" outlineLevel="0" collapsed="false">
      <c r="A5533" s="1" t="n">
        <v>4.43573101675765</v>
      </c>
      <c r="B5533" s="1" t="n">
        <v>3.46416240150827</v>
      </c>
    </row>
    <row r="5534" customFormat="false" ht="12.8" hidden="false" customHeight="false" outlineLevel="0" collapsed="false">
      <c r="A5534" s="1" t="n">
        <v>-6.57604177984485</v>
      </c>
      <c r="B5534" s="1" t="n">
        <v>-2.13166480396084</v>
      </c>
    </row>
    <row r="5535" customFormat="false" ht="12.8" hidden="false" customHeight="false" outlineLevel="0" collapsed="false">
      <c r="A5535" s="1" t="n">
        <v>-3.80280883036018</v>
      </c>
      <c r="B5535" s="1" t="n">
        <v>-5.20411968644495</v>
      </c>
    </row>
    <row r="5536" customFormat="false" ht="12.8" hidden="false" customHeight="false" outlineLevel="0" collapsed="false">
      <c r="A5536" s="1" t="n">
        <v>2.06902155412157</v>
      </c>
      <c r="B5536" s="1" t="n">
        <v>4.56181000172681</v>
      </c>
    </row>
    <row r="5537" customFormat="false" ht="12.8" hidden="false" customHeight="false" outlineLevel="0" collapsed="false">
      <c r="A5537" s="1" t="n">
        <v>-6.33968499915431</v>
      </c>
      <c r="B5537" s="1" t="n">
        <v>-1.49045874727589</v>
      </c>
    </row>
    <row r="5538" customFormat="false" ht="12.8" hidden="false" customHeight="false" outlineLevel="0" collapsed="false">
      <c r="A5538" s="1" t="n">
        <v>-3.41431011527081</v>
      </c>
      <c r="B5538" s="1" t="n">
        <v>-8.2830540166128</v>
      </c>
    </row>
    <row r="5539" customFormat="false" ht="12.8" hidden="false" customHeight="false" outlineLevel="0" collapsed="false">
      <c r="A5539" s="1" t="n">
        <v>1.4920037119926</v>
      </c>
      <c r="B5539" s="1" t="n">
        <v>4.08451404123365</v>
      </c>
    </row>
    <row r="5540" customFormat="false" ht="12.8" hidden="false" customHeight="false" outlineLevel="0" collapsed="false">
      <c r="A5540" s="1" t="n">
        <v>-7.0554068234667</v>
      </c>
      <c r="B5540" s="1" t="n">
        <v>-1.79942734520012</v>
      </c>
    </row>
    <row r="5541" customFormat="false" ht="12.8" hidden="false" customHeight="false" outlineLevel="0" collapsed="false">
      <c r="A5541" s="1" t="n">
        <v>-1.3161507261497</v>
      </c>
      <c r="B5541" s="1" t="n">
        <v>-6.50294852964394</v>
      </c>
    </row>
    <row r="5542" customFormat="false" ht="12.8" hidden="false" customHeight="false" outlineLevel="0" collapsed="false">
      <c r="A5542" s="1" t="n">
        <v>4.44933943023107</v>
      </c>
      <c r="B5542" s="1" t="n">
        <v>4.74539280848861</v>
      </c>
    </row>
    <row r="5543" customFormat="false" ht="12.8" hidden="false" customHeight="false" outlineLevel="0" collapsed="false">
      <c r="A5543" s="1" t="n">
        <v>-7.12909288722779</v>
      </c>
      <c r="B5543" s="1" t="n">
        <v>-1.77679186350191</v>
      </c>
    </row>
    <row r="5544" customFormat="false" ht="12.8" hidden="false" customHeight="false" outlineLevel="0" collapsed="false">
      <c r="A5544" s="1" t="n">
        <v>0.437222711092745</v>
      </c>
      <c r="B5544" s="1" t="n">
        <v>-5.93556100879711</v>
      </c>
    </row>
    <row r="5545" customFormat="false" ht="12.8" hidden="false" customHeight="false" outlineLevel="0" collapsed="false">
      <c r="A5545" s="1" t="n">
        <v>3.96027771520072</v>
      </c>
      <c r="B5545" s="1" t="n">
        <v>1.81805993848014</v>
      </c>
    </row>
    <row r="5546" customFormat="false" ht="12.8" hidden="false" customHeight="false" outlineLevel="0" collapsed="false">
      <c r="A5546" s="1" t="n">
        <v>-5.74380896267233</v>
      </c>
      <c r="B5546" s="1" t="n">
        <v>-0.382672127835647</v>
      </c>
    </row>
    <row r="5547" customFormat="false" ht="12.8" hidden="false" customHeight="false" outlineLevel="0" collapsed="false">
      <c r="A5547" s="1" t="n">
        <v>-2.02870835876244</v>
      </c>
      <c r="B5547" s="1" t="n">
        <v>-7.78932965123144</v>
      </c>
    </row>
    <row r="5548" customFormat="false" ht="12.8" hidden="false" customHeight="false" outlineLevel="0" collapsed="false">
      <c r="A5548" s="1" t="n">
        <v>2.38930238773859</v>
      </c>
      <c r="B5548" s="1" t="n">
        <v>3.94820251755985</v>
      </c>
    </row>
    <row r="5549" customFormat="false" ht="12.8" hidden="false" customHeight="false" outlineLevel="0" collapsed="false">
      <c r="A5549" s="1" t="n">
        <v>-5.67266853631248</v>
      </c>
      <c r="B5549" s="1" t="n">
        <v>-0.217162254700044</v>
      </c>
    </row>
    <row r="5550" customFormat="false" ht="12.8" hidden="false" customHeight="false" outlineLevel="0" collapsed="false">
      <c r="A5550" s="1" t="n">
        <v>-3.53181035584111</v>
      </c>
      <c r="B5550" s="1" t="n">
        <v>-5.17557899521439</v>
      </c>
    </row>
    <row r="5551" customFormat="false" ht="12.8" hidden="false" customHeight="false" outlineLevel="0" collapsed="false">
      <c r="A5551" s="1" t="n">
        <v>5.34791155367283</v>
      </c>
      <c r="B5551" s="1" t="n">
        <v>1.98398673897225</v>
      </c>
    </row>
    <row r="5552" customFormat="false" ht="12.8" hidden="false" customHeight="false" outlineLevel="0" collapsed="false">
      <c r="A5552" s="1" t="n">
        <v>-4.84891799358238</v>
      </c>
      <c r="B5552" s="1" t="n">
        <v>-0.755370100501937</v>
      </c>
    </row>
    <row r="5553" customFormat="false" ht="12.8" hidden="false" customHeight="false" outlineLevel="0" collapsed="false">
      <c r="A5553" s="1" t="n">
        <v>-1.14150839560606</v>
      </c>
      <c r="B5553" s="1" t="n">
        <v>-6.6528203419694</v>
      </c>
    </row>
    <row r="5554" customFormat="false" ht="12.8" hidden="false" customHeight="false" outlineLevel="0" collapsed="false">
      <c r="A5554" s="1" t="n">
        <v>2.06759390381828</v>
      </c>
      <c r="B5554" s="1" t="n">
        <v>1.67288036691345</v>
      </c>
    </row>
    <row r="5555" customFormat="false" ht="12.8" hidden="false" customHeight="false" outlineLevel="0" collapsed="false">
      <c r="A5555" s="1" t="n">
        <v>-5.86122310132236</v>
      </c>
      <c r="B5555" s="1" t="n">
        <v>0.453863283295692</v>
      </c>
    </row>
    <row r="5556" customFormat="false" ht="12.8" hidden="false" customHeight="false" outlineLevel="0" collapsed="false">
      <c r="A5556" s="1" t="n">
        <v>-1.00600080731178</v>
      </c>
      <c r="B5556" s="1" t="n">
        <v>-8.36869931232894</v>
      </c>
    </row>
    <row r="5557" customFormat="false" ht="12.8" hidden="false" customHeight="false" outlineLevel="0" collapsed="false">
      <c r="A5557" s="1" t="n">
        <v>3.27633649373548</v>
      </c>
      <c r="B5557" s="1" t="n">
        <v>5.19530191417836</v>
      </c>
    </row>
    <row r="5558" customFormat="false" ht="12.8" hidden="false" customHeight="false" outlineLevel="0" collapsed="false">
      <c r="A5558" s="1" t="n">
        <v>-4.48656877778693</v>
      </c>
      <c r="B5558" s="1" t="n">
        <v>-2.70966148115932</v>
      </c>
    </row>
    <row r="5559" customFormat="false" ht="12.8" hidden="false" customHeight="false" outlineLevel="0" collapsed="false">
      <c r="A5559" s="1" t="n">
        <v>-2.16266307031715</v>
      </c>
      <c r="B5559" s="1" t="n">
        <v>-5.1827069005875</v>
      </c>
    </row>
    <row r="5560" customFormat="false" ht="12.8" hidden="false" customHeight="false" outlineLevel="0" collapsed="false">
      <c r="A5560" s="1" t="n">
        <v>1.7908030874665</v>
      </c>
      <c r="B5560" s="1" t="n">
        <v>1.63674785878605</v>
      </c>
    </row>
    <row r="5561" customFormat="false" ht="12.8" hidden="false" customHeight="false" outlineLevel="0" collapsed="false">
      <c r="A5561" s="1" t="n">
        <v>-6.88956628557325</v>
      </c>
      <c r="B5561" s="1" t="n">
        <v>-0.759916946850416</v>
      </c>
    </row>
    <row r="5562" customFormat="false" ht="12.8" hidden="false" customHeight="false" outlineLevel="0" collapsed="false">
      <c r="A5562" s="1" t="n">
        <v>-3.30470976363769</v>
      </c>
      <c r="B5562" s="1" t="n">
        <v>-8.29522865443323</v>
      </c>
    </row>
    <row r="5563" customFormat="false" ht="12.8" hidden="false" customHeight="false" outlineLevel="0" collapsed="false">
      <c r="A5563" s="1" t="n">
        <v>1.97993391209952</v>
      </c>
      <c r="B5563" s="1" t="n">
        <v>5.2408836247943</v>
      </c>
    </row>
    <row r="5564" customFormat="false" ht="12.8" hidden="false" customHeight="false" outlineLevel="0" collapsed="false">
      <c r="A5564" s="1" t="n">
        <v>-5.65544743665707</v>
      </c>
      <c r="B5564" s="1" t="n">
        <v>0.157967233350371</v>
      </c>
    </row>
    <row r="5565" customFormat="false" ht="12.8" hidden="false" customHeight="false" outlineLevel="0" collapsed="false">
      <c r="A5565" s="1" t="n">
        <v>-3.0045535139919</v>
      </c>
      <c r="B5565" s="1" t="n">
        <v>-8.3038409624503</v>
      </c>
    </row>
    <row r="5566" customFormat="false" ht="12.8" hidden="false" customHeight="false" outlineLevel="0" collapsed="false">
      <c r="A5566" s="1" t="n">
        <v>1.52505666703158</v>
      </c>
      <c r="B5566" s="1" t="n">
        <v>1.29132996512274</v>
      </c>
    </row>
    <row r="5567" customFormat="false" ht="12.8" hidden="false" customHeight="false" outlineLevel="0" collapsed="false">
      <c r="A5567" s="1" t="n">
        <v>-8.29087941559665</v>
      </c>
      <c r="B5567" s="1" t="n">
        <v>-3.43835073048932</v>
      </c>
    </row>
    <row r="5568" customFormat="false" ht="12.8" hidden="false" customHeight="false" outlineLevel="0" collapsed="false">
      <c r="A5568" s="1" t="n">
        <v>-2.23270960856952</v>
      </c>
      <c r="B5568" s="1" t="n">
        <v>-4.61915785083461</v>
      </c>
    </row>
    <row r="5569" customFormat="false" ht="12.8" hidden="false" customHeight="false" outlineLevel="0" collapsed="false">
      <c r="A5569" s="1" t="n">
        <v>4.08598177251483</v>
      </c>
      <c r="B5569" s="1" t="n">
        <v>1.77170668932221</v>
      </c>
    </row>
    <row r="5570" customFormat="false" ht="12.8" hidden="false" customHeight="false" outlineLevel="0" collapsed="false">
      <c r="A5570" s="1" t="n">
        <v>-8.49834168250347</v>
      </c>
      <c r="B5570" s="1" t="n">
        <v>-3.65685384268186</v>
      </c>
    </row>
    <row r="5571" customFormat="false" ht="12.8" hidden="false" customHeight="false" outlineLevel="0" collapsed="false">
      <c r="A5571" s="1" t="n">
        <v>-3.876422968877</v>
      </c>
      <c r="B5571" s="1" t="n">
        <v>-6.46419166722196</v>
      </c>
    </row>
    <row r="5572" customFormat="false" ht="12.8" hidden="false" customHeight="false" outlineLevel="0" collapsed="false">
      <c r="A5572" s="1" t="n">
        <v>1.969955512151</v>
      </c>
      <c r="B5572" s="1" t="n">
        <v>2.99832310096218</v>
      </c>
    </row>
    <row r="5573" customFormat="false" ht="12.8" hidden="false" customHeight="false" outlineLevel="0" collapsed="false">
      <c r="A5573" s="1" t="n">
        <v>-5.4329443385776</v>
      </c>
      <c r="B5573" s="1" t="n">
        <v>-0.62314938545094</v>
      </c>
    </row>
    <row r="5574" customFormat="false" ht="12.8" hidden="false" customHeight="false" outlineLevel="0" collapsed="false">
      <c r="A5574" s="1" t="n">
        <v>-2.61732034950401</v>
      </c>
      <c r="B5574" s="1" t="n">
        <v>-7.8303046519369</v>
      </c>
    </row>
    <row r="5575" customFormat="false" ht="12.8" hidden="false" customHeight="false" outlineLevel="0" collapsed="false">
      <c r="A5575" s="1" t="n">
        <v>2.97215045319372</v>
      </c>
      <c r="B5575" s="1" t="n">
        <v>1.57675364167675</v>
      </c>
    </row>
    <row r="5576" customFormat="false" ht="12.8" hidden="false" customHeight="false" outlineLevel="0" collapsed="false">
      <c r="A5576" s="1" t="n">
        <v>-5.21498002634822</v>
      </c>
      <c r="B5576" s="1" t="n">
        <v>0.49320909928614</v>
      </c>
    </row>
    <row r="5577" customFormat="false" ht="12.8" hidden="false" customHeight="false" outlineLevel="0" collapsed="false">
      <c r="A5577" s="1" t="n">
        <v>-1.96728667492001</v>
      </c>
      <c r="B5577" s="1" t="n">
        <v>-6.02203754726351</v>
      </c>
    </row>
    <row r="5578" customFormat="false" ht="12.8" hidden="false" customHeight="false" outlineLevel="0" collapsed="false">
      <c r="A5578" s="1" t="n">
        <v>4.33402272444314</v>
      </c>
      <c r="B5578" s="1" t="n">
        <v>3.61084297147274</v>
      </c>
    </row>
    <row r="5579" customFormat="false" ht="12.8" hidden="false" customHeight="false" outlineLevel="0" collapsed="false">
      <c r="A5579" s="1" t="n">
        <v>-5.44598161240552</v>
      </c>
      <c r="B5579" s="1" t="n">
        <v>0.51757821635653</v>
      </c>
    </row>
    <row r="5580" customFormat="false" ht="12.8" hidden="false" customHeight="false" outlineLevel="0" collapsed="false">
      <c r="A5580" s="1" t="n">
        <v>-0.943129423748959</v>
      </c>
      <c r="B5580" s="1" t="n">
        <v>-7.954338381677</v>
      </c>
    </row>
    <row r="5581" customFormat="false" ht="12.8" hidden="false" customHeight="false" outlineLevel="0" collapsed="false">
      <c r="A5581" s="1" t="n">
        <v>3.9441054854588</v>
      </c>
      <c r="B5581" s="1" t="n">
        <v>1.51980540415569</v>
      </c>
    </row>
    <row r="5582" customFormat="false" ht="12.8" hidden="false" customHeight="false" outlineLevel="0" collapsed="false">
      <c r="A5582" s="1" t="n">
        <v>-5.48313164677948</v>
      </c>
      <c r="B5582" s="1" t="n">
        <v>-2.67119459571089</v>
      </c>
    </row>
    <row r="5583" customFormat="false" ht="12.8" hidden="false" customHeight="false" outlineLevel="0" collapsed="false">
      <c r="A5583" s="1" t="n">
        <v>0.212788494147221</v>
      </c>
      <c r="B5583" s="1" t="n">
        <v>-6.59082568775992</v>
      </c>
    </row>
    <row r="5584" customFormat="false" ht="12.8" hidden="false" customHeight="false" outlineLevel="0" collapsed="false">
      <c r="A5584" s="1" t="n">
        <v>3.241786506934</v>
      </c>
      <c r="B5584" s="1" t="n">
        <v>4.15786015331981</v>
      </c>
    </row>
    <row r="5585" customFormat="false" ht="12.8" hidden="false" customHeight="false" outlineLevel="0" collapsed="false">
      <c r="A5585" s="1" t="n">
        <v>-6.73115190056099</v>
      </c>
      <c r="B5585" s="1" t="n">
        <v>0.608984598427939</v>
      </c>
    </row>
    <row r="5586" customFormat="false" ht="12.8" hidden="false" customHeight="false" outlineLevel="0" collapsed="false">
      <c r="A5586" s="1" t="n">
        <v>-2.74001344121247</v>
      </c>
      <c r="B5586" s="1" t="n">
        <v>-5.62552885138174</v>
      </c>
    </row>
    <row r="5587" customFormat="false" ht="12.8" hidden="false" customHeight="false" outlineLevel="0" collapsed="false">
      <c r="A5587" s="1" t="n">
        <v>4.38186967661106</v>
      </c>
      <c r="B5587" s="1" t="n">
        <v>4.31313092335937</v>
      </c>
    </row>
    <row r="5588" customFormat="false" ht="12.8" hidden="false" customHeight="false" outlineLevel="0" collapsed="false">
      <c r="A5588" s="1" t="n">
        <v>-7.06552469874481</v>
      </c>
      <c r="B5588" s="1" t="n">
        <v>0.584221255058233</v>
      </c>
    </row>
    <row r="5589" customFormat="false" ht="12.8" hidden="false" customHeight="false" outlineLevel="0" collapsed="false">
      <c r="A5589" s="1" t="n">
        <v>-2.75592445867836</v>
      </c>
      <c r="B5589" s="1" t="n">
        <v>-5.54831789190706</v>
      </c>
    </row>
    <row r="5590" customFormat="false" ht="12.8" hidden="false" customHeight="false" outlineLevel="0" collapsed="false">
      <c r="A5590" s="1" t="n">
        <v>1.8957697875973</v>
      </c>
      <c r="B5590" s="1" t="n">
        <v>1.90590725873793</v>
      </c>
    </row>
    <row r="5591" customFormat="false" ht="12.8" hidden="false" customHeight="false" outlineLevel="0" collapsed="false">
      <c r="A5591" s="1" t="n">
        <v>-8.72388788863326</v>
      </c>
      <c r="B5591" s="1" t="n">
        <v>-2.74875350185102</v>
      </c>
    </row>
    <row r="5592" customFormat="false" ht="12.8" hidden="false" customHeight="false" outlineLevel="0" collapsed="false">
      <c r="A5592" s="1" t="n">
        <v>-3.36924354208164</v>
      </c>
      <c r="B5592" s="1" t="n">
        <v>-5.76367981424389</v>
      </c>
    </row>
    <row r="5593" customFormat="false" ht="12.8" hidden="false" customHeight="false" outlineLevel="0" collapsed="false">
      <c r="A5593" s="1" t="n">
        <v>3.99662763788485</v>
      </c>
      <c r="B5593" s="1" t="n">
        <v>2.12632556958057</v>
      </c>
    </row>
    <row r="5594" customFormat="false" ht="12.8" hidden="false" customHeight="false" outlineLevel="0" collapsed="false">
      <c r="A5594" s="1" t="n">
        <v>-8.55427221341238</v>
      </c>
      <c r="B5594" s="1" t="n">
        <v>-0.813229335982895</v>
      </c>
    </row>
    <row r="5595" customFormat="false" ht="12.8" hidden="false" customHeight="false" outlineLevel="0" collapsed="false">
      <c r="A5595" s="1" t="n">
        <v>-2.51149021177551</v>
      </c>
      <c r="B5595" s="1" t="n">
        <v>-6.67375430193011</v>
      </c>
    </row>
    <row r="5596" customFormat="false" ht="12.8" hidden="false" customHeight="false" outlineLevel="0" collapsed="false">
      <c r="A5596" s="1" t="n">
        <v>3.68644334482771</v>
      </c>
      <c r="B5596" s="1" t="n">
        <v>4.21420418528652</v>
      </c>
    </row>
    <row r="5597" customFormat="false" ht="12.8" hidden="false" customHeight="false" outlineLevel="0" collapsed="false">
      <c r="A5597" s="1" t="n">
        <v>-8.61556977320644</v>
      </c>
      <c r="B5597" s="1" t="n">
        <v>-3.37806031399027</v>
      </c>
    </row>
    <row r="5598" customFormat="false" ht="12.8" hidden="false" customHeight="false" outlineLevel="0" collapsed="false">
      <c r="A5598" s="1" t="n">
        <v>-2.69656045844361</v>
      </c>
      <c r="B5598" s="1" t="n">
        <v>-5.93666411472233</v>
      </c>
    </row>
    <row r="5599" customFormat="false" ht="12.8" hidden="false" customHeight="false" outlineLevel="0" collapsed="false">
      <c r="A5599" s="1" t="n">
        <v>4.4842980968752</v>
      </c>
      <c r="B5599" s="1" t="n">
        <v>4.58049696305425</v>
      </c>
    </row>
    <row r="5600" customFormat="false" ht="12.8" hidden="false" customHeight="false" outlineLevel="0" collapsed="false">
      <c r="A5600" s="1" t="n">
        <v>-6.37347565832221</v>
      </c>
      <c r="B5600" s="1" t="n">
        <v>-2.0834224689595</v>
      </c>
    </row>
    <row r="5601" customFormat="false" ht="12.8" hidden="false" customHeight="false" outlineLevel="0" collapsed="false">
      <c r="A5601" s="1" t="n">
        <v>-0.917226281119792</v>
      </c>
      <c r="B5601" s="1" t="n">
        <v>-6.76783981879262</v>
      </c>
    </row>
    <row r="5602" customFormat="false" ht="12.8" hidden="false" customHeight="false" outlineLevel="0" collapsed="false">
      <c r="A5602" s="1" t="n">
        <v>4.37808968488152</v>
      </c>
      <c r="B5602" s="1" t="n">
        <v>4.78861154302064</v>
      </c>
    </row>
    <row r="5603" customFormat="false" ht="12.8" hidden="false" customHeight="false" outlineLevel="0" collapsed="false">
      <c r="A5603" s="1" t="n">
        <v>-8.7016121199355</v>
      </c>
      <c r="B5603" s="1" t="n">
        <v>-2.78453818161873</v>
      </c>
    </row>
    <row r="5604" customFormat="false" ht="12.8" hidden="false" customHeight="false" outlineLevel="0" collapsed="false">
      <c r="A5604" s="1" t="n">
        <v>-0.52218106894604</v>
      </c>
      <c r="B5604" s="1" t="n">
        <v>-7.46498266805945</v>
      </c>
    </row>
    <row r="5605" customFormat="false" ht="12.8" hidden="false" customHeight="false" outlineLevel="0" collapsed="false">
      <c r="A5605" s="1" t="n">
        <v>3.57038222200913</v>
      </c>
      <c r="B5605" s="1" t="n">
        <v>1.37120433695104</v>
      </c>
    </row>
    <row r="5606" customFormat="false" ht="12.8" hidden="false" customHeight="false" outlineLevel="0" collapsed="false">
      <c r="A5606" s="1" t="n">
        <v>-8.38936819922681</v>
      </c>
      <c r="B5606" s="1" t="n">
        <v>-1.13584227883086</v>
      </c>
    </row>
    <row r="5607" customFormat="false" ht="12.8" hidden="false" customHeight="false" outlineLevel="0" collapsed="false">
      <c r="A5607" s="1" t="n">
        <v>-3.75104962318205</v>
      </c>
      <c r="B5607" s="1" t="n">
        <v>-6.41376455267434</v>
      </c>
    </row>
    <row r="5608" customFormat="false" ht="12.8" hidden="false" customHeight="false" outlineLevel="0" collapsed="false">
      <c r="A5608" s="1" t="n">
        <v>1.27525636868187</v>
      </c>
      <c r="B5608" s="1" t="n">
        <v>3.03438427224913</v>
      </c>
    </row>
    <row r="5609" customFormat="false" ht="12.8" hidden="false" customHeight="false" outlineLevel="0" collapsed="false">
      <c r="A5609" s="1" t="n">
        <v>-7.2713858041599</v>
      </c>
      <c r="B5609" s="1" t="n">
        <v>-0.137965116559823</v>
      </c>
    </row>
    <row r="5610" customFormat="false" ht="12.8" hidden="false" customHeight="false" outlineLevel="0" collapsed="false">
      <c r="A5610" s="1" t="n">
        <v>-0.0695251452096497</v>
      </c>
      <c r="B5610" s="1" t="n">
        <v>-4.8520050757617</v>
      </c>
    </row>
    <row r="5611" customFormat="false" ht="12.8" hidden="false" customHeight="false" outlineLevel="0" collapsed="false">
      <c r="A5611" s="1" t="n">
        <v>2.26457493052801</v>
      </c>
      <c r="B5611" s="1" t="n">
        <v>3.53021688635713</v>
      </c>
    </row>
    <row r="5612" customFormat="false" ht="12.8" hidden="false" customHeight="false" outlineLevel="0" collapsed="false">
      <c r="A5612" s="1" t="n">
        <v>-5.4148735404167</v>
      </c>
      <c r="B5612" s="1" t="n">
        <v>-0.297878180280951</v>
      </c>
    </row>
    <row r="5613" customFormat="false" ht="12.8" hidden="false" customHeight="false" outlineLevel="0" collapsed="false">
      <c r="A5613" s="1" t="n">
        <v>-0.802941382071723</v>
      </c>
      <c r="B5613" s="1" t="n">
        <v>-4.90749545874461</v>
      </c>
    </row>
    <row r="5614" customFormat="false" ht="12.8" hidden="false" customHeight="false" outlineLevel="0" collapsed="false">
      <c r="A5614" s="1" t="n">
        <v>4.71139317531202</v>
      </c>
      <c r="B5614" s="1" t="n">
        <v>3.99296867894137</v>
      </c>
    </row>
    <row r="5615" customFormat="false" ht="12.8" hidden="false" customHeight="false" outlineLevel="0" collapsed="false">
      <c r="A5615" s="1" t="n">
        <v>-8.00553241600413</v>
      </c>
      <c r="B5615" s="1" t="n">
        <v>-1.9186261603437</v>
      </c>
    </row>
    <row r="5616" customFormat="false" ht="12.8" hidden="false" customHeight="false" outlineLevel="0" collapsed="false">
      <c r="A5616" s="1" t="n">
        <v>-1.01426903785648</v>
      </c>
      <c r="B5616" s="1" t="n">
        <v>-7.99649776548269</v>
      </c>
    </row>
    <row r="5617" customFormat="false" ht="12.8" hidden="false" customHeight="false" outlineLevel="0" collapsed="false">
      <c r="A5617" s="1" t="n">
        <v>3.37915193881838</v>
      </c>
      <c r="B5617" s="1" t="n">
        <v>2.64641380349079</v>
      </c>
    </row>
    <row r="5618" customFormat="false" ht="12.8" hidden="false" customHeight="false" outlineLevel="0" collapsed="false">
      <c r="A5618" s="1" t="n">
        <v>-8.403349278676</v>
      </c>
      <c r="B5618" s="1" t="n">
        <v>-2.62796726758124</v>
      </c>
    </row>
    <row r="5619" customFormat="false" ht="12.8" hidden="false" customHeight="false" outlineLevel="0" collapsed="false">
      <c r="A5619" s="1" t="n">
        <v>-2.84665606846282</v>
      </c>
      <c r="B5619" s="1" t="n">
        <v>-7.75699643029423</v>
      </c>
    </row>
    <row r="5620" customFormat="false" ht="12.8" hidden="false" customHeight="false" outlineLevel="0" collapsed="false">
      <c r="A5620" s="1" t="n">
        <v>4.38250423289102</v>
      </c>
      <c r="B5620" s="1" t="n">
        <v>1.49247222140135</v>
      </c>
    </row>
    <row r="5621" customFormat="false" ht="12.8" hidden="false" customHeight="false" outlineLevel="0" collapsed="false">
      <c r="A5621" s="1" t="n">
        <v>-5.83951314797871</v>
      </c>
      <c r="B5621" s="1" t="n">
        <v>-1.94992899112871</v>
      </c>
    </row>
    <row r="5622" customFormat="false" ht="12.8" hidden="false" customHeight="false" outlineLevel="0" collapsed="false">
      <c r="A5622" s="1" t="n">
        <v>0.152175287922822</v>
      </c>
      <c r="B5622" s="1" t="n">
        <v>-4.44643906827487</v>
      </c>
    </row>
    <row r="5623" customFormat="false" ht="12.8" hidden="false" customHeight="false" outlineLevel="0" collapsed="false">
      <c r="A5623" s="1" t="n">
        <v>3.84187738438739</v>
      </c>
      <c r="B5623" s="1" t="n">
        <v>3.94978260201463</v>
      </c>
    </row>
    <row r="5624" customFormat="false" ht="12.8" hidden="false" customHeight="false" outlineLevel="0" collapsed="false">
      <c r="A5624" s="1" t="n">
        <v>-5.91462484050552</v>
      </c>
      <c r="B5624" s="1" t="n">
        <v>0.140413005463181</v>
      </c>
    </row>
    <row r="5625" customFormat="false" ht="12.8" hidden="false" customHeight="false" outlineLevel="0" collapsed="false">
      <c r="A5625" s="1" t="n">
        <v>-3.89993166369275</v>
      </c>
      <c r="B5625" s="1" t="n">
        <v>-8.25534017140723</v>
      </c>
    </row>
    <row r="5626" customFormat="false" ht="12.8" hidden="false" customHeight="false" outlineLevel="0" collapsed="false">
      <c r="A5626" s="1" t="n">
        <v>4.86151706409447</v>
      </c>
      <c r="B5626" s="1" t="n">
        <v>5.06307326741206</v>
      </c>
    </row>
    <row r="5627" customFormat="false" ht="12.8" hidden="false" customHeight="false" outlineLevel="0" collapsed="false">
      <c r="A5627" s="1" t="n">
        <v>-4.33146821586917</v>
      </c>
      <c r="B5627" s="1" t="n">
        <v>-0.785787883400025</v>
      </c>
    </row>
    <row r="5628" customFormat="false" ht="12.8" hidden="false" customHeight="false" outlineLevel="0" collapsed="false">
      <c r="A5628" s="1" t="n">
        <v>-0.456938551951238</v>
      </c>
      <c r="B5628" s="1" t="n">
        <v>-5.95076486743177</v>
      </c>
    </row>
    <row r="5629" customFormat="false" ht="12.8" hidden="false" customHeight="false" outlineLevel="0" collapsed="false">
      <c r="A5629" s="1" t="n">
        <v>5.28654825032013</v>
      </c>
      <c r="B5629" s="1" t="n">
        <v>2.56413869689842</v>
      </c>
    </row>
    <row r="5630" customFormat="false" ht="12.8" hidden="false" customHeight="false" outlineLevel="0" collapsed="false">
      <c r="A5630" s="1" t="n">
        <v>-5.2045815119963</v>
      </c>
      <c r="B5630" s="1" t="n">
        <v>-0.709570825398928</v>
      </c>
    </row>
    <row r="5631" customFormat="false" ht="12.8" hidden="false" customHeight="false" outlineLevel="0" collapsed="false">
      <c r="A5631" s="1" t="n">
        <v>-3.19671345206751</v>
      </c>
      <c r="B5631" s="1" t="n">
        <v>-6.09753511408812</v>
      </c>
    </row>
    <row r="5632" customFormat="false" ht="12.8" hidden="false" customHeight="false" outlineLevel="0" collapsed="false">
      <c r="A5632" s="1" t="n">
        <v>2.35324777857215</v>
      </c>
      <c r="B5632" s="1" t="n">
        <v>1.85528921160392</v>
      </c>
    </row>
    <row r="5633" customFormat="false" ht="12.8" hidden="false" customHeight="false" outlineLevel="0" collapsed="false">
      <c r="A5633" s="1" t="n">
        <v>-4.77172541659121</v>
      </c>
      <c r="B5633" s="1" t="n">
        <v>-0.152108557043447</v>
      </c>
    </row>
    <row r="5634" customFormat="false" ht="12.8" hidden="false" customHeight="false" outlineLevel="0" collapsed="false">
      <c r="A5634" s="1" t="n">
        <v>0.399705843562526</v>
      </c>
      <c r="B5634" s="1" t="n">
        <v>-8.53739154565234</v>
      </c>
    </row>
    <row r="5635" customFormat="false" ht="12.8" hidden="false" customHeight="false" outlineLevel="0" collapsed="false">
      <c r="A5635" s="1" t="n">
        <v>2.4150694781838</v>
      </c>
      <c r="B5635" s="1" t="n">
        <v>1.48698503480109</v>
      </c>
    </row>
    <row r="5636" customFormat="false" ht="12.8" hidden="false" customHeight="false" outlineLevel="0" collapsed="false">
      <c r="A5636" s="1" t="n">
        <v>-8.7188807052463</v>
      </c>
      <c r="B5636" s="1" t="n">
        <v>-0.458552856210955</v>
      </c>
    </row>
    <row r="5637" customFormat="false" ht="12.8" hidden="false" customHeight="false" outlineLevel="0" collapsed="false">
      <c r="A5637" s="1" t="n">
        <v>0.494408058392592</v>
      </c>
      <c r="B5637" s="1" t="n">
        <v>-4.30697471674646</v>
      </c>
    </row>
    <row r="5638" customFormat="false" ht="12.8" hidden="false" customHeight="false" outlineLevel="0" collapsed="false">
      <c r="A5638" s="1" t="n">
        <v>1.90354038220928</v>
      </c>
      <c r="B5638" s="1" t="n">
        <v>5.599766621798</v>
      </c>
    </row>
    <row r="5639" customFormat="false" ht="12.8" hidden="false" customHeight="false" outlineLevel="0" collapsed="false">
      <c r="A5639" s="1" t="n">
        <v>-7.150969317979</v>
      </c>
      <c r="B5639" s="1" t="n">
        <v>-2.68575193762057</v>
      </c>
    </row>
    <row r="5640" customFormat="false" ht="12.8" hidden="false" customHeight="false" outlineLevel="0" collapsed="false">
      <c r="A5640" s="1" t="n">
        <v>-2.51948840579529</v>
      </c>
      <c r="B5640" s="1" t="n">
        <v>-6.13714488240932</v>
      </c>
    </row>
    <row r="5641" customFormat="false" ht="12.8" hidden="false" customHeight="false" outlineLevel="0" collapsed="false">
      <c r="A5641" s="1" t="n">
        <v>4.09904831866128</v>
      </c>
      <c r="B5641" s="1" t="n">
        <v>3.77835525841793</v>
      </c>
    </row>
    <row r="5642" customFormat="false" ht="12.8" hidden="false" customHeight="false" outlineLevel="0" collapsed="false">
      <c r="A5642" s="1" t="n">
        <v>-8.14033741626259</v>
      </c>
      <c r="B5642" s="1" t="n">
        <v>0.68307094010003</v>
      </c>
    </row>
    <row r="5643" customFormat="false" ht="12.8" hidden="false" customHeight="false" outlineLevel="0" collapsed="false">
      <c r="A5643" s="1" t="n">
        <v>-2.8294343415309</v>
      </c>
      <c r="B5643" s="1" t="n">
        <v>-8.78975508318947</v>
      </c>
    </row>
    <row r="5644" customFormat="false" ht="12.8" hidden="false" customHeight="false" outlineLevel="0" collapsed="false">
      <c r="A5644" s="1" t="n">
        <v>2.39760655929355</v>
      </c>
      <c r="B5644" s="1" t="n">
        <v>4.96023907185753</v>
      </c>
    </row>
    <row r="5645" customFormat="false" ht="12.8" hidden="false" customHeight="false" outlineLevel="0" collapsed="false">
      <c r="A5645" s="1" t="n">
        <v>-7.18946750436519</v>
      </c>
      <c r="B5645" s="1" t="n">
        <v>-0.510268230541662</v>
      </c>
    </row>
    <row r="5646" customFormat="false" ht="12.8" hidden="false" customHeight="false" outlineLevel="0" collapsed="false">
      <c r="A5646" s="1" t="n">
        <v>-3.29502329067517</v>
      </c>
      <c r="B5646" s="1" t="n">
        <v>-6.50102110322872</v>
      </c>
    </row>
    <row r="5647" customFormat="false" ht="12.8" hidden="false" customHeight="false" outlineLevel="0" collapsed="false">
      <c r="A5647" s="1" t="n">
        <v>4.56262133964942</v>
      </c>
      <c r="B5647" s="1" t="n">
        <v>1.90744974198965</v>
      </c>
    </row>
    <row r="5648" customFormat="false" ht="12.8" hidden="false" customHeight="false" outlineLevel="0" collapsed="false">
      <c r="A5648" s="1" t="n">
        <v>-7.45193394824242</v>
      </c>
      <c r="B5648" s="1" t="n">
        <v>-0.672630932842913</v>
      </c>
    </row>
    <row r="5649" customFormat="false" ht="12.8" hidden="false" customHeight="false" outlineLevel="0" collapsed="false">
      <c r="A5649" s="1" t="n">
        <v>-1.64374977519471</v>
      </c>
      <c r="B5649" s="1" t="n">
        <v>-6.44798398493188</v>
      </c>
    </row>
    <row r="5650" customFormat="false" ht="12.8" hidden="false" customHeight="false" outlineLevel="0" collapsed="false">
      <c r="A5650" s="1" t="n">
        <v>5.70704262754233</v>
      </c>
      <c r="B5650" s="1" t="n">
        <v>1.68384001279568</v>
      </c>
    </row>
    <row r="5651" customFormat="false" ht="12.8" hidden="false" customHeight="false" outlineLevel="0" collapsed="false">
      <c r="A5651" s="1" t="n">
        <v>-4.87546144210041</v>
      </c>
      <c r="B5651" s="1" t="n">
        <v>0.464076617506487</v>
      </c>
    </row>
    <row r="5652" customFormat="false" ht="12.8" hidden="false" customHeight="false" outlineLevel="0" collapsed="false">
      <c r="A5652" s="1" t="n">
        <v>-0.976698606657608</v>
      </c>
      <c r="B5652" s="1" t="n">
        <v>-7.79776085811785</v>
      </c>
    </row>
    <row r="5653" customFormat="false" ht="12.8" hidden="false" customHeight="false" outlineLevel="0" collapsed="false">
      <c r="A5653" s="1" t="n">
        <v>5.6414997193761</v>
      </c>
      <c r="B5653" s="1" t="n">
        <v>3.72717352002904</v>
      </c>
    </row>
    <row r="5654" customFormat="false" ht="12.8" hidden="false" customHeight="false" outlineLevel="0" collapsed="false">
      <c r="A5654" s="1" t="n">
        <v>-4.6152991772381</v>
      </c>
      <c r="B5654" s="1" t="n">
        <v>0.0480153503764389</v>
      </c>
    </row>
    <row r="5655" customFormat="false" ht="12.8" hidden="false" customHeight="false" outlineLevel="0" collapsed="false">
      <c r="A5655" s="1" t="n">
        <v>-1.29726116493</v>
      </c>
      <c r="B5655" s="1" t="n">
        <v>-8.27388274619921</v>
      </c>
    </row>
    <row r="5656" customFormat="false" ht="12.8" hidden="false" customHeight="false" outlineLevel="0" collapsed="false">
      <c r="A5656" s="1" t="n">
        <v>1.98895077585529</v>
      </c>
      <c r="B5656" s="1" t="n">
        <v>5.48493998393675</v>
      </c>
    </row>
    <row r="5657" customFormat="false" ht="12.8" hidden="false" customHeight="false" outlineLevel="0" collapsed="false">
      <c r="A5657" s="1" t="n">
        <v>-5.225612251043</v>
      </c>
      <c r="B5657" s="1" t="n">
        <v>-3.39223747479957</v>
      </c>
    </row>
    <row r="5658" customFormat="false" ht="12.8" hidden="false" customHeight="false" outlineLevel="0" collapsed="false">
      <c r="A5658" s="1" t="n">
        <v>-1.718678218975</v>
      </c>
      <c r="B5658" s="1" t="n">
        <v>-8.26019926911073</v>
      </c>
    </row>
    <row r="5659" customFormat="false" ht="12.8" hidden="false" customHeight="false" outlineLevel="0" collapsed="false">
      <c r="A5659" s="1" t="n">
        <v>1.86350649880755</v>
      </c>
      <c r="B5659" s="1" t="n">
        <v>2.44492967847976</v>
      </c>
    </row>
    <row r="5660" customFormat="false" ht="12.8" hidden="false" customHeight="false" outlineLevel="0" collapsed="false">
      <c r="A5660" s="1" t="n">
        <v>-6.59901107327835</v>
      </c>
      <c r="B5660" s="1" t="n">
        <v>-3.17540044868883</v>
      </c>
    </row>
    <row r="5661" customFormat="false" ht="12.8" hidden="false" customHeight="false" outlineLevel="0" collapsed="false">
      <c r="A5661" s="1" t="n">
        <v>-0.58013732858645</v>
      </c>
      <c r="B5661" s="1" t="n">
        <v>-6.74099526411603</v>
      </c>
    </row>
    <row r="5662" customFormat="false" ht="12.8" hidden="false" customHeight="false" outlineLevel="0" collapsed="false">
      <c r="A5662" s="1" t="n">
        <v>5.14147870558185</v>
      </c>
      <c r="B5662" s="1" t="n">
        <v>5.0004878745164</v>
      </c>
    </row>
    <row r="5663" customFormat="false" ht="12.8" hidden="false" customHeight="false" outlineLevel="0" collapsed="false">
      <c r="A5663" s="1" t="n">
        <v>-5.19753939260662</v>
      </c>
      <c r="B5663" s="1" t="n">
        <v>-3.41511072461631</v>
      </c>
    </row>
    <row r="5664" customFormat="false" ht="12.8" hidden="false" customHeight="false" outlineLevel="0" collapsed="false">
      <c r="A5664" s="1" t="n">
        <v>-1.36638912968151</v>
      </c>
      <c r="B5664" s="1" t="n">
        <v>-7.61808609353825</v>
      </c>
    </row>
    <row r="5665" customFormat="false" ht="12.8" hidden="false" customHeight="false" outlineLevel="0" collapsed="false">
      <c r="A5665" s="1" t="n">
        <v>4.17257242070885</v>
      </c>
      <c r="B5665" s="1" t="n">
        <v>2.15119179994893</v>
      </c>
    </row>
    <row r="5666" customFormat="false" ht="12.8" hidden="false" customHeight="false" outlineLevel="0" collapsed="false">
      <c r="A5666" s="1" t="n">
        <v>-6.38978228045801</v>
      </c>
      <c r="B5666" s="1" t="n">
        <v>-1.99698046876757</v>
      </c>
    </row>
    <row r="5667" customFormat="false" ht="12.8" hidden="false" customHeight="false" outlineLevel="0" collapsed="false">
      <c r="A5667" s="1" t="n">
        <v>-2.71692641880858</v>
      </c>
      <c r="B5667" s="1" t="n">
        <v>-8.42858112777946</v>
      </c>
    </row>
    <row r="5668" customFormat="false" ht="12.8" hidden="false" customHeight="false" outlineLevel="0" collapsed="false">
      <c r="A5668" s="1" t="n">
        <v>2.85814032182987</v>
      </c>
      <c r="B5668" s="1" t="n">
        <v>3.32485114090086</v>
      </c>
    </row>
    <row r="5669" customFormat="false" ht="12.8" hidden="false" customHeight="false" outlineLevel="0" collapsed="false">
      <c r="A5669" s="1" t="n">
        <v>-6.72274649897737</v>
      </c>
      <c r="B5669" s="1" t="n">
        <v>-1.68085285279754</v>
      </c>
    </row>
    <row r="5670" customFormat="false" ht="12.8" hidden="false" customHeight="false" outlineLevel="0" collapsed="false">
      <c r="A5670" s="1" t="n">
        <v>-0.720779858754973</v>
      </c>
      <c r="B5670" s="1" t="n">
        <v>-7.73199025376127</v>
      </c>
    </row>
    <row r="5671" customFormat="false" ht="12.8" hidden="false" customHeight="false" outlineLevel="0" collapsed="false">
      <c r="A5671" s="1" t="n">
        <v>4.23534984624002</v>
      </c>
      <c r="B5671" s="1" t="n">
        <v>5.58627563661233</v>
      </c>
    </row>
    <row r="5672" customFormat="false" ht="12.8" hidden="false" customHeight="false" outlineLevel="0" collapsed="false">
      <c r="A5672" s="1" t="n">
        <v>-7.3342415053266</v>
      </c>
      <c r="B5672" s="1" t="n">
        <v>-0.895212022929091</v>
      </c>
    </row>
    <row r="5673" customFormat="false" ht="12.8" hidden="false" customHeight="false" outlineLevel="0" collapsed="false">
      <c r="A5673" s="1" t="n">
        <v>0.0927867034333709</v>
      </c>
      <c r="B5673" s="1" t="n">
        <v>-7.1341508440749</v>
      </c>
    </row>
    <row r="5674" customFormat="false" ht="12.8" hidden="false" customHeight="false" outlineLevel="0" collapsed="false">
      <c r="A5674" s="1" t="n">
        <v>1.39794749032361</v>
      </c>
      <c r="B5674" s="1" t="n">
        <v>2.87739775657682</v>
      </c>
    </row>
    <row r="5675" customFormat="false" ht="12.8" hidden="false" customHeight="false" outlineLevel="0" collapsed="false">
      <c r="A5675" s="1" t="n">
        <v>-7.1966608851553</v>
      </c>
      <c r="B5675" s="1" t="n">
        <v>-0.445373223471504</v>
      </c>
    </row>
    <row r="5676" customFormat="false" ht="12.8" hidden="false" customHeight="false" outlineLevel="0" collapsed="false">
      <c r="A5676" s="1" t="n">
        <v>-3.33532501423335</v>
      </c>
      <c r="B5676" s="1" t="n">
        <v>-8.6315425436443</v>
      </c>
    </row>
    <row r="5677" customFormat="false" ht="12.8" hidden="false" customHeight="false" outlineLevel="0" collapsed="false">
      <c r="A5677" s="1" t="n">
        <v>3.74387236603559</v>
      </c>
      <c r="B5677" s="1" t="n">
        <v>4.94411556074577</v>
      </c>
    </row>
    <row r="5678" customFormat="false" ht="12.8" hidden="false" customHeight="false" outlineLevel="0" collapsed="false">
      <c r="A5678" s="1" t="n">
        <v>-8.35932021257364</v>
      </c>
      <c r="B5678" s="1" t="n">
        <v>-3.12355948646318</v>
      </c>
    </row>
    <row r="5679" customFormat="false" ht="12.8" hidden="false" customHeight="false" outlineLevel="0" collapsed="false">
      <c r="A5679" s="1" t="n">
        <v>-0.724003211950899</v>
      </c>
      <c r="B5679" s="1" t="n">
        <v>-7.5162096037872</v>
      </c>
    </row>
    <row r="5680" customFormat="false" ht="12.8" hidden="false" customHeight="false" outlineLevel="0" collapsed="false">
      <c r="A5680" s="1" t="n">
        <v>2.16070998414507</v>
      </c>
      <c r="B5680" s="1" t="n">
        <v>3.86625887192682</v>
      </c>
    </row>
    <row r="5681" customFormat="false" ht="12.8" hidden="false" customHeight="false" outlineLevel="0" collapsed="false">
      <c r="A5681" s="1" t="n">
        <v>-6.58310799283029</v>
      </c>
      <c r="B5681" s="1" t="n">
        <v>-3.17902828371912</v>
      </c>
    </row>
    <row r="5682" customFormat="false" ht="12.8" hidden="false" customHeight="false" outlineLevel="0" collapsed="false">
      <c r="A5682" s="1" t="n">
        <v>-0.350258890858328</v>
      </c>
      <c r="B5682" s="1" t="n">
        <v>-5.71061805396895</v>
      </c>
    </row>
    <row r="5683" customFormat="false" ht="12.8" hidden="false" customHeight="false" outlineLevel="0" collapsed="false">
      <c r="A5683" s="1" t="n">
        <v>1.20547018638741</v>
      </c>
      <c r="B5683" s="1" t="n">
        <v>3.50987662056327</v>
      </c>
    </row>
    <row r="5684" customFormat="false" ht="12.8" hidden="false" customHeight="false" outlineLevel="0" collapsed="false">
      <c r="A5684" s="1" t="n">
        <v>-4.36500923830894</v>
      </c>
      <c r="B5684" s="1" t="n">
        <v>-1.07788949755823</v>
      </c>
    </row>
    <row r="5685" customFormat="false" ht="12.8" hidden="false" customHeight="false" outlineLevel="0" collapsed="false">
      <c r="A5685" s="1" t="n">
        <v>-0.383445242627124</v>
      </c>
      <c r="B5685" s="1" t="n">
        <v>-6.76493545662526</v>
      </c>
    </row>
    <row r="5686" customFormat="false" ht="12.8" hidden="false" customHeight="false" outlineLevel="0" collapsed="false">
      <c r="A5686" s="1" t="n">
        <v>4.95707374007018</v>
      </c>
      <c r="B5686" s="1" t="n">
        <v>1.64523053077112</v>
      </c>
    </row>
    <row r="5687" customFormat="false" ht="12.8" hidden="false" customHeight="false" outlineLevel="0" collapsed="false">
      <c r="A5687" s="1" t="n">
        <v>-8.46547764013093</v>
      </c>
      <c r="B5687" s="1" t="n">
        <v>-1.78815119753094</v>
      </c>
    </row>
    <row r="5688" customFormat="false" ht="12.8" hidden="false" customHeight="false" outlineLevel="0" collapsed="false">
      <c r="A5688" s="1" t="n">
        <v>-1.94232766494485</v>
      </c>
      <c r="B5688" s="1" t="n">
        <v>-5.91297205277854</v>
      </c>
    </row>
    <row r="5689" customFormat="false" ht="12.8" hidden="false" customHeight="false" outlineLevel="0" collapsed="false">
      <c r="A5689" s="1" t="n">
        <v>4.22785570096639</v>
      </c>
      <c r="B5689" s="1" t="n">
        <v>3.32113396944396</v>
      </c>
    </row>
    <row r="5690" customFormat="false" ht="12.8" hidden="false" customHeight="false" outlineLevel="0" collapsed="false">
      <c r="A5690" s="1" t="n">
        <v>-8.25488268413957</v>
      </c>
      <c r="B5690" s="1" t="n">
        <v>0.3183221437902</v>
      </c>
    </row>
    <row r="5691" customFormat="false" ht="12.8" hidden="false" customHeight="false" outlineLevel="0" collapsed="false">
      <c r="A5691" s="1" t="n">
        <v>-0.68153702995084</v>
      </c>
      <c r="B5691" s="1" t="n">
        <v>-7.30248547791402</v>
      </c>
    </row>
    <row r="5692" customFormat="false" ht="12.8" hidden="false" customHeight="false" outlineLevel="0" collapsed="false">
      <c r="A5692" s="1" t="n">
        <v>1.62390118725368</v>
      </c>
      <c r="B5692" s="1" t="n">
        <v>5.24200647027375</v>
      </c>
    </row>
    <row r="5693" customFormat="false" ht="12.8" hidden="false" customHeight="false" outlineLevel="0" collapsed="false">
      <c r="A5693" s="1" t="n">
        <v>-5.85592712171965</v>
      </c>
      <c r="B5693" s="1" t="n">
        <v>0.51871260258203</v>
      </c>
    </row>
    <row r="5694" customFormat="false" ht="12.8" hidden="false" customHeight="false" outlineLevel="0" collapsed="false">
      <c r="A5694" s="1" t="n">
        <v>-3.21921849579167</v>
      </c>
      <c r="B5694" s="1" t="n">
        <v>-4.36474613044573</v>
      </c>
    </row>
    <row r="5695" customFormat="false" ht="12.8" hidden="false" customHeight="false" outlineLevel="0" collapsed="false">
      <c r="A5695" s="1" t="n">
        <v>3.2062556685039</v>
      </c>
      <c r="B5695" s="1" t="n">
        <v>2.89627515037789</v>
      </c>
    </row>
    <row r="5696" customFormat="false" ht="12.8" hidden="false" customHeight="false" outlineLevel="0" collapsed="false">
      <c r="A5696" s="1" t="n">
        <v>-7.65979834215569</v>
      </c>
      <c r="B5696" s="1" t="n">
        <v>-1.08434998566614</v>
      </c>
    </row>
    <row r="5697" customFormat="false" ht="12.8" hidden="false" customHeight="false" outlineLevel="0" collapsed="false">
      <c r="A5697" s="1" t="n">
        <v>0.256734013611611</v>
      </c>
      <c r="B5697" s="1" t="n">
        <v>-5.1074006757307</v>
      </c>
    </row>
    <row r="5698" customFormat="false" ht="12.8" hidden="false" customHeight="false" outlineLevel="0" collapsed="false">
      <c r="A5698" s="1" t="n">
        <v>5.81793046101636</v>
      </c>
      <c r="B5698" s="1" t="n">
        <v>3.94107156845335</v>
      </c>
    </row>
    <row r="5699" customFormat="false" ht="12.8" hidden="false" customHeight="false" outlineLevel="0" collapsed="false">
      <c r="A5699" s="1" t="n">
        <v>-7.67191803297854</v>
      </c>
      <c r="B5699" s="1" t="n">
        <v>-2.23084722283635</v>
      </c>
    </row>
    <row r="5700" customFormat="false" ht="12.8" hidden="false" customHeight="false" outlineLevel="0" collapsed="false">
      <c r="A5700" s="1" t="n">
        <v>-1.55634015273041</v>
      </c>
      <c r="B5700" s="1" t="n">
        <v>-8.44976483029329</v>
      </c>
    </row>
    <row r="5701" customFormat="false" ht="12.8" hidden="false" customHeight="false" outlineLevel="0" collapsed="false">
      <c r="A5701" s="1" t="n">
        <v>3.57999910055793</v>
      </c>
      <c r="B5701" s="1" t="n">
        <v>2.78303569971894</v>
      </c>
    </row>
    <row r="5702" customFormat="false" ht="12.8" hidden="false" customHeight="false" outlineLevel="0" collapsed="false">
      <c r="A5702" s="1" t="n">
        <v>-4.59315447902709</v>
      </c>
      <c r="B5702" s="1" t="n">
        <v>-0.776741228332283</v>
      </c>
    </row>
    <row r="5703" customFormat="false" ht="12.8" hidden="false" customHeight="false" outlineLevel="0" collapsed="false">
      <c r="A5703" s="1" t="n">
        <v>-1.80937598343808</v>
      </c>
      <c r="B5703" s="1" t="n">
        <v>-6.96488213263467</v>
      </c>
    </row>
    <row r="5704" customFormat="false" ht="12.8" hidden="false" customHeight="false" outlineLevel="0" collapsed="false">
      <c r="A5704" s="1" t="n">
        <v>2.20556833518986</v>
      </c>
      <c r="B5704" s="1" t="n">
        <v>1.9774005464118</v>
      </c>
    </row>
    <row r="5705" customFormat="false" ht="12.8" hidden="false" customHeight="false" outlineLevel="0" collapsed="false">
      <c r="A5705" s="1" t="n">
        <v>-4.65121229626799</v>
      </c>
      <c r="B5705" s="1" t="n">
        <v>-1.50335486034757</v>
      </c>
    </row>
    <row r="5706" customFormat="false" ht="12.8" hidden="false" customHeight="false" outlineLevel="0" collapsed="false">
      <c r="A5706" s="1" t="n">
        <v>-3.83844097296937</v>
      </c>
      <c r="B5706" s="1" t="n">
        <v>-8.20876431552794</v>
      </c>
    </row>
    <row r="5707" customFormat="false" ht="12.8" hidden="false" customHeight="false" outlineLevel="0" collapsed="false">
      <c r="A5707" s="1" t="n">
        <v>4.72541180681374</v>
      </c>
      <c r="B5707" s="1" t="n">
        <v>3.32201816428135</v>
      </c>
    </row>
    <row r="5708" customFormat="false" ht="12.8" hidden="false" customHeight="false" outlineLevel="0" collapsed="false">
      <c r="A5708" s="1" t="n">
        <v>-7.46877747642794</v>
      </c>
      <c r="B5708" s="1" t="n">
        <v>-3.17993455016756</v>
      </c>
    </row>
    <row r="5709" customFormat="false" ht="12.8" hidden="false" customHeight="false" outlineLevel="0" collapsed="false">
      <c r="A5709" s="1" t="n">
        <v>-1.91433202938404</v>
      </c>
      <c r="B5709" s="1" t="n">
        <v>-8.72140764668581</v>
      </c>
    </row>
    <row r="5710" customFormat="false" ht="12.8" hidden="false" customHeight="false" outlineLevel="0" collapsed="false">
      <c r="A5710" s="1" t="n">
        <v>3.37952174817525</v>
      </c>
      <c r="B5710" s="1" t="n">
        <v>4.60994683302631</v>
      </c>
    </row>
    <row r="5711" customFormat="false" ht="12.8" hidden="false" customHeight="false" outlineLevel="0" collapsed="false">
      <c r="A5711" s="1" t="n">
        <v>-6.640515393389</v>
      </c>
      <c r="B5711" s="1" t="n">
        <v>-3.4048437291419</v>
      </c>
    </row>
    <row r="5712" customFormat="false" ht="12.8" hidden="false" customHeight="false" outlineLevel="0" collapsed="false">
      <c r="A5712" s="1" t="n">
        <v>-1.21462385609812</v>
      </c>
      <c r="B5712" s="1" t="n">
        <v>-7.93535264628206</v>
      </c>
    </row>
    <row r="5713" customFormat="false" ht="12.8" hidden="false" customHeight="false" outlineLevel="0" collapsed="false">
      <c r="A5713" s="1" t="n">
        <v>2.74133704527979</v>
      </c>
      <c r="B5713" s="1" t="n">
        <v>1.99364429617825</v>
      </c>
    </row>
    <row r="5714" customFormat="false" ht="12.8" hidden="false" customHeight="false" outlineLevel="0" collapsed="false">
      <c r="A5714" s="1" t="n">
        <v>-5.36540766488975</v>
      </c>
      <c r="B5714" s="1" t="n">
        <v>-1.73006020230976</v>
      </c>
    </row>
    <row r="5715" customFormat="false" ht="12.8" hidden="false" customHeight="false" outlineLevel="0" collapsed="false">
      <c r="A5715" s="1" t="n">
        <v>-1.45183497518693</v>
      </c>
      <c r="B5715" s="1" t="n">
        <v>-6.46243039258335</v>
      </c>
    </row>
    <row r="5716" customFormat="false" ht="12.8" hidden="false" customHeight="false" outlineLevel="0" collapsed="false">
      <c r="A5716" s="1" t="n">
        <v>1.81150437205251</v>
      </c>
      <c r="B5716" s="1" t="n">
        <v>2.34781105992853</v>
      </c>
    </row>
    <row r="5717" customFormat="false" ht="12.8" hidden="false" customHeight="false" outlineLevel="0" collapsed="false">
      <c r="A5717" s="1" t="n">
        <v>-4.85653832858128</v>
      </c>
      <c r="B5717" s="1" t="n">
        <v>-1.34798883005886</v>
      </c>
    </row>
    <row r="5718" customFormat="false" ht="12.8" hidden="false" customHeight="false" outlineLevel="0" collapsed="false">
      <c r="A5718" s="1" t="n">
        <v>-2.1812594405334</v>
      </c>
      <c r="B5718" s="1" t="n">
        <v>-6.71916623387309</v>
      </c>
    </row>
    <row r="5719" customFormat="false" ht="12.8" hidden="false" customHeight="false" outlineLevel="0" collapsed="false">
      <c r="A5719" s="1" t="n">
        <v>2.58653710988552</v>
      </c>
      <c r="B5719" s="1" t="n">
        <v>3.48034046998408</v>
      </c>
    </row>
    <row r="5720" customFormat="false" ht="12.8" hidden="false" customHeight="false" outlineLevel="0" collapsed="false">
      <c r="A5720" s="1" t="n">
        <v>-6.78299840786618</v>
      </c>
      <c r="B5720" s="1" t="n">
        <v>-3.4033348131686</v>
      </c>
    </row>
    <row r="5721" customFormat="false" ht="12.8" hidden="false" customHeight="false" outlineLevel="0" collapsed="false">
      <c r="A5721" s="1" t="n">
        <v>-3.70432137879273</v>
      </c>
      <c r="B5721" s="1" t="n">
        <v>-6.20025203253688</v>
      </c>
    </row>
    <row r="5722" customFormat="false" ht="12.8" hidden="false" customHeight="false" outlineLevel="0" collapsed="false">
      <c r="A5722" s="1" t="n">
        <v>4.08273429734138</v>
      </c>
      <c r="B5722" s="1" t="n">
        <v>5.00426800374793</v>
      </c>
    </row>
    <row r="5723" customFormat="false" ht="12.8" hidden="false" customHeight="false" outlineLevel="0" collapsed="false">
      <c r="A5723" s="1" t="n">
        <v>-5.40975617416939</v>
      </c>
      <c r="B5723" s="1" t="n">
        <v>-1.45553574775265</v>
      </c>
    </row>
    <row r="5724" customFormat="false" ht="12.8" hidden="false" customHeight="false" outlineLevel="0" collapsed="false">
      <c r="A5724" s="1" t="n">
        <v>-2.75992112042703</v>
      </c>
      <c r="B5724" s="1" t="n">
        <v>-6.83527928711853</v>
      </c>
    </row>
    <row r="5725" customFormat="false" ht="12.8" hidden="false" customHeight="false" outlineLevel="0" collapsed="false">
      <c r="A5725" s="1" t="n">
        <v>5.78375690873442</v>
      </c>
      <c r="B5725" s="1" t="n">
        <v>1.8835068300709</v>
      </c>
    </row>
    <row r="5726" customFormat="false" ht="12.8" hidden="false" customHeight="false" outlineLevel="0" collapsed="false">
      <c r="A5726" s="1" t="n">
        <v>-6.03190590469402</v>
      </c>
      <c r="B5726" s="1" t="n">
        <v>-2.48892410591578</v>
      </c>
    </row>
    <row r="5727" customFormat="false" ht="12.8" hidden="false" customHeight="false" outlineLevel="0" collapsed="false">
      <c r="A5727" s="1" t="n">
        <v>-1.54797020468046</v>
      </c>
      <c r="B5727" s="1" t="n">
        <v>-7.09569114661191</v>
      </c>
    </row>
    <row r="5728" customFormat="false" ht="12.8" hidden="false" customHeight="false" outlineLevel="0" collapsed="false">
      <c r="A5728" s="1" t="n">
        <v>3.14297671222351</v>
      </c>
      <c r="B5728" s="1" t="n">
        <v>3.55950472097126</v>
      </c>
    </row>
    <row r="5729" customFormat="false" ht="12.8" hidden="false" customHeight="false" outlineLevel="0" collapsed="false">
      <c r="A5729" s="1" t="n">
        <v>-4.29285347428869</v>
      </c>
      <c r="B5729" s="1" t="n">
        <v>-1.95791952971778</v>
      </c>
    </row>
    <row r="5730" customFormat="false" ht="12.8" hidden="false" customHeight="false" outlineLevel="0" collapsed="false">
      <c r="A5730" s="1" t="n">
        <v>-1.94346383359769</v>
      </c>
      <c r="B5730" s="1" t="n">
        <v>-7.78322353923543</v>
      </c>
    </row>
    <row r="5731" customFormat="false" ht="12.8" hidden="false" customHeight="false" outlineLevel="0" collapsed="false">
      <c r="A5731" s="1" t="n">
        <v>1.42982388656965</v>
      </c>
      <c r="B5731" s="1" t="n">
        <v>2.64906887302851</v>
      </c>
    </row>
    <row r="5732" customFormat="false" ht="12.8" hidden="false" customHeight="false" outlineLevel="0" collapsed="false">
      <c r="A5732" s="1" t="n">
        <v>-8.65717240491881</v>
      </c>
      <c r="B5732" s="1" t="n">
        <v>-1.77267343268435</v>
      </c>
    </row>
    <row r="5733" customFormat="false" ht="12.8" hidden="false" customHeight="false" outlineLevel="0" collapsed="false">
      <c r="A5733" s="1" t="n">
        <v>-0.149928041497309</v>
      </c>
      <c r="B5733" s="1" t="n">
        <v>-5.42053800707245</v>
      </c>
    </row>
    <row r="5734" customFormat="false" ht="12.8" hidden="false" customHeight="false" outlineLevel="0" collapsed="false">
      <c r="A5734" s="1" t="n">
        <v>4.56004424877674</v>
      </c>
      <c r="B5734" s="1" t="n">
        <v>5.37008131909763</v>
      </c>
    </row>
    <row r="5735" customFormat="false" ht="12.8" hidden="false" customHeight="false" outlineLevel="0" collapsed="false">
      <c r="A5735" s="1" t="n">
        <v>-4.75903585648587</v>
      </c>
      <c r="B5735" s="1" t="n">
        <v>-0.37136052520989</v>
      </c>
    </row>
    <row r="5736" customFormat="false" ht="12.8" hidden="false" customHeight="false" outlineLevel="0" collapsed="false">
      <c r="A5736" s="1" t="n">
        <v>-2.91539151490571</v>
      </c>
      <c r="B5736" s="1" t="n">
        <v>-5.07216672956333</v>
      </c>
    </row>
    <row r="5737" customFormat="false" ht="12.8" hidden="false" customHeight="false" outlineLevel="0" collapsed="false">
      <c r="A5737" s="1" t="n">
        <v>2.22800078006594</v>
      </c>
      <c r="B5737" s="1" t="n">
        <v>3.0756444832044</v>
      </c>
    </row>
    <row r="5738" customFormat="false" ht="12.8" hidden="false" customHeight="false" outlineLevel="0" collapsed="false">
      <c r="A5738" s="1" t="n">
        <v>-7.66349757121115</v>
      </c>
      <c r="B5738" s="1" t="n">
        <v>-1.55544910638659</v>
      </c>
    </row>
    <row r="5739" customFormat="false" ht="12.8" hidden="false" customHeight="false" outlineLevel="0" collapsed="false">
      <c r="A5739" s="1" t="n">
        <v>0.541544389355186</v>
      </c>
      <c r="B5739" s="1" t="n">
        <v>-6.87074273239242</v>
      </c>
    </row>
    <row r="5740" customFormat="false" ht="12.8" hidden="false" customHeight="false" outlineLevel="0" collapsed="false">
      <c r="A5740" s="1" t="n">
        <v>2.58413575179576</v>
      </c>
      <c r="B5740" s="1" t="n">
        <v>2.43948874893763</v>
      </c>
    </row>
    <row r="5741" customFormat="false" ht="12.8" hidden="false" customHeight="false" outlineLevel="0" collapsed="false">
      <c r="A5741" s="1" t="n">
        <v>-7.31001696732463</v>
      </c>
      <c r="B5741" s="1" t="n">
        <v>-0.871455081999514</v>
      </c>
    </row>
    <row r="5742" customFormat="false" ht="12.8" hidden="false" customHeight="false" outlineLevel="0" collapsed="false">
      <c r="A5742" s="1" t="n">
        <v>-2.15881512326634</v>
      </c>
      <c r="B5742" s="1" t="n">
        <v>-8.01377697499862</v>
      </c>
    </row>
    <row r="5743" customFormat="false" ht="12.8" hidden="false" customHeight="false" outlineLevel="0" collapsed="false">
      <c r="A5743" s="1" t="n">
        <v>4.97536959065624</v>
      </c>
      <c r="B5743" s="1" t="n">
        <v>3.02340077461253</v>
      </c>
    </row>
    <row r="5744" customFormat="false" ht="12.8" hidden="false" customHeight="false" outlineLevel="0" collapsed="false">
      <c r="A5744" s="1" t="n">
        <v>-5.82856169063109</v>
      </c>
      <c r="B5744" s="1" t="n">
        <v>0.642223434327297</v>
      </c>
    </row>
    <row r="5745" customFormat="false" ht="12.8" hidden="false" customHeight="false" outlineLevel="0" collapsed="false">
      <c r="A5745" s="1" t="n">
        <v>-0.775210910093452</v>
      </c>
      <c r="B5745" s="1" t="n">
        <v>-7.63849569904556</v>
      </c>
    </row>
    <row r="5746" customFormat="false" ht="12.8" hidden="false" customHeight="false" outlineLevel="0" collapsed="false">
      <c r="A5746" s="1" t="n">
        <v>4.74706241768202</v>
      </c>
      <c r="B5746" s="1" t="n">
        <v>5.03989975633398</v>
      </c>
    </row>
    <row r="5747" customFormat="false" ht="12.8" hidden="false" customHeight="false" outlineLevel="0" collapsed="false">
      <c r="A5747" s="1" t="n">
        <v>-8.09618293392035</v>
      </c>
      <c r="B5747" s="1" t="n">
        <v>0.23115535216824</v>
      </c>
    </row>
    <row r="5748" customFormat="false" ht="12.8" hidden="false" customHeight="false" outlineLevel="0" collapsed="false">
      <c r="A5748" s="1" t="n">
        <v>-3.73817569818501</v>
      </c>
      <c r="B5748" s="1" t="n">
        <v>-4.42307888244004</v>
      </c>
    </row>
    <row r="5749" customFormat="false" ht="12.8" hidden="false" customHeight="false" outlineLevel="0" collapsed="false">
      <c r="A5749" s="1" t="n">
        <v>2.57991132844774</v>
      </c>
      <c r="B5749" s="1" t="n">
        <v>3.59622323872703</v>
      </c>
    </row>
    <row r="5750" customFormat="false" ht="12.8" hidden="false" customHeight="false" outlineLevel="0" collapsed="false">
      <c r="A5750" s="1" t="n">
        <v>-4.5409693592673</v>
      </c>
      <c r="B5750" s="1" t="n">
        <v>0.228177996144582</v>
      </c>
    </row>
    <row r="5751" customFormat="false" ht="12.8" hidden="false" customHeight="false" outlineLevel="0" collapsed="false">
      <c r="A5751" s="1" t="n">
        <v>-0.633063705060599</v>
      </c>
      <c r="B5751" s="1" t="n">
        <v>-6.20213840064158</v>
      </c>
    </row>
    <row r="5752" customFormat="false" ht="12.8" hidden="false" customHeight="false" outlineLevel="0" collapsed="false">
      <c r="A5752" s="1" t="n">
        <v>2.06364165286461</v>
      </c>
      <c r="B5752" s="1" t="n">
        <v>5.36273248465563</v>
      </c>
    </row>
    <row r="5753" customFormat="false" ht="12.8" hidden="false" customHeight="false" outlineLevel="0" collapsed="false">
      <c r="A5753" s="1" t="n">
        <v>-7.22678495304655</v>
      </c>
      <c r="B5753" s="1" t="n">
        <v>-1.60311287915575</v>
      </c>
    </row>
    <row r="5754" customFormat="false" ht="12.8" hidden="false" customHeight="false" outlineLevel="0" collapsed="false">
      <c r="A5754" s="1" t="n">
        <v>0.201310595595868</v>
      </c>
      <c r="B5754" s="1" t="n">
        <v>-5.10525023591973</v>
      </c>
    </row>
    <row r="5755" customFormat="false" ht="12.8" hidden="false" customHeight="false" outlineLevel="0" collapsed="false">
      <c r="A5755" s="1" t="n">
        <v>3.23046214176159</v>
      </c>
      <c r="B5755" s="1" t="n">
        <v>3.57087321798874</v>
      </c>
    </row>
    <row r="5756" customFormat="false" ht="12.8" hidden="false" customHeight="false" outlineLevel="0" collapsed="false">
      <c r="A5756" s="1" t="n">
        <v>-5.71549338723025</v>
      </c>
      <c r="B5756" s="1" t="n">
        <v>-3.49744339437672</v>
      </c>
    </row>
    <row r="5757" customFormat="false" ht="12.8" hidden="false" customHeight="false" outlineLevel="0" collapsed="false">
      <c r="A5757" s="1" t="n">
        <v>-3.17068709673351</v>
      </c>
      <c r="B5757" s="1" t="n">
        <v>-5.96366219810205</v>
      </c>
    </row>
    <row r="5758" customFormat="false" ht="12.8" hidden="false" customHeight="false" outlineLevel="0" collapsed="false">
      <c r="A5758" s="1" t="n">
        <v>5.16388989430654</v>
      </c>
      <c r="B5758" s="1" t="n">
        <v>2.10328835892648</v>
      </c>
    </row>
    <row r="5759" customFormat="false" ht="12.8" hidden="false" customHeight="false" outlineLevel="0" collapsed="false">
      <c r="A5759" s="1" t="n">
        <v>-6.09239145124462</v>
      </c>
      <c r="B5759" s="1" t="n">
        <v>-2.53197286317387</v>
      </c>
    </row>
    <row r="5760" customFormat="false" ht="12.8" hidden="false" customHeight="false" outlineLevel="0" collapsed="false">
      <c r="A5760" s="1" t="n">
        <v>0.069892508285784</v>
      </c>
      <c r="B5760" s="1" t="n">
        <v>-4.37580732894033</v>
      </c>
    </row>
    <row r="5761" customFormat="false" ht="12.8" hidden="false" customHeight="false" outlineLevel="0" collapsed="false">
      <c r="A5761" s="1" t="n">
        <v>1.96026573409964</v>
      </c>
      <c r="B5761" s="1" t="n">
        <v>3.70441533523276</v>
      </c>
    </row>
    <row r="5762" customFormat="false" ht="12.8" hidden="false" customHeight="false" outlineLevel="0" collapsed="false">
      <c r="A5762" s="1" t="n">
        <v>-7.44758178270278</v>
      </c>
      <c r="B5762" s="1" t="n">
        <v>-3.09876337082336</v>
      </c>
    </row>
    <row r="5763" customFormat="false" ht="12.8" hidden="false" customHeight="false" outlineLevel="0" collapsed="false">
      <c r="A5763" s="1" t="n">
        <v>-3.47665411885169</v>
      </c>
      <c r="B5763" s="1" t="n">
        <v>-8.20541514675425</v>
      </c>
    </row>
    <row r="5764" customFormat="false" ht="12.8" hidden="false" customHeight="false" outlineLevel="0" collapsed="false">
      <c r="A5764" s="1" t="n">
        <v>2.32929350731248</v>
      </c>
      <c r="B5764" s="1" t="n">
        <v>4.24426592725495</v>
      </c>
    </row>
    <row r="5765" customFormat="false" ht="12.8" hidden="false" customHeight="false" outlineLevel="0" collapsed="false">
      <c r="A5765" s="1" t="n">
        <v>-7.90259864062862</v>
      </c>
      <c r="B5765" s="1" t="n">
        <v>-2.15243677813604</v>
      </c>
    </row>
    <row r="5766" customFormat="false" ht="12.8" hidden="false" customHeight="false" outlineLevel="0" collapsed="false">
      <c r="A5766" s="1" t="n">
        <v>-0.951911738560681</v>
      </c>
      <c r="B5766" s="1" t="n">
        <v>-7.80871457648149</v>
      </c>
    </row>
    <row r="5767" customFormat="false" ht="12.8" hidden="false" customHeight="false" outlineLevel="0" collapsed="false">
      <c r="A5767" s="1" t="n">
        <v>3.91109929328021</v>
      </c>
      <c r="B5767" s="1" t="n">
        <v>2.00610999963196</v>
      </c>
    </row>
    <row r="5768" customFormat="false" ht="12.8" hidden="false" customHeight="false" outlineLevel="0" collapsed="false">
      <c r="A5768" s="1" t="n">
        <v>-5.80002073196436</v>
      </c>
      <c r="B5768" s="1" t="n">
        <v>0.0515202448442573</v>
      </c>
    </row>
    <row r="5769" customFormat="false" ht="12.8" hidden="false" customHeight="false" outlineLevel="0" collapsed="false">
      <c r="A5769" s="1" t="n">
        <v>-0.75259317949727</v>
      </c>
      <c r="B5769" s="1" t="n">
        <v>-4.56923888483818</v>
      </c>
    </row>
    <row r="5770" customFormat="false" ht="12.8" hidden="false" customHeight="false" outlineLevel="0" collapsed="false">
      <c r="A5770" s="1" t="n">
        <v>4.39559547128015</v>
      </c>
      <c r="B5770" s="1" t="n">
        <v>4.33173352468809</v>
      </c>
    </row>
    <row r="5771" customFormat="false" ht="12.8" hidden="false" customHeight="false" outlineLevel="0" collapsed="false">
      <c r="A5771" s="1" t="n">
        <v>-6.77609395678966</v>
      </c>
      <c r="B5771" s="1" t="n">
        <v>-3.595949595374</v>
      </c>
    </row>
    <row r="5772" customFormat="false" ht="12.8" hidden="false" customHeight="false" outlineLevel="0" collapsed="false">
      <c r="A5772" s="1" t="n">
        <v>-3.0946315370824</v>
      </c>
      <c r="B5772" s="1" t="n">
        <v>-6.22833201059312</v>
      </c>
    </row>
    <row r="5773" customFormat="false" ht="12.8" hidden="false" customHeight="false" outlineLevel="0" collapsed="false">
      <c r="A5773" s="1" t="n">
        <v>1.2336303687135</v>
      </c>
      <c r="B5773" s="1" t="n">
        <v>4.96143069862185</v>
      </c>
    </row>
    <row r="5774" customFormat="false" ht="12.8" hidden="false" customHeight="false" outlineLevel="0" collapsed="false">
      <c r="A5774" s="1" t="n">
        <v>-7.75166941449563</v>
      </c>
      <c r="B5774" s="1" t="n">
        <v>-2.56844905812148</v>
      </c>
    </row>
    <row r="5775" customFormat="false" ht="12.8" hidden="false" customHeight="false" outlineLevel="0" collapsed="false">
      <c r="A5775" s="1" t="n">
        <v>-2.14162618819888</v>
      </c>
      <c r="B5775" s="1" t="n">
        <v>-7.46260834003849</v>
      </c>
    </row>
    <row r="5776" customFormat="false" ht="12.8" hidden="false" customHeight="false" outlineLevel="0" collapsed="false">
      <c r="A5776" s="1" t="n">
        <v>4.92510178693375</v>
      </c>
      <c r="B5776" s="1" t="n">
        <v>4.96336041289459</v>
      </c>
    </row>
    <row r="5777" customFormat="false" ht="12.8" hidden="false" customHeight="false" outlineLevel="0" collapsed="false">
      <c r="A5777" s="1" t="n">
        <v>-7.14110196653819</v>
      </c>
      <c r="B5777" s="1" t="n">
        <v>-0.577591018341735</v>
      </c>
    </row>
    <row r="5778" customFormat="false" ht="12.8" hidden="false" customHeight="false" outlineLevel="0" collapsed="false">
      <c r="A5778" s="1" t="n">
        <v>-0.439744565295024</v>
      </c>
      <c r="B5778" s="1" t="n">
        <v>-5.84169451564438</v>
      </c>
    </row>
    <row r="5779" customFormat="false" ht="12.8" hidden="false" customHeight="false" outlineLevel="0" collapsed="false">
      <c r="A5779" s="1" t="n">
        <v>3.79101957550654</v>
      </c>
      <c r="B5779" s="1" t="n">
        <v>4.66968959400741</v>
      </c>
    </row>
    <row r="5780" customFormat="false" ht="12.8" hidden="false" customHeight="false" outlineLevel="0" collapsed="false">
      <c r="A5780" s="1" t="n">
        <v>-5.30634432427243</v>
      </c>
      <c r="B5780" s="1" t="n">
        <v>-1.84512571872046</v>
      </c>
    </row>
    <row r="5781" customFormat="false" ht="12.8" hidden="false" customHeight="false" outlineLevel="0" collapsed="false">
      <c r="A5781" s="1" t="n">
        <v>0.348905385352021</v>
      </c>
      <c r="B5781" s="1" t="n">
        <v>-7.73338233179431</v>
      </c>
    </row>
    <row r="5782" customFormat="false" ht="12.8" hidden="false" customHeight="false" outlineLevel="0" collapsed="false">
      <c r="A5782" s="1" t="n">
        <v>2.37683312962564</v>
      </c>
      <c r="B5782" s="1" t="n">
        <v>5.44480549469742</v>
      </c>
    </row>
    <row r="5783" customFormat="false" ht="12.8" hidden="false" customHeight="false" outlineLevel="0" collapsed="false">
      <c r="A5783" s="1" t="n">
        <v>-5.95663485428816</v>
      </c>
      <c r="B5783" s="1" t="n">
        <v>-1.9175441407386</v>
      </c>
    </row>
    <row r="5784" customFormat="false" ht="12.8" hidden="false" customHeight="false" outlineLevel="0" collapsed="false">
      <c r="A5784" s="1" t="n">
        <v>-1.2757335306796</v>
      </c>
      <c r="B5784" s="1" t="n">
        <v>-4.56044157155878</v>
      </c>
    </row>
    <row r="5785" customFormat="false" ht="12.8" hidden="false" customHeight="false" outlineLevel="0" collapsed="false">
      <c r="A5785" s="1" t="n">
        <v>5.36737728469176</v>
      </c>
      <c r="B5785" s="1" t="n">
        <v>1.80207311389976</v>
      </c>
    </row>
    <row r="5786" customFormat="false" ht="12.8" hidden="false" customHeight="false" outlineLevel="0" collapsed="false">
      <c r="A5786" s="1" t="n">
        <v>-5.58539352706446</v>
      </c>
      <c r="B5786" s="1" t="n">
        <v>0.101552597827549</v>
      </c>
    </row>
    <row r="5787" customFormat="false" ht="12.8" hidden="false" customHeight="false" outlineLevel="0" collapsed="false">
      <c r="A5787" s="1" t="n">
        <v>-0.793142013095188</v>
      </c>
      <c r="B5787" s="1" t="n">
        <v>-4.48282029483868</v>
      </c>
    </row>
    <row r="5788" customFormat="false" ht="12.8" hidden="false" customHeight="false" outlineLevel="0" collapsed="false">
      <c r="A5788" s="1" t="n">
        <v>1.82897545769331</v>
      </c>
      <c r="B5788" s="1" t="n">
        <v>3.64423356709835</v>
      </c>
    </row>
    <row r="5789" customFormat="false" ht="12.8" hidden="false" customHeight="false" outlineLevel="0" collapsed="false">
      <c r="A5789" s="1" t="n">
        <v>-5.11759338126027</v>
      </c>
      <c r="B5789" s="1" t="n">
        <v>-0.166883406639425</v>
      </c>
    </row>
    <row r="5790" customFormat="false" ht="12.8" hidden="false" customHeight="false" outlineLevel="0" collapsed="false">
      <c r="A5790" s="1" t="n">
        <v>-3.46726445132147</v>
      </c>
      <c r="B5790" s="1" t="n">
        <v>-4.90182213079712</v>
      </c>
    </row>
    <row r="5791" customFormat="false" ht="12.8" hidden="false" customHeight="false" outlineLevel="0" collapsed="false">
      <c r="A5791" s="1" t="n">
        <v>2.69566669385822</v>
      </c>
      <c r="B5791" s="1" t="n">
        <v>3.22776423277197</v>
      </c>
    </row>
    <row r="5792" customFormat="false" ht="12.8" hidden="false" customHeight="false" outlineLevel="0" collapsed="false">
      <c r="A5792" s="1" t="n">
        <v>-5.31929480845558</v>
      </c>
      <c r="B5792" s="1" t="n">
        <v>-3.2699487381769</v>
      </c>
    </row>
    <row r="5793" customFormat="false" ht="12.8" hidden="false" customHeight="false" outlineLevel="0" collapsed="false">
      <c r="A5793" s="1" t="n">
        <v>-2.90789245979408</v>
      </c>
      <c r="B5793" s="1" t="n">
        <v>-6.16215134200696</v>
      </c>
    </row>
    <row r="5794" customFormat="false" ht="12.8" hidden="false" customHeight="false" outlineLevel="0" collapsed="false">
      <c r="A5794" s="1" t="n">
        <v>2.99292527921605</v>
      </c>
      <c r="B5794" s="1" t="n">
        <v>5.47245313474203</v>
      </c>
    </row>
    <row r="5795" customFormat="false" ht="12.8" hidden="false" customHeight="false" outlineLevel="0" collapsed="false">
      <c r="A5795" s="1" t="n">
        <v>-5.70028717749336</v>
      </c>
      <c r="B5795" s="1" t="n">
        <v>0.449727126615096</v>
      </c>
    </row>
    <row r="5796" customFormat="false" ht="12.8" hidden="false" customHeight="false" outlineLevel="0" collapsed="false">
      <c r="A5796" s="1" t="n">
        <v>-1.33874375830565</v>
      </c>
      <c r="B5796" s="1" t="n">
        <v>-5.51183407948952</v>
      </c>
    </row>
    <row r="5797" customFormat="false" ht="12.8" hidden="false" customHeight="false" outlineLevel="0" collapsed="false">
      <c r="A5797" s="1" t="n">
        <v>2.47063094809477</v>
      </c>
      <c r="B5797" s="1" t="n">
        <v>4.34068944253637</v>
      </c>
    </row>
    <row r="5798" customFormat="false" ht="12.8" hidden="false" customHeight="false" outlineLevel="0" collapsed="false">
      <c r="A5798" s="1" t="n">
        <v>-6.28198711146479</v>
      </c>
      <c r="B5798" s="1" t="n">
        <v>-1.88846773787856</v>
      </c>
    </row>
    <row r="5799" customFormat="false" ht="12.8" hidden="false" customHeight="false" outlineLevel="0" collapsed="false">
      <c r="A5799" s="1" t="n">
        <v>-1.5850236761585</v>
      </c>
      <c r="B5799" s="1" t="n">
        <v>-5.86958179743279</v>
      </c>
    </row>
    <row r="5800" customFormat="false" ht="12.8" hidden="false" customHeight="false" outlineLevel="0" collapsed="false">
      <c r="A5800" s="1" t="n">
        <v>5.50756061284879</v>
      </c>
      <c r="B5800" s="1" t="n">
        <v>3.90143801028074</v>
      </c>
    </row>
    <row r="5801" customFormat="false" ht="12.8" hidden="false" customHeight="false" outlineLevel="0" collapsed="false">
      <c r="A5801" s="1" t="n">
        <v>-5.99247713157864</v>
      </c>
      <c r="B5801" s="1" t="n">
        <v>-2.15388783222463</v>
      </c>
    </row>
    <row r="5802" customFormat="false" ht="12.8" hidden="false" customHeight="false" outlineLevel="0" collapsed="false">
      <c r="A5802" s="1" t="n">
        <v>-0.0337348036740854</v>
      </c>
      <c r="B5802" s="1" t="n">
        <v>-7.01858734228444</v>
      </c>
    </row>
    <row r="5803" customFormat="false" ht="12.8" hidden="false" customHeight="false" outlineLevel="0" collapsed="false">
      <c r="A5803" s="1" t="n">
        <v>2.76782226515489</v>
      </c>
      <c r="B5803" s="1" t="n">
        <v>4.14037556855628</v>
      </c>
    </row>
    <row r="5804" customFormat="false" ht="12.8" hidden="false" customHeight="false" outlineLevel="0" collapsed="false">
      <c r="A5804" s="1" t="n">
        <v>-5.07618601690654</v>
      </c>
      <c r="B5804" s="1" t="n">
        <v>-0.832453901170005</v>
      </c>
    </row>
    <row r="5805" customFormat="false" ht="12.8" hidden="false" customHeight="false" outlineLevel="0" collapsed="false">
      <c r="A5805" s="1" t="n">
        <v>-2.29576114348542</v>
      </c>
      <c r="B5805" s="1" t="n">
        <v>-6.02172956271322</v>
      </c>
    </row>
    <row r="5806" customFormat="false" ht="12.8" hidden="false" customHeight="false" outlineLevel="0" collapsed="false">
      <c r="A5806" s="1" t="n">
        <v>4.84760844071113</v>
      </c>
      <c r="B5806" s="1" t="n">
        <v>1.34154776207291</v>
      </c>
    </row>
    <row r="5807" customFormat="false" ht="12.8" hidden="false" customHeight="false" outlineLevel="0" collapsed="false">
      <c r="A5807" s="1" t="n">
        <v>-6.18632083716165</v>
      </c>
      <c r="B5807" s="1" t="n">
        <v>-2.47470671946151</v>
      </c>
    </row>
    <row r="5808" customFormat="false" ht="12.8" hidden="false" customHeight="false" outlineLevel="0" collapsed="false">
      <c r="A5808" s="1" t="n">
        <v>-1.93046819965424</v>
      </c>
      <c r="B5808" s="1" t="n">
        <v>-5.11079741612507</v>
      </c>
    </row>
    <row r="5809" customFormat="false" ht="12.8" hidden="false" customHeight="false" outlineLevel="0" collapsed="false">
      <c r="A5809" s="1" t="n">
        <v>2.37297626423841</v>
      </c>
      <c r="B5809" s="1" t="n">
        <v>1.92508165731378</v>
      </c>
    </row>
    <row r="5810" customFormat="false" ht="12.8" hidden="false" customHeight="false" outlineLevel="0" collapsed="false">
      <c r="A5810" s="1" t="n">
        <v>-5.17811036579972</v>
      </c>
      <c r="B5810" s="1" t="n">
        <v>0.329015496809229</v>
      </c>
    </row>
    <row r="5811" customFormat="false" ht="12.8" hidden="false" customHeight="false" outlineLevel="0" collapsed="false">
      <c r="A5811" s="1" t="n">
        <v>-1.005723841784</v>
      </c>
      <c r="B5811" s="1" t="n">
        <v>-4.6372809569862</v>
      </c>
    </row>
    <row r="5812" customFormat="false" ht="12.8" hidden="false" customHeight="false" outlineLevel="0" collapsed="false">
      <c r="A5812" s="1" t="n">
        <v>4.11753921474558</v>
      </c>
      <c r="B5812" s="1" t="n">
        <v>1.53809548309391</v>
      </c>
    </row>
    <row r="5813" customFormat="false" ht="12.8" hidden="false" customHeight="false" outlineLevel="0" collapsed="false">
      <c r="A5813" s="1" t="n">
        <v>-4.72274135231452</v>
      </c>
      <c r="B5813" s="1" t="n">
        <v>-0.478167052647826</v>
      </c>
    </row>
    <row r="5814" customFormat="false" ht="12.8" hidden="false" customHeight="false" outlineLevel="0" collapsed="false">
      <c r="A5814" s="1" t="n">
        <v>-3.17484238669095</v>
      </c>
      <c r="B5814" s="1" t="n">
        <v>-7.81341937934386</v>
      </c>
    </row>
    <row r="5815" customFormat="false" ht="12.8" hidden="false" customHeight="false" outlineLevel="0" collapsed="false">
      <c r="A5815" s="1" t="n">
        <v>3.93035098068964</v>
      </c>
      <c r="B5815" s="1" t="n">
        <v>2.30259741403509</v>
      </c>
    </row>
    <row r="5816" customFormat="false" ht="12.8" hidden="false" customHeight="false" outlineLevel="0" collapsed="false">
      <c r="A5816" s="1" t="n">
        <v>-5.68207908889031</v>
      </c>
      <c r="B5816" s="1" t="n">
        <v>-2.12190079763346</v>
      </c>
    </row>
    <row r="5817" customFormat="false" ht="12.8" hidden="false" customHeight="false" outlineLevel="0" collapsed="false">
      <c r="A5817" s="1" t="n">
        <v>-1.24317421742432</v>
      </c>
      <c r="B5817" s="1" t="n">
        <v>-5.19107457710764</v>
      </c>
    </row>
    <row r="5818" customFormat="false" ht="12.8" hidden="false" customHeight="false" outlineLevel="0" collapsed="false">
      <c r="A5818" s="1" t="n">
        <v>2.78329692801771</v>
      </c>
      <c r="B5818" s="1" t="n">
        <v>4.89836730808566</v>
      </c>
    </row>
    <row r="5819" customFormat="false" ht="12.8" hidden="false" customHeight="false" outlineLevel="0" collapsed="false">
      <c r="A5819" s="1" t="n">
        <v>-4.8278395765877</v>
      </c>
      <c r="B5819" s="1" t="n">
        <v>-2.04063638214814</v>
      </c>
    </row>
    <row r="5820" customFormat="false" ht="12.8" hidden="false" customHeight="false" outlineLevel="0" collapsed="false">
      <c r="A5820" s="1" t="n">
        <v>-0.0093485747838602</v>
      </c>
      <c r="B5820" s="1" t="n">
        <v>-4.3777461785869</v>
      </c>
    </row>
    <row r="5821" customFormat="false" ht="12.8" hidden="false" customHeight="false" outlineLevel="0" collapsed="false">
      <c r="A5821" s="1" t="n">
        <v>5.42343633457843</v>
      </c>
      <c r="B5821" s="1" t="n">
        <v>4.39215634159291</v>
      </c>
    </row>
    <row r="5822" customFormat="false" ht="12.8" hidden="false" customHeight="false" outlineLevel="0" collapsed="false">
      <c r="A5822" s="1" t="n">
        <v>-7.01362996198933</v>
      </c>
      <c r="B5822" s="1" t="n">
        <v>-3.53844756209525</v>
      </c>
    </row>
    <row r="5823" customFormat="false" ht="12.8" hidden="false" customHeight="false" outlineLevel="0" collapsed="false">
      <c r="A5823" s="1" t="n">
        <v>-1.95438881807693</v>
      </c>
      <c r="B5823" s="1" t="n">
        <v>-5.56445649865162</v>
      </c>
    </row>
    <row r="5824" customFormat="false" ht="12.8" hidden="false" customHeight="false" outlineLevel="0" collapsed="false">
      <c r="A5824" s="1" t="n">
        <v>3.41282235119145</v>
      </c>
      <c r="B5824" s="1" t="n">
        <v>1.87620381290341</v>
      </c>
    </row>
    <row r="5825" customFormat="false" ht="12.8" hidden="false" customHeight="false" outlineLevel="0" collapsed="false">
      <c r="A5825" s="1" t="n">
        <v>-6.96836691251728</v>
      </c>
      <c r="B5825" s="1" t="n">
        <v>-0.220786287183481</v>
      </c>
    </row>
    <row r="5826" customFormat="false" ht="12.8" hidden="false" customHeight="false" outlineLevel="0" collapsed="false">
      <c r="A5826" s="1" t="n">
        <v>0.38118806715235</v>
      </c>
      <c r="B5826" s="1" t="n">
        <v>-6.76415717548854</v>
      </c>
    </row>
    <row r="5827" customFormat="false" ht="12.8" hidden="false" customHeight="false" outlineLevel="0" collapsed="false">
      <c r="A5827" s="1" t="n">
        <v>3.25985878366304</v>
      </c>
      <c r="B5827" s="1" t="n">
        <v>3.55864383496026</v>
      </c>
    </row>
    <row r="5828" customFormat="false" ht="12.8" hidden="false" customHeight="false" outlineLevel="0" collapsed="false">
      <c r="A5828" s="1" t="n">
        <v>-6.34530591168816</v>
      </c>
      <c r="B5828" s="1" t="n">
        <v>-2.47166548314853</v>
      </c>
    </row>
    <row r="5829" customFormat="false" ht="12.8" hidden="false" customHeight="false" outlineLevel="0" collapsed="false">
      <c r="A5829" s="1" t="n">
        <v>0.216306355910355</v>
      </c>
      <c r="B5829" s="1" t="n">
        <v>-5.15726053837362</v>
      </c>
    </row>
    <row r="5830" customFormat="false" ht="12.8" hidden="false" customHeight="false" outlineLevel="0" collapsed="false">
      <c r="A5830" s="1" t="n">
        <v>5.48017635682625</v>
      </c>
      <c r="B5830" s="1" t="n">
        <v>3.28266690983375</v>
      </c>
    </row>
    <row r="5831" customFormat="false" ht="12.8" hidden="false" customHeight="false" outlineLevel="0" collapsed="false">
      <c r="A5831" s="1" t="n">
        <v>-6.92452821888221</v>
      </c>
      <c r="B5831" s="1" t="n">
        <v>-0.540751244227961</v>
      </c>
    </row>
    <row r="5832" customFormat="false" ht="12.8" hidden="false" customHeight="false" outlineLevel="0" collapsed="false">
      <c r="A5832" s="1" t="n">
        <v>-1.70726984088315</v>
      </c>
      <c r="B5832" s="1" t="n">
        <v>-8.11243586284635</v>
      </c>
    </row>
    <row r="5833" customFormat="false" ht="12.8" hidden="false" customHeight="false" outlineLevel="0" collapsed="false">
      <c r="A5833" s="1" t="n">
        <v>1.45727639480269</v>
      </c>
      <c r="B5833" s="1" t="n">
        <v>3.46869024327189</v>
      </c>
    </row>
    <row r="5834" customFormat="false" ht="12.8" hidden="false" customHeight="false" outlineLevel="0" collapsed="false">
      <c r="A5834" s="1" t="n">
        <v>-7.45265009102388</v>
      </c>
      <c r="B5834" s="1" t="n">
        <v>-3.70883759937497</v>
      </c>
    </row>
    <row r="5835" customFormat="false" ht="12.8" hidden="false" customHeight="false" outlineLevel="0" collapsed="false">
      <c r="A5835" s="1" t="n">
        <v>-0.959031717499153</v>
      </c>
      <c r="B5835" s="1" t="n">
        <v>-8.75403556943622</v>
      </c>
    </row>
    <row r="5836" customFormat="false" ht="12.8" hidden="false" customHeight="false" outlineLevel="0" collapsed="false">
      <c r="A5836" s="1" t="n">
        <v>5.57576897244595</v>
      </c>
      <c r="B5836" s="1" t="n">
        <v>1.47117365060556</v>
      </c>
    </row>
    <row r="5837" customFormat="false" ht="12.8" hidden="false" customHeight="false" outlineLevel="0" collapsed="false">
      <c r="A5837" s="1" t="n">
        <v>-5.24203023619091</v>
      </c>
      <c r="B5837" s="1" t="n">
        <v>-3.2809053750699</v>
      </c>
    </row>
    <row r="5838" customFormat="false" ht="12.8" hidden="false" customHeight="false" outlineLevel="0" collapsed="false">
      <c r="A5838" s="1" t="n">
        <v>-1.34363234551807</v>
      </c>
      <c r="B5838" s="1" t="n">
        <v>-5.61313286953406</v>
      </c>
    </row>
    <row r="5839" customFormat="false" ht="12.8" hidden="false" customHeight="false" outlineLevel="0" collapsed="false">
      <c r="A5839" s="1" t="n">
        <v>2.70481893926545</v>
      </c>
      <c r="B5839" s="1" t="n">
        <v>5.20330346662379</v>
      </c>
    </row>
    <row r="5840" customFormat="false" ht="12.8" hidden="false" customHeight="false" outlineLevel="0" collapsed="false">
      <c r="A5840" s="1" t="n">
        <v>-7.01983318865646</v>
      </c>
      <c r="B5840" s="1" t="n">
        <v>-3.05459455420534</v>
      </c>
    </row>
    <row r="5841" customFormat="false" ht="12.8" hidden="false" customHeight="false" outlineLevel="0" collapsed="false">
      <c r="A5841" s="1" t="n">
        <v>-1.76485611327366</v>
      </c>
      <c r="B5841" s="1" t="n">
        <v>-5.02759419068142</v>
      </c>
    </row>
    <row r="5842" customFormat="false" ht="12.8" hidden="false" customHeight="false" outlineLevel="0" collapsed="false">
      <c r="A5842" s="1" t="n">
        <v>4.46190346727695</v>
      </c>
      <c r="B5842" s="1" t="n">
        <v>1.5286920772297</v>
      </c>
    </row>
    <row r="5843" customFormat="false" ht="12.8" hidden="false" customHeight="false" outlineLevel="0" collapsed="false">
      <c r="A5843" s="1" t="n">
        <v>-5.98489919332358</v>
      </c>
      <c r="B5843" s="1" t="n">
        <v>-1.08578642574906</v>
      </c>
    </row>
    <row r="5844" customFormat="false" ht="12.8" hidden="false" customHeight="false" outlineLevel="0" collapsed="false">
      <c r="A5844" s="1" t="n">
        <v>-2.38261587571897</v>
      </c>
      <c r="B5844" s="1" t="n">
        <v>-4.80267032737827</v>
      </c>
    </row>
    <row r="5845" customFormat="false" ht="12.8" hidden="false" customHeight="false" outlineLevel="0" collapsed="false">
      <c r="A5845" s="1" t="n">
        <v>4.11935478878534</v>
      </c>
      <c r="B5845" s="1" t="n">
        <v>2.05334797055216</v>
      </c>
    </row>
    <row r="5846" customFormat="false" ht="12.8" hidden="false" customHeight="false" outlineLevel="0" collapsed="false">
      <c r="A5846" s="1" t="n">
        <v>-8.02639578482009</v>
      </c>
      <c r="B5846" s="1" t="n">
        <v>-2.51966349434363</v>
      </c>
    </row>
    <row r="5847" customFormat="false" ht="12.8" hidden="false" customHeight="false" outlineLevel="0" collapsed="false">
      <c r="A5847" s="1" t="n">
        <v>-2.45580885447826</v>
      </c>
      <c r="B5847" s="1" t="n">
        <v>-7.75325142428472</v>
      </c>
    </row>
    <row r="5848" customFormat="false" ht="12.8" hidden="false" customHeight="false" outlineLevel="0" collapsed="false">
      <c r="A5848" s="1" t="n">
        <v>5.23923775081017</v>
      </c>
      <c r="B5848" s="1" t="n">
        <v>2.62939580120309</v>
      </c>
    </row>
    <row r="5849" customFormat="false" ht="12.8" hidden="false" customHeight="false" outlineLevel="0" collapsed="false">
      <c r="A5849" s="1" t="n">
        <v>-4.72468554480656</v>
      </c>
      <c r="B5849" s="1" t="n">
        <v>-0.784194277073611</v>
      </c>
    </row>
    <row r="5850" customFormat="false" ht="12.8" hidden="false" customHeight="false" outlineLevel="0" collapsed="false">
      <c r="A5850" s="1" t="n">
        <v>-0.428310448341553</v>
      </c>
      <c r="B5850" s="1" t="n">
        <v>-5.85234891570654</v>
      </c>
    </row>
    <row r="5851" customFormat="false" ht="12.8" hidden="false" customHeight="false" outlineLevel="0" collapsed="false">
      <c r="A5851" s="1" t="n">
        <v>3.63414966501613</v>
      </c>
      <c r="B5851" s="1" t="n">
        <v>2.92801231849127</v>
      </c>
    </row>
    <row r="5852" customFormat="false" ht="12.8" hidden="false" customHeight="false" outlineLevel="0" collapsed="false">
      <c r="A5852" s="1" t="n">
        <v>-7.73409471797079</v>
      </c>
      <c r="B5852" s="1" t="n">
        <v>-0.722544355796099</v>
      </c>
    </row>
    <row r="5853" customFormat="false" ht="12.8" hidden="false" customHeight="false" outlineLevel="0" collapsed="false">
      <c r="A5853" s="1" t="n">
        <v>-1.67410386024213</v>
      </c>
      <c r="B5853" s="1" t="n">
        <v>-8.28910579474746</v>
      </c>
    </row>
    <row r="5854" customFormat="false" ht="12.8" hidden="false" customHeight="false" outlineLevel="0" collapsed="false">
      <c r="A5854" s="1" t="n">
        <v>1.85912025371518</v>
      </c>
      <c r="B5854" s="1" t="n">
        <v>3.03148249355741</v>
      </c>
    </row>
    <row r="5855" customFormat="false" ht="12.8" hidden="false" customHeight="false" outlineLevel="0" collapsed="false">
      <c r="A5855" s="1" t="n">
        <v>-5.52049153459346</v>
      </c>
      <c r="B5855" s="1" t="n">
        <v>0.219529593562138</v>
      </c>
    </row>
    <row r="5856" customFormat="false" ht="12.8" hidden="false" customHeight="false" outlineLevel="0" collapsed="false">
      <c r="A5856" s="1" t="n">
        <v>0.570665884148242</v>
      </c>
      <c r="B5856" s="1" t="n">
        <v>-7.24356676624916</v>
      </c>
    </row>
    <row r="5857" customFormat="false" ht="12.8" hidden="false" customHeight="false" outlineLevel="0" collapsed="false">
      <c r="A5857" s="1" t="n">
        <v>5.24169680305279</v>
      </c>
      <c r="B5857" s="1" t="n">
        <v>4.40780185458213</v>
      </c>
    </row>
    <row r="5858" customFormat="false" ht="12.8" hidden="false" customHeight="false" outlineLevel="0" collapsed="false">
      <c r="A5858" s="1" t="n">
        <v>-4.86724905830541</v>
      </c>
      <c r="B5858" s="1" t="n">
        <v>0.374139865775246</v>
      </c>
    </row>
    <row r="5859" customFormat="false" ht="12.8" hidden="false" customHeight="false" outlineLevel="0" collapsed="false">
      <c r="A5859" s="1" t="n">
        <v>-2.61448712389411</v>
      </c>
      <c r="B5859" s="1" t="n">
        <v>-5.6261614679116</v>
      </c>
    </row>
    <row r="5860" customFormat="false" ht="12.8" hidden="false" customHeight="false" outlineLevel="0" collapsed="false">
      <c r="A5860" s="1" t="n">
        <v>5.88923541695842</v>
      </c>
      <c r="B5860" s="1" t="n">
        <v>1.52460282956988</v>
      </c>
    </row>
    <row r="5861" customFormat="false" ht="12.8" hidden="false" customHeight="false" outlineLevel="0" collapsed="false">
      <c r="A5861" s="1" t="n">
        <v>-8.07373566366879</v>
      </c>
      <c r="B5861" s="1" t="n">
        <v>-0.582348085056723</v>
      </c>
    </row>
    <row r="5862" customFormat="false" ht="12.8" hidden="false" customHeight="false" outlineLevel="0" collapsed="false">
      <c r="A5862" s="1" t="n">
        <v>-1.20612576727089</v>
      </c>
      <c r="B5862" s="1" t="n">
        <v>-7.23239354045153</v>
      </c>
    </row>
    <row r="5863" customFormat="false" ht="12.8" hidden="false" customHeight="false" outlineLevel="0" collapsed="false">
      <c r="A5863" s="1" t="n">
        <v>4.75654588428374</v>
      </c>
      <c r="B5863" s="1" t="n">
        <v>2.92254778087732</v>
      </c>
    </row>
    <row r="5864" customFormat="false" ht="12.8" hidden="false" customHeight="false" outlineLevel="0" collapsed="false">
      <c r="A5864" s="1" t="n">
        <v>-4.25460262945935</v>
      </c>
      <c r="B5864" s="1" t="n">
        <v>-2.496731155226</v>
      </c>
    </row>
    <row r="5865" customFormat="false" ht="12.8" hidden="false" customHeight="false" outlineLevel="0" collapsed="false">
      <c r="A5865" s="1" t="n">
        <v>-2.74336023673205</v>
      </c>
      <c r="B5865" s="1" t="n">
        <v>-7.49668824618027</v>
      </c>
    </row>
    <row r="5866" customFormat="false" ht="12.8" hidden="false" customHeight="false" outlineLevel="0" collapsed="false">
      <c r="A5866" s="1" t="n">
        <v>2.20619954682963</v>
      </c>
      <c r="B5866" s="1" t="n">
        <v>3.85642439123142</v>
      </c>
    </row>
    <row r="5867" customFormat="false" ht="12.8" hidden="false" customHeight="false" outlineLevel="0" collapsed="false">
      <c r="A5867" s="1" t="n">
        <v>-5.33517946193796</v>
      </c>
      <c r="B5867" s="1" t="n">
        <v>-0.423699159555471</v>
      </c>
    </row>
    <row r="5868" customFormat="false" ht="12.8" hidden="false" customHeight="false" outlineLevel="0" collapsed="false">
      <c r="A5868" s="1" t="n">
        <v>-0.181600001056667</v>
      </c>
      <c r="B5868" s="1" t="n">
        <v>-5.96896506829008</v>
      </c>
    </row>
    <row r="5869" customFormat="false" ht="12.8" hidden="false" customHeight="false" outlineLevel="0" collapsed="false">
      <c r="A5869" s="1" t="n">
        <v>4.02831871841775</v>
      </c>
      <c r="B5869" s="1" t="n">
        <v>5.08822809365504</v>
      </c>
    </row>
    <row r="5870" customFormat="false" ht="12.8" hidden="false" customHeight="false" outlineLevel="0" collapsed="false">
      <c r="A5870" s="1" t="n">
        <v>-5.49561512833952</v>
      </c>
      <c r="B5870" s="1" t="n">
        <v>-0.617250620111753</v>
      </c>
    </row>
    <row r="5871" customFormat="false" ht="12.8" hidden="false" customHeight="false" outlineLevel="0" collapsed="false">
      <c r="A5871" s="1" t="n">
        <v>0.0659559017463103</v>
      </c>
      <c r="B5871" s="1" t="n">
        <v>-4.64665117188568</v>
      </c>
    </row>
    <row r="5872" customFormat="false" ht="12.8" hidden="false" customHeight="false" outlineLevel="0" collapsed="false">
      <c r="A5872" s="1" t="n">
        <v>4.31519017391716</v>
      </c>
      <c r="B5872" s="1" t="n">
        <v>1.25215257218249</v>
      </c>
    </row>
    <row r="5873" customFormat="false" ht="12.8" hidden="false" customHeight="false" outlineLevel="0" collapsed="false">
      <c r="A5873" s="1" t="n">
        <v>-5.44466472663372</v>
      </c>
      <c r="B5873" s="1" t="n">
        <v>-3.69685235027598</v>
      </c>
    </row>
    <row r="5874" customFormat="false" ht="12.8" hidden="false" customHeight="false" outlineLevel="0" collapsed="false">
      <c r="A5874" s="1" t="n">
        <v>0.481561490914793</v>
      </c>
      <c r="B5874" s="1" t="n">
        <v>-8.70781646419843</v>
      </c>
    </row>
    <row r="5875" customFormat="false" ht="12.8" hidden="false" customHeight="false" outlineLevel="0" collapsed="false">
      <c r="A5875" s="1" t="n">
        <v>3.52870261217186</v>
      </c>
      <c r="B5875" s="1" t="n">
        <v>2.67702568899156</v>
      </c>
    </row>
    <row r="5876" customFormat="false" ht="12.8" hidden="false" customHeight="false" outlineLevel="0" collapsed="false">
      <c r="A5876" s="1" t="n">
        <v>-7.38436544748792</v>
      </c>
      <c r="B5876" s="1" t="n">
        <v>-1.32117819475038</v>
      </c>
    </row>
    <row r="5877" customFormat="false" ht="12.8" hidden="false" customHeight="false" outlineLevel="0" collapsed="false">
      <c r="A5877" s="1" t="n">
        <v>-2.80521581137219</v>
      </c>
      <c r="B5877" s="1" t="n">
        <v>-6.69705699160273</v>
      </c>
    </row>
    <row r="5878" customFormat="false" ht="12.8" hidden="false" customHeight="false" outlineLevel="0" collapsed="false">
      <c r="A5878" s="1" t="n">
        <v>4.5426606991495</v>
      </c>
      <c r="B5878" s="1" t="n">
        <v>2.3518318628832</v>
      </c>
    </row>
    <row r="5879" customFormat="false" ht="12.8" hidden="false" customHeight="false" outlineLevel="0" collapsed="false">
      <c r="A5879" s="1" t="n">
        <v>-6.1297315808991</v>
      </c>
      <c r="B5879" s="1" t="n">
        <v>-1.29783981143789</v>
      </c>
    </row>
    <row r="5880" customFormat="false" ht="12.8" hidden="false" customHeight="false" outlineLevel="0" collapsed="false">
      <c r="A5880" s="1" t="n">
        <v>-3.65892921962446</v>
      </c>
      <c r="B5880" s="1" t="n">
        <v>-8.68669221697708</v>
      </c>
    </row>
    <row r="5881" customFormat="false" ht="12.8" hidden="false" customHeight="false" outlineLevel="0" collapsed="false">
      <c r="A5881" s="1" t="n">
        <v>4.58913452107362</v>
      </c>
      <c r="B5881" s="1" t="n">
        <v>1.63791658831973</v>
      </c>
    </row>
    <row r="5882" customFormat="false" ht="12.8" hidden="false" customHeight="false" outlineLevel="0" collapsed="false">
      <c r="A5882" s="1" t="n">
        <v>-7.34211982596368</v>
      </c>
      <c r="B5882" s="1" t="n">
        <v>-2.149467037913</v>
      </c>
    </row>
    <row r="5883" customFormat="false" ht="12.8" hidden="false" customHeight="false" outlineLevel="0" collapsed="false">
      <c r="A5883" s="1" t="n">
        <v>-3.16036437192403</v>
      </c>
      <c r="B5883" s="1" t="n">
        <v>-5.04945082746774</v>
      </c>
    </row>
    <row r="5884" customFormat="false" ht="12.8" hidden="false" customHeight="false" outlineLevel="0" collapsed="false">
      <c r="A5884" s="1" t="n">
        <v>2.61518452722261</v>
      </c>
      <c r="B5884" s="1" t="n">
        <v>3.52689697074542</v>
      </c>
    </row>
    <row r="5885" customFormat="false" ht="12.8" hidden="false" customHeight="false" outlineLevel="0" collapsed="false">
      <c r="A5885" s="1" t="n">
        <v>-8.14353388501954</v>
      </c>
      <c r="B5885" s="1" t="n">
        <v>-2.36219957104769</v>
      </c>
    </row>
    <row r="5886" customFormat="false" ht="12.8" hidden="false" customHeight="false" outlineLevel="0" collapsed="false">
      <c r="A5886" s="1" t="n">
        <v>-1.74500428765762</v>
      </c>
      <c r="B5886" s="1" t="n">
        <v>-6.01663861976517</v>
      </c>
    </row>
    <row r="5887" customFormat="false" ht="12.8" hidden="false" customHeight="false" outlineLevel="0" collapsed="false">
      <c r="A5887" s="1" t="n">
        <v>4.86689139220453</v>
      </c>
      <c r="B5887" s="1" t="n">
        <v>2.68923874619239</v>
      </c>
    </row>
    <row r="5888" customFormat="false" ht="12.8" hidden="false" customHeight="false" outlineLevel="0" collapsed="false">
      <c r="A5888" s="1" t="n">
        <v>-8.03828463035873</v>
      </c>
      <c r="B5888" s="1" t="n">
        <v>-0.236461639312565</v>
      </c>
    </row>
    <row r="5889" customFormat="false" ht="12.8" hidden="false" customHeight="false" outlineLevel="0" collapsed="false">
      <c r="A5889" s="1" t="n">
        <v>-2.91577938735257</v>
      </c>
      <c r="B5889" s="1" t="n">
        <v>-7.78944707821967</v>
      </c>
    </row>
    <row r="5890" customFormat="false" ht="12.8" hidden="false" customHeight="false" outlineLevel="0" collapsed="false">
      <c r="A5890" s="1" t="n">
        <v>2.65357133828972</v>
      </c>
      <c r="B5890" s="1" t="n">
        <v>2.5454611582206</v>
      </c>
    </row>
    <row r="5891" customFormat="false" ht="12.8" hidden="false" customHeight="false" outlineLevel="0" collapsed="false">
      <c r="A5891" s="1" t="n">
        <v>-7.90602788164058</v>
      </c>
      <c r="B5891" s="1" t="n">
        <v>-2.97488352136981</v>
      </c>
    </row>
    <row r="5892" customFormat="false" ht="12.8" hidden="false" customHeight="false" outlineLevel="0" collapsed="false">
      <c r="A5892" s="1" t="n">
        <v>0.272515675911463</v>
      </c>
      <c r="B5892" s="1" t="n">
        <v>-6.61799656734122</v>
      </c>
    </row>
    <row r="5893" customFormat="false" ht="12.8" hidden="false" customHeight="false" outlineLevel="0" collapsed="false">
      <c r="A5893" s="1" t="n">
        <v>3.62091411618108</v>
      </c>
      <c r="B5893" s="1" t="n">
        <v>2.55079610274681</v>
      </c>
    </row>
    <row r="5894" customFormat="false" ht="12.8" hidden="false" customHeight="false" outlineLevel="0" collapsed="false">
      <c r="A5894" s="1" t="n">
        <v>-8.30828336326679</v>
      </c>
      <c r="B5894" s="1" t="n">
        <v>-0.614845252249896</v>
      </c>
    </row>
    <row r="5895" customFormat="false" ht="12.8" hidden="false" customHeight="false" outlineLevel="0" collapsed="false">
      <c r="A5895" s="1" t="n">
        <v>-3.3928774850926</v>
      </c>
      <c r="B5895" s="1" t="n">
        <v>-6.75984748300153</v>
      </c>
    </row>
    <row r="5896" customFormat="false" ht="12.8" hidden="false" customHeight="false" outlineLevel="0" collapsed="false">
      <c r="A5896" s="1" t="n">
        <v>3.9063387131051</v>
      </c>
      <c r="B5896" s="1" t="n">
        <v>1.51499030053186</v>
      </c>
    </row>
    <row r="5897" customFormat="false" ht="12.8" hidden="false" customHeight="false" outlineLevel="0" collapsed="false">
      <c r="A5897" s="1" t="n">
        <v>-5.22902362579248</v>
      </c>
      <c r="B5897" s="1" t="n">
        <v>-2.74457934571486</v>
      </c>
    </row>
    <row r="5898" customFormat="false" ht="12.8" hidden="false" customHeight="false" outlineLevel="0" collapsed="false">
      <c r="A5898" s="1" t="n">
        <v>-0.850791810550713</v>
      </c>
      <c r="B5898" s="1" t="n">
        <v>-8.66379837598541</v>
      </c>
    </row>
    <row r="5899" customFormat="false" ht="12.8" hidden="false" customHeight="false" outlineLevel="0" collapsed="false">
      <c r="A5899" s="1" t="n">
        <v>1.8705213097474</v>
      </c>
      <c r="B5899" s="1" t="n">
        <v>4.96844132727581</v>
      </c>
    </row>
    <row r="5900" customFormat="false" ht="12.8" hidden="false" customHeight="false" outlineLevel="0" collapsed="false">
      <c r="A5900" s="1" t="n">
        <v>-8.68457744713625</v>
      </c>
      <c r="B5900" s="1" t="n">
        <v>-3.65488043632223</v>
      </c>
    </row>
    <row r="5901" customFormat="false" ht="12.8" hidden="false" customHeight="false" outlineLevel="0" collapsed="false">
      <c r="A5901" s="1" t="n">
        <v>-0.867657911565258</v>
      </c>
      <c r="B5901" s="1" t="n">
        <v>-6.9306832931401</v>
      </c>
    </row>
    <row r="5902" customFormat="false" ht="12.8" hidden="false" customHeight="false" outlineLevel="0" collapsed="false">
      <c r="A5902" s="1" t="n">
        <v>5.83488498840872</v>
      </c>
      <c r="B5902" s="1" t="n">
        <v>1.59191086494069</v>
      </c>
    </row>
    <row r="5903" customFormat="false" ht="12.8" hidden="false" customHeight="false" outlineLevel="0" collapsed="false">
      <c r="A5903" s="1" t="n">
        <v>-5.03251754980371</v>
      </c>
      <c r="B5903" s="1" t="n">
        <v>-0.669661924542615</v>
      </c>
    </row>
    <row r="5904" customFormat="false" ht="12.8" hidden="false" customHeight="false" outlineLevel="0" collapsed="false">
      <c r="A5904" s="1" t="n">
        <v>-3.65252624896883</v>
      </c>
      <c r="B5904" s="1" t="n">
        <v>-4.28985005212281</v>
      </c>
    </row>
    <row r="5905" customFormat="false" ht="12.8" hidden="false" customHeight="false" outlineLevel="0" collapsed="false">
      <c r="A5905" s="1" t="n">
        <v>4.6178067284414</v>
      </c>
      <c r="B5905" s="1" t="n">
        <v>4.36031980593636</v>
      </c>
    </row>
    <row r="5906" customFormat="false" ht="12.8" hidden="false" customHeight="false" outlineLevel="0" collapsed="false">
      <c r="A5906" s="1" t="n">
        <v>-6.19625386500402</v>
      </c>
      <c r="B5906" s="1" t="n">
        <v>0.657799113489401</v>
      </c>
    </row>
    <row r="5907" customFormat="false" ht="12.8" hidden="false" customHeight="false" outlineLevel="0" collapsed="false">
      <c r="A5907" s="1" t="n">
        <v>-0.924743293244872</v>
      </c>
      <c r="B5907" s="1" t="n">
        <v>-8.01431543977839</v>
      </c>
    </row>
    <row r="5908" customFormat="false" ht="12.8" hidden="false" customHeight="false" outlineLevel="0" collapsed="false">
      <c r="A5908" s="1" t="n">
        <v>5.29674763262739</v>
      </c>
      <c r="B5908" s="1" t="n">
        <v>5.23573785369828</v>
      </c>
    </row>
    <row r="5909" customFormat="false" ht="12.8" hidden="false" customHeight="false" outlineLevel="0" collapsed="false">
      <c r="A5909" s="1" t="n">
        <v>-4.47715208268064</v>
      </c>
      <c r="B5909" s="1" t="n">
        <v>-2.24151561318619</v>
      </c>
    </row>
    <row r="5910" customFormat="false" ht="12.8" hidden="false" customHeight="false" outlineLevel="0" collapsed="false">
      <c r="A5910" s="1" t="n">
        <v>-2.28599779559132</v>
      </c>
      <c r="B5910" s="1" t="n">
        <v>-7.45457351798094</v>
      </c>
    </row>
    <row r="5911" customFormat="false" ht="12.8" hidden="false" customHeight="false" outlineLevel="0" collapsed="false">
      <c r="A5911" s="1" t="n">
        <v>4.66681078257071</v>
      </c>
      <c r="B5911" s="1" t="n">
        <v>1.59094594443504</v>
      </c>
    </row>
    <row r="5912" customFormat="false" ht="12.8" hidden="false" customHeight="false" outlineLevel="0" collapsed="false">
      <c r="A5912" s="1" t="n">
        <v>-6.20189410694771</v>
      </c>
      <c r="B5912" s="1" t="n">
        <v>-2.32815202142349</v>
      </c>
    </row>
    <row r="5913" customFormat="false" ht="12.8" hidden="false" customHeight="false" outlineLevel="0" collapsed="false">
      <c r="A5913" s="1" t="n">
        <v>-2.42312508009788</v>
      </c>
      <c r="B5913" s="1" t="n">
        <v>-8.71368968632526</v>
      </c>
    </row>
    <row r="5914" customFormat="false" ht="12.8" hidden="false" customHeight="false" outlineLevel="0" collapsed="false">
      <c r="A5914" s="1" t="n">
        <v>1.90116460832761</v>
      </c>
      <c r="B5914" s="1" t="n">
        <v>3.64735790297601</v>
      </c>
    </row>
    <row r="5915" customFormat="false" ht="12.8" hidden="false" customHeight="false" outlineLevel="0" collapsed="false">
      <c r="A5915" s="1" t="n">
        <v>-6.78094598544981</v>
      </c>
      <c r="B5915" s="1" t="n">
        <v>0.248265322416688</v>
      </c>
    </row>
    <row r="5916" customFormat="false" ht="12.8" hidden="false" customHeight="false" outlineLevel="0" collapsed="false">
      <c r="A5916" s="1" t="n">
        <v>-3.03565980085316</v>
      </c>
      <c r="B5916" s="1" t="n">
        <v>-6.55005264677569</v>
      </c>
    </row>
    <row r="5917" customFormat="false" ht="12.8" hidden="false" customHeight="false" outlineLevel="0" collapsed="false">
      <c r="A5917" s="1" t="n">
        <v>5.30982296560462</v>
      </c>
      <c r="B5917" s="1" t="n">
        <v>1.37012100557115</v>
      </c>
    </row>
    <row r="5918" customFormat="false" ht="12.8" hidden="false" customHeight="false" outlineLevel="0" collapsed="false">
      <c r="A5918" s="1" t="n">
        <v>-6.04454527214952</v>
      </c>
      <c r="B5918" s="1" t="n">
        <v>-0.93572109143903</v>
      </c>
    </row>
    <row r="5919" customFormat="false" ht="12.8" hidden="false" customHeight="false" outlineLevel="0" collapsed="false">
      <c r="A5919" s="1" t="n">
        <v>-2.42162176162742</v>
      </c>
      <c r="B5919" s="1" t="n">
        <v>-4.35759709702708</v>
      </c>
    </row>
    <row r="5920" customFormat="false" ht="12.8" hidden="false" customHeight="false" outlineLevel="0" collapsed="false">
      <c r="A5920" s="1" t="n">
        <v>5.60222432062852</v>
      </c>
      <c r="B5920" s="1" t="n">
        <v>2.12285949209963</v>
      </c>
    </row>
    <row r="5921" customFormat="false" ht="12.8" hidden="false" customHeight="false" outlineLevel="0" collapsed="false">
      <c r="A5921" s="1" t="n">
        <v>-4.25374923484533</v>
      </c>
      <c r="B5921" s="1" t="n">
        <v>-2.62441937570433</v>
      </c>
    </row>
    <row r="5922" customFormat="false" ht="12.8" hidden="false" customHeight="false" outlineLevel="0" collapsed="false">
      <c r="A5922" s="1" t="n">
        <v>-1.93044894205429</v>
      </c>
      <c r="B5922" s="1" t="n">
        <v>-6.83467758294277</v>
      </c>
    </row>
    <row r="5923" customFormat="false" ht="12.8" hidden="false" customHeight="false" outlineLevel="0" collapsed="false">
      <c r="A5923" s="1" t="n">
        <v>3.64335335172235</v>
      </c>
      <c r="B5923" s="1" t="n">
        <v>2.52310564624789</v>
      </c>
    </row>
    <row r="5924" customFormat="false" ht="12.8" hidden="false" customHeight="false" outlineLevel="0" collapsed="false">
      <c r="A5924" s="1" t="n">
        <v>-8.04007157387927</v>
      </c>
      <c r="B5924" s="1" t="n">
        <v>0.594293079872699</v>
      </c>
    </row>
    <row r="5925" customFormat="false" ht="12.8" hidden="false" customHeight="false" outlineLevel="0" collapsed="false">
      <c r="A5925" s="1" t="n">
        <v>-3.54627348565664</v>
      </c>
      <c r="B5925" s="1" t="n">
        <v>-7.44074040163826</v>
      </c>
    </row>
    <row r="5926" customFormat="false" ht="12.8" hidden="false" customHeight="false" outlineLevel="0" collapsed="false">
      <c r="A5926" s="1" t="n">
        <v>5.04881980127992</v>
      </c>
      <c r="B5926" s="1" t="n">
        <v>1.63061569813935</v>
      </c>
    </row>
    <row r="5927" customFormat="false" ht="12.8" hidden="false" customHeight="false" outlineLevel="0" collapsed="false">
      <c r="A5927" s="1" t="n">
        <v>-7.44973754560108</v>
      </c>
      <c r="B5927" s="1" t="n">
        <v>-0.442425892199332</v>
      </c>
    </row>
    <row r="5928" customFormat="false" ht="12.8" hidden="false" customHeight="false" outlineLevel="0" collapsed="false">
      <c r="A5928" s="1" t="n">
        <v>-1.95662551521533</v>
      </c>
      <c r="B5928" s="1" t="n">
        <v>-8.35616256049527</v>
      </c>
    </row>
    <row r="5929" customFormat="false" ht="12.8" hidden="false" customHeight="false" outlineLevel="0" collapsed="false">
      <c r="A5929" s="1" t="n">
        <v>2.34240274010831</v>
      </c>
      <c r="B5929" s="1" t="n">
        <v>3.58657516674753</v>
      </c>
    </row>
    <row r="5930" customFormat="false" ht="12.8" hidden="false" customHeight="false" outlineLevel="0" collapsed="false">
      <c r="A5930" s="1" t="n">
        <v>-4.51417385361595</v>
      </c>
      <c r="B5930" s="1" t="n">
        <v>-2.81547822041964</v>
      </c>
    </row>
    <row r="5931" customFormat="false" ht="12.8" hidden="false" customHeight="false" outlineLevel="0" collapsed="false">
      <c r="A5931" s="1" t="n">
        <v>-2.79292487960915</v>
      </c>
      <c r="B5931" s="1" t="n">
        <v>-5.2537464213414</v>
      </c>
    </row>
    <row r="5932" customFormat="false" ht="12.8" hidden="false" customHeight="false" outlineLevel="0" collapsed="false">
      <c r="A5932" s="1" t="n">
        <v>3.44716696549845</v>
      </c>
      <c r="B5932" s="1" t="n">
        <v>3.96589982106452</v>
      </c>
    </row>
    <row r="5933" customFormat="false" ht="12.8" hidden="false" customHeight="false" outlineLevel="0" collapsed="false">
      <c r="A5933" s="1" t="n">
        <v>-7.48988884754763</v>
      </c>
      <c r="B5933" s="1" t="n">
        <v>-0.64518045321462</v>
      </c>
    </row>
    <row r="5934" customFormat="false" ht="12.8" hidden="false" customHeight="false" outlineLevel="0" collapsed="false">
      <c r="A5934" s="1" t="n">
        <v>-2.73276545655656</v>
      </c>
      <c r="B5934" s="1" t="n">
        <v>-8.7084813781009</v>
      </c>
    </row>
    <row r="5935" customFormat="false" ht="12.8" hidden="false" customHeight="false" outlineLevel="0" collapsed="false">
      <c r="A5935" s="1" t="n">
        <v>4.65912154794084</v>
      </c>
      <c r="B5935" s="1" t="n">
        <v>4.85996122344383</v>
      </c>
    </row>
    <row r="5936" customFormat="false" ht="12.8" hidden="false" customHeight="false" outlineLevel="0" collapsed="false">
      <c r="A5936" s="1" t="n">
        <v>-5.69783509490717</v>
      </c>
      <c r="B5936" s="1" t="n">
        <v>-0.220966589102854</v>
      </c>
    </row>
    <row r="5937" customFormat="false" ht="12.8" hidden="false" customHeight="false" outlineLevel="0" collapsed="false">
      <c r="A5937" s="1" t="n">
        <v>-2.28614032639129</v>
      </c>
      <c r="B5937" s="1" t="n">
        <v>-5.80917406797651</v>
      </c>
    </row>
    <row r="5938" customFormat="false" ht="12.8" hidden="false" customHeight="false" outlineLevel="0" collapsed="false">
      <c r="A5938" s="1" t="n">
        <v>4.63045676435249</v>
      </c>
      <c r="B5938" s="1" t="n">
        <v>5.26219643291595</v>
      </c>
    </row>
    <row r="5939" customFormat="false" ht="12.8" hidden="false" customHeight="false" outlineLevel="0" collapsed="false">
      <c r="A5939" s="1" t="n">
        <v>-6.1146244743196</v>
      </c>
      <c r="B5939" s="1" t="n">
        <v>-1.82611998806306</v>
      </c>
    </row>
    <row r="5940" customFormat="false" ht="12.8" hidden="false" customHeight="false" outlineLevel="0" collapsed="false">
      <c r="A5940" s="1" t="n">
        <v>0.628596345234459</v>
      </c>
      <c r="B5940" s="1" t="n">
        <v>-6.12743115932581</v>
      </c>
    </row>
    <row r="5941" customFormat="false" ht="12.8" hidden="false" customHeight="false" outlineLevel="0" collapsed="false">
      <c r="A5941" s="1" t="n">
        <v>3.54349579921764</v>
      </c>
      <c r="B5941" s="1" t="n">
        <v>4.46665877522576</v>
      </c>
    </row>
    <row r="5942" customFormat="false" ht="12.8" hidden="false" customHeight="false" outlineLevel="0" collapsed="false">
      <c r="A5942" s="1" t="n">
        <v>-8.47727638977095</v>
      </c>
      <c r="B5942" s="1" t="n">
        <v>-1.87902435150721</v>
      </c>
    </row>
    <row r="5943" customFormat="false" ht="12.8" hidden="false" customHeight="false" outlineLevel="0" collapsed="false">
      <c r="A5943" s="1" t="n">
        <v>-1.96229676749938</v>
      </c>
      <c r="B5943" s="1" t="n">
        <v>-4.38841064465247</v>
      </c>
    </row>
    <row r="5944" customFormat="false" ht="12.8" hidden="false" customHeight="false" outlineLevel="0" collapsed="false">
      <c r="A5944" s="1" t="n">
        <v>1.69044827479438</v>
      </c>
      <c r="B5944" s="1" t="n">
        <v>3.86826295243938</v>
      </c>
    </row>
    <row r="5945" customFormat="false" ht="12.8" hidden="false" customHeight="false" outlineLevel="0" collapsed="false">
      <c r="A5945" s="1" t="n">
        <v>-7.58392781518704</v>
      </c>
      <c r="B5945" s="1" t="n">
        <v>-2.28359205637078</v>
      </c>
    </row>
    <row r="5946" customFormat="false" ht="12.8" hidden="false" customHeight="false" outlineLevel="0" collapsed="false">
      <c r="A5946" s="1" t="n">
        <v>-2.82926159366465</v>
      </c>
      <c r="B5946" s="1" t="n">
        <v>-6.16103202200358</v>
      </c>
    </row>
    <row r="5947" customFormat="false" ht="12.8" hidden="false" customHeight="false" outlineLevel="0" collapsed="false">
      <c r="A5947" s="1" t="n">
        <v>3.450012381646</v>
      </c>
      <c r="B5947" s="1" t="n">
        <v>1.27688259874401</v>
      </c>
    </row>
    <row r="5948" customFormat="false" ht="12.8" hidden="false" customHeight="false" outlineLevel="0" collapsed="false">
      <c r="A5948" s="1" t="n">
        <v>-8.07048242473214</v>
      </c>
      <c r="B5948" s="1" t="n">
        <v>0.619069798965971</v>
      </c>
    </row>
    <row r="5949" customFormat="false" ht="12.8" hidden="false" customHeight="false" outlineLevel="0" collapsed="false">
      <c r="A5949" s="1" t="n">
        <v>-0.995650224746755</v>
      </c>
      <c r="B5949" s="1" t="n">
        <v>-5.11581289596622</v>
      </c>
    </row>
    <row r="5950" customFormat="false" ht="12.8" hidden="false" customHeight="false" outlineLevel="0" collapsed="false">
      <c r="A5950" s="1" t="n">
        <v>3.80142572981255</v>
      </c>
      <c r="B5950" s="1" t="n">
        <v>3.20606357686731</v>
      </c>
    </row>
    <row r="5951" customFormat="false" ht="12.8" hidden="false" customHeight="false" outlineLevel="0" collapsed="false">
      <c r="A5951" s="1" t="n">
        <v>-5.63779407985049</v>
      </c>
      <c r="B5951" s="1" t="n">
        <v>-3.28345383880795</v>
      </c>
    </row>
    <row r="5952" customFormat="false" ht="12.8" hidden="false" customHeight="false" outlineLevel="0" collapsed="false">
      <c r="A5952" s="1" t="n">
        <v>-0.887809617691308</v>
      </c>
      <c r="B5952" s="1" t="n">
        <v>-5.68710309668711</v>
      </c>
    </row>
    <row r="5953" customFormat="false" ht="12.8" hidden="false" customHeight="false" outlineLevel="0" collapsed="false">
      <c r="A5953" s="1" t="n">
        <v>2.0363898970455</v>
      </c>
      <c r="B5953" s="1" t="n">
        <v>5.41463940143689</v>
      </c>
    </row>
    <row r="5954" customFormat="false" ht="12.8" hidden="false" customHeight="false" outlineLevel="0" collapsed="false">
      <c r="A5954" s="1" t="n">
        <v>-7.32486511122435</v>
      </c>
      <c r="B5954" s="1" t="n">
        <v>-3.57426679881235</v>
      </c>
    </row>
    <row r="5955" customFormat="false" ht="12.8" hidden="false" customHeight="false" outlineLevel="0" collapsed="false">
      <c r="A5955" s="1" t="n">
        <v>0.294568518250708</v>
      </c>
      <c r="B5955" s="1" t="n">
        <v>-5.77659688869689</v>
      </c>
    </row>
    <row r="5956" customFormat="false" ht="12.8" hidden="false" customHeight="false" outlineLevel="0" collapsed="false">
      <c r="A5956" s="1" t="n">
        <v>3.23474058778936</v>
      </c>
      <c r="B5956" s="1" t="n">
        <v>4.27034907426662</v>
      </c>
    </row>
    <row r="5957" customFormat="false" ht="12.8" hidden="false" customHeight="false" outlineLevel="0" collapsed="false">
      <c r="A5957" s="1" t="n">
        <v>-6.57755181497753</v>
      </c>
      <c r="B5957" s="1" t="n">
        <v>0.463736836731245</v>
      </c>
    </row>
    <row r="5958" customFormat="false" ht="12.8" hidden="false" customHeight="false" outlineLevel="0" collapsed="false">
      <c r="A5958" s="1" t="n">
        <v>0.124510640428757</v>
      </c>
      <c r="B5958" s="1" t="n">
        <v>-8.7354219932647</v>
      </c>
    </row>
    <row r="5959" customFormat="false" ht="12.8" hidden="false" customHeight="false" outlineLevel="0" collapsed="false">
      <c r="A5959" s="1" t="n">
        <v>5.11759791214733</v>
      </c>
      <c r="B5959" s="1" t="n">
        <v>3.15845695589846</v>
      </c>
    </row>
    <row r="5960" customFormat="false" ht="12.8" hidden="false" customHeight="false" outlineLevel="0" collapsed="false">
      <c r="A5960" s="1" t="n">
        <v>-8.67442942682444</v>
      </c>
      <c r="B5960" s="1" t="n">
        <v>-1.76935882596718</v>
      </c>
    </row>
    <row r="5961" customFormat="false" ht="12.8" hidden="false" customHeight="false" outlineLevel="0" collapsed="false">
      <c r="A5961" s="1" t="n">
        <v>-1.31639604825309</v>
      </c>
      <c r="B5961" s="1" t="n">
        <v>-6.84326797569421</v>
      </c>
    </row>
    <row r="5962" customFormat="false" ht="12.8" hidden="false" customHeight="false" outlineLevel="0" collapsed="false">
      <c r="A5962" s="1" t="n">
        <v>2.45303977644245</v>
      </c>
      <c r="B5962" s="1" t="n">
        <v>3.30863306845602</v>
      </c>
    </row>
    <row r="5963" customFormat="false" ht="12.8" hidden="false" customHeight="false" outlineLevel="0" collapsed="false">
      <c r="A5963" s="1" t="n">
        <v>-8.40975709393744</v>
      </c>
      <c r="B5963" s="1" t="n">
        <v>-1.23500347328925</v>
      </c>
    </row>
    <row r="5964" customFormat="false" ht="12.8" hidden="false" customHeight="false" outlineLevel="0" collapsed="false">
      <c r="A5964" s="1" t="n">
        <v>-1.10012604361646</v>
      </c>
      <c r="B5964" s="1" t="n">
        <v>-7.40144850082542</v>
      </c>
    </row>
    <row r="5965" customFormat="false" ht="12.8" hidden="false" customHeight="false" outlineLevel="0" collapsed="false">
      <c r="A5965" s="1" t="n">
        <v>4.6263168283823</v>
      </c>
      <c r="B5965" s="1" t="n">
        <v>5.52980100716831</v>
      </c>
    </row>
    <row r="5966" customFormat="false" ht="12.8" hidden="false" customHeight="false" outlineLevel="0" collapsed="false">
      <c r="A5966" s="1" t="n">
        <v>-7.34465290883955</v>
      </c>
      <c r="B5966" s="1" t="n">
        <v>0.474659700669299</v>
      </c>
    </row>
    <row r="5967" customFormat="false" ht="12.8" hidden="false" customHeight="false" outlineLevel="0" collapsed="false">
      <c r="A5967" s="1" t="n">
        <v>-1.19758135537031</v>
      </c>
      <c r="B5967" s="1" t="n">
        <v>-4.87160172347999</v>
      </c>
    </row>
    <row r="5968" customFormat="false" ht="12.8" hidden="false" customHeight="false" outlineLevel="0" collapsed="false">
      <c r="A5968" s="1" t="n">
        <v>5.73470144049</v>
      </c>
      <c r="B5968" s="1" t="n">
        <v>3.38304765358822</v>
      </c>
    </row>
    <row r="5969" customFormat="false" ht="12.8" hidden="false" customHeight="false" outlineLevel="0" collapsed="false">
      <c r="A5969" s="1" t="n">
        <v>-6.70250554842971</v>
      </c>
      <c r="B5969" s="1" t="n">
        <v>-2.43706338877226</v>
      </c>
    </row>
    <row r="5970" customFormat="false" ht="12.8" hidden="false" customHeight="false" outlineLevel="0" collapsed="false">
      <c r="A5970" s="1" t="n">
        <v>0.547263030902286</v>
      </c>
      <c r="B5970" s="1" t="n">
        <v>-8.59390748090381</v>
      </c>
    </row>
    <row r="5971" customFormat="false" ht="12.8" hidden="false" customHeight="false" outlineLevel="0" collapsed="false">
      <c r="A5971" s="1" t="n">
        <v>3.25689541861277</v>
      </c>
      <c r="B5971" s="1" t="n">
        <v>4.92812544038731</v>
      </c>
    </row>
    <row r="5972" customFormat="false" ht="12.8" hidden="false" customHeight="false" outlineLevel="0" collapsed="false">
      <c r="A5972" s="1" t="n">
        <v>-8.4899606417886</v>
      </c>
      <c r="B5972" s="1" t="n">
        <v>0.673314696911081</v>
      </c>
    </row>
    <row r="5973" customFormat="false" ht="12.8" hidden="false" customHeight="false" outlineLevel="0" collapsed="false">
      <c r="A5973" s="1" t="n">
        <v>-0.540157981080912</v>
      </c>
      <c r="B5973" s="1" t="n">
        <v>-8.54894236196417</v>
      </c>
    </row>
    <row r="5974" customFormat="false" ht="12.8" hidden="false" customHeight="false" outlineLevel="0" collapsed="false">
      <c r="A5974" s="1" t="n">
        <v>2.50232997158564</v>
      </c>
      <c r="B5974" s="1" t="n">
        <v>4.86221119305771</v>
      </c>
    </row>
    <row r="5975" customFormat="false" ht="12.8" hidden="false" customHeight="false" outlineLevel="0" collapsed="false">
      <c r="A5975" s="1" t="n">
        <v>-6.96231994040383</v>
      </c>
      <c r="B5975" s="1" t="n">
        <v>-3.07029386278827</v>
      </c>
    </row>
    <row r="5976" customFormat="false" ht="12.8" hidden="false" customHeight="false" outlineLevel="0" collapsed="false">
      <c r="A5976" s="1" t="n">
        <v>0.319767241992988</v>
      </c>
      <c r="B5976" s="1" t="n">
        <v>-7.06449284398227</v>
      </c>
    </row>
    <row r="5977" customFormat="false" ht="12.8" hidden="false" customHeight="false" outlineLevel="0" collapsed="false">
      <c r="A5977" s="1" t="n">
        <v>3.70428228097799</v>
      </c>
      <c r="B5977" s="1" t="n">
        <v>3.41204059405793</v>
      </c>
    </row>
    <row r="5978" customFormat="false" ht="12.8" hidden="false" customHeight="false" outlineLevel="0" collapsed="false">
      <c r="A5978" s="1" t="n">
        <v>-5.05468300827695</v>
      </c>
      <c r="B5978" s="1" t="n">
        <v>0.230578771412558</v>
      </c>
    </row>
    <row r="5979" customFormat="false" ht="12.8" hidden="false" customHeight="false" outlineLevel="0" collapsed="false">
      <c r="A5979" s="1" t="n">
        <v>-1.56403927371827</v>
      </c>
      <c r="B5979" s="1" t="n">
        <v>-6.26342540656142</v>
      </c>
    </row>
    <row r="5980" customFormat="false" ht="12.8" hidden="false" customHeight="false" outlineLevel="0" collapsed="false">
      <c r="A5980" s="1" t="n">
        <v>3.57530962939912</v>
      </c>
      <c r="B5980" s="1" t="n">
        <v>5.34280416601226</v>
      </c>
    </row>
    <row r="5981" customFormat="false" ht="12.8" hidden="false" customHeight="false" outlineLevel="0" collapsed="false">
      <c r="A5981" s="1" t="n">
        <v>-7.71219314514346</v>
      </c>
      <c r="B5981" s="1" t="n">
        <v>0.725634976438647</v>
      </c>
    </row>
    <row r="5982" customFormat="false" ht="12.8" hidden="false" customHeight="false" outlineLevel="0" collapsed="false">
      <c r="A5982" s="1" t="n">
        <v>-3.62702019177753</v>
      </c>
      <c r="B5982" s="1" t="n">
        <v>-8.70001210800425</v>
      </c>
    </row>
    <row r="5983" customFormat="false" ht="12.8" hidden="false" customHeight="false" outlineLevel="0" collapsed="false">
      <c r="A5983" s="1" t="n">
        <v>2.00166145585653</v>
      </c>
      <c r="B5983" s="1" t="n">
        <v>2.44082007150188</v>
      </c>
    </row>
    <row r="5984" customFormat="false" ht="12.8" hidden="false" customHeight="false" outlineLevel="0" collapsed="false">
      <c r="A5984" s="1" t="n">
        <v>-7.08905618932962</v>
      </c>
      <c r="B5984" s="1" t="n">
        <v>-0.316993152517973</v>
      </c>
    </row>
    <row r="5985" customFormat="false" ht="12.8" hidden="false" customHeight="false" outlineLevel="0" collapsed="false">
      <c r="A5985" s="1" t="n">
        <v>-2.18528517961901</v>
      </c>
      <c r="B5985" s="1" t="n">
        <v>-6.78764257119502</v>
      </c>
    </row>
    <row r="5986" customFormat="false" ht="12.8" hidden="false" customHeight="false" outlineLevel="0" collapsed="false">
      <c r="A5986" s="1" t="n">
        <v>2.56008410134037</v>
      </c>
      <c r="B5986" s="1" t="n">
        <v>4.02572792624164</v>
      </c>
    </row>
    <row r="5987" customFormat="false" ht="12.8" hidden="false" customHeight="false" outlineLevel="0" collapsed="false">
      <c r="A5987" s="1" t="n">
        <v>-8.31235989650985</v>
      </c>
      <c r="B5987" s="1" t="n">
        <v>-1.87565466192994</v>
      </c>
    </row>
    <row r="5988" customFormat="false" ht="12.8" hidden="false" customHeight="false" outlineLevel="0" collapsed="false">
      <c r="A5988" s="1" t="n">
        <v>-3.39285627609741</v>
      </c>
      <c r="B5988" s="1" t="n">
        <v>-7.31754501303161</v>
      </c>
    </row>
    <row r="5989" customFormat="false" ht="12.8" hidden="false" customHeight="false" outlineLevel="0" collapsed="false">
      <c r="A5989" s="1" t="n">
        <v>4.76377755393361</v>
      </c>
      <c r="B5989" s="1" t="n">
        <v>5.51443365554684</v>
      </c>
    </row>
    <row r="5990" customFormat="false" ht="12.8" hidden="false" customHeight="false" outlineLevel="0" collapsed="false">
      <c r="A5990" s="1" t="n">
        <v>-7.19715784735368</v>
      </c>
      <c r="B5990" s="1" t="n">
        <v>-1.7744959528161</v>
      </c>
    </row>
    <row r="5991" customFormat="false" ht="12.8" hidden="false" customHeight="false" outlineLevel="0" collapsed="false">
      <c r="A5991" s="1" t="n">
        <v>-2.9553879763945</v>
      </c>
      <c r="B5991" s="1" t="n">
        <v>-5.23434142364818</v>
      </c>
    </row>
    <row r="5992" customFormat="false" ht="12.8" hidden="false" customHeight="false" outlineLevel="0" collapsed="false">
      <c r="A5992" s="1" t="n">
        <v>4.67791125347178</v>
      </c>
      <c r="B5992" s="1" t="n">
        <v>3.74875486538273</v>
      </c>
    </row>
    <row r="5993" customFormat="false" ht="12.8" hidden="false" customHeight="false" outlineLevel="0" collapsed="false">
      <c r="A5993" s="1" t="n">
        <v>-8.15427618682405</v>
      </c>
      <c r="B5993" s="1" t="n">
        <v>-0.368862854108249</v>
      </c>
    </row>
    <row r="5994" customFormat="false" ht="12.8" hidden="false" customHeight="false" outlineLevel="0" collapsed="false">
      <c r="A5994" s="1" t="n">
        <v>-1.03131323320762</v>
      </c>
      <c r="B5994" s="1" t="n">
        <v>-5.75703863472481</v>
      </c>
    </row>
    <row r="5995" customFormat="false" ht="12.8" hidden="false" customHeight="false" outlineLevel="0" collapsed="false">
      <c r="A5995" s="1" t="n">
        <v>1.79108174470208</v>
      </c>
      <c r="B5995" s="1" t="n">
        <v>2.24548032346009</v>
      </c>
    </row>
    <row r="5996" customFormat="false" ht="12.8" hidden="false" customHeight="false" outlineLevel="0" collapsed="false">
      <c r="A5996" s="1" t="n">
        <v>-8.32548473636641</v>
      </c>
      <c r="B5996" s="1" t="n">
        <v>-2.70590101127377</v>
      </c>
    </row>
    <row r="5997" customFormat="false" ht="12.8" hidden="false" customHeight="false" outlineLevel="0" collapsed="false">
      <c r="A5997" s="1" t="n">
        <v>-0.237964422693239</v>
      </c>
      <c r="B5997" s="1" t="n">
        <v>-4.85010689831097</v>
      </c>
    </row>
    <row r="5998" customFormat="false" ht="12.8" hidden="false" customHeight="false" outlineLevel="0" collapsed="false">
      <c r="A5998" s="1" t="n">
        <v>3.06301054164596</v>
      </c>
      <c r="B5998" s="1" t="n">
        <v>3.64337634263179</v>
      </c>
    </row>
    <row r="5999" customFormat="false" ht="12.8" hidden="false" customHeight="false" outlineLevel="0" collapsed="false">
      <c r="A5999" s="1" t="n">
        <v>-5.36229833073085</v>
      </c>
      <c r="B5999" s="1" t="n">
        <v>-3.70857487191577</v>
      </c>
    </row>
    <row r="6000" customFormat="false" ht="12.8" hidden="false" customHeight="false" outlineLevel="0" collapsed="false">
      <c r="A6000" s="1" t="n">
        <v>-2.04782459721785</v>
      </c>
      <c r="B6000" s="1" t="n">
        <v>-6.34289942046709</v>
      </c>
    </row>
    <row r="6001" customFormat="false" ht="12.8" hidden="false" customHeight="false" outlineLevel="0" collapsed="false">
      <c r="A6001" s="1" t="n">
        <v>5.54798816242309</v>
      </c>
      <c r="B6001" s="1" t="n">
        <v>3.9557812889842</v>
      </c>
    </row>
    <row r="6002" customFormat="false" ht="12.8" hidden="false" customHeight="false" outlineLevel="0" collapsed="false">
      <c r="A6002" s="1" t="n">
        <v>6.66017808191339</v>
      </c>
      <c r="B6002" s="1" t="n">
        <v>-2.94570523989453</v>
      </c>
    </row>
    <row r="6003" customFormat="false" ht="12.8" hidden="false" customHeight="false" outlineLevel="0" collapsed="false">
      <c r="A6003" s="1" t="n">
        <v>6.66629614158597</v>
      </c>
      <c r="B6003" s="1" t="n">
        <v>-4.7190543692153</v>
      </c>
    </row>
    <row r="6004" customFormat="false" ht="12.8" hidden="false" customHeight="false" outlineLevel="0" collapsed="false">
      <c r="A6004" s="1" t="n">
        <v>9.12302853742671</v>
      </c>
      <c r="B6004" s="1" t="n">
        <v>-1.51621401531806</v>
      </c>
    </row>
    <row r="6005" customFormat="false" ht="12.8" hidden="false" customHeight="false" outlineLevel="0" collapsed="false">
      <c r="A6005" s="1" t="n">
        <v>9.86319574958275</v>
      </c>
      <c r="B6005" s="1" t="n">
        <v>-4.16327519725285</v>
      </c>
    </row>
    <row r="6006" customFormat="false" ht="12.8" hidden="false" customHeight="false" outlineLevel="0" collapsed="false">
      <c r="A6006" s="1" t="n">
        <v>6.85265843158556</v>
      </c>
      <c r="B6006" s="1" t="n">
        <v>-5.72534402888866</v>
      </c>
    </row>
    <row r="6007" customFormat="false" ht="12.8" hidden="false" customHeight="false" outlineLevel="0" collapsed="false">
      <c r="A6007" s="1" t="n">
        <v>9.01545220867578</v>
      </c>
      <c r="B6007" s="1" t="n">
        <v>-5.47134881534318</v>
      </c>
    </row>
    <row r="6008" customFormat="false" ht="12.8" hidden="false" customHeight="false" outlineLevel="0" collapsed="false">
      <c r="A6008" s="1" t="n">
        <v>10.6908456640842</v>
      </c>
      <c r="B6008" s="1" t="n">
        <v>-3.16862753472713</v>
      </c>
    </row>
    <row r="6009" customFormat="false" ht="12.8" hidden="false" customHeight="false" outlineLevel="0" collapsed="false">
      <c r="A6009" s="1" t="n">
        <v>9.52725311995176</v>
      </c>
      <c r="B6009" s="1" t="n">
        <v>-4.23224707964614</v>
      </c>
    </row>
    <row r="6010" customFormat="false" ht="12.8" hidden="false" customHeight="false" outlineLevel="0" collapsed="false">
      <c r="A6010" s="1" t="n">
        <v>8.72347825818303</v>
      </c>
      <c r="B6010" s="1" t="n">
        <v>-5.71840271604383</v>
      </c>
    </row>
    <row r="6011" customFormat="false" ht="12.8" hidden="false" customHeight="false" outlineLevel="0" collapsed="false">
      <c r="A6011" s="1" t="n">
        <v>9.66101457154106</v>
      </c>
      <c r="B6011" s="1" t="n">
        <v>-3.61042706698256</v>
      </c>
    </row>
    <row r="6012" customFormat="false" ht="12.8" hidden="false" customHeight="false" outlineLevel="0" collapsed="false">
      <c r="A6012" s="1" t="n">
        <v>6.41616513130265</v>
      </c>
      <c r="B6012" s="1" t="n">
        <v>-1.81160474454344</v>
      </c>
    </row>
    <row r="6013" customFormat="false" ht="12.8" hidden="false" customHeight="false" outlineLevel="0" collapsed="false">
      <c r="A6013" s="1" t="n">
        <v>8.61498692362356</v>
      </c>
      <c r="B6013" s="1" t="n">
        <v>-3.26551277074036</v>
      </c>
    </row>
    <row r="6014" customFormat="false" ht="12.8" hidden="false" customHeight="false" outlineLevel="0" collapsed="false">
      <c r="A6014" s="1" t="n">
        <v>7.76165742078166</v>
      </c>
      <c r="B6014" s="1" t="n">
        <v>-2.03594144193334</v>
      </c>
    </row>
    <row r="6015" customFormat="false" ht="12.8" hidden="false" customHeight="false" outlineLevel="0" collapsed="false">
      <c r="A6015" s="1" t="n">
        <v>9.22871082949335</v>
      </c>
      <c r="B6015" s="1" t="n">
        <v>-3.46751535653861</v>
      </c>
    </row>
    <row r="6016" customFormat="false" ht="12.8" hidden="false" customHeight="false" outlineLevel="0" collapsed="false">
      <c r="A6016" s="1" t="n">
        <v>6.53841654721493</v>
      </c>
      <c r="B6016" s="1" t="n">
        <v>-1.7568519781251</v>
      </c>
    </row>
    <row r="6017" customFormat="false" ht="12.8" hidden="false" customHeight="false" outlineLevel="0" collapsed="false">
      <c r="A6017" s="1" t="n">
        <v>6.60800347641083</v>
      </c>
      <c r="B6017" s="1" t="n">
        <v>-2.43559169695343</v>
      </c>
    </row>
    <row r="6018" customFormat="false" ht="12.8" hidden="false" customHeight="false" outlineLevel="0" collapsed="false">
      <c r="A6018" s="1" t="n">
        <v>10.2384644534041</v>
      </c>
      <c r="B6018" s="1" t="n">
        <v>-5.70397618285192</v>
      </c>
    </row>
    <row r="6019" customFormat="false" ht="12.8" hidden="false" customHeight="false" outlineLevel="0" collapsed="false">
      <c r="A6019" s="1" t="n">
        <v>8.5521258712288</v>
      </c>
      <c r="B6019" s="1" t="n">
        <v>-1.29905289315936</v>
      </c>
    </row>
    <row r="6020" customFormat="false" ht="12.8" hidden="false" customHeight="false" outlineLevel="0" collapsed="false">
      <c r="A6020" s="1" t="n">
        <v>7.3781118266968</v>
      </c>
      <c r="B6020" s="1" t="n">
        <v>-4.63635796468841</v>
      </c>
    </row>
    <row r="6021" customFormat="false" ht="12.8" hidden="false" customHeight="false" outlineLevel="0" collapsed="false">
      <c r="A6021" s="1" t="n">
        <v>8.35530783811961</v>
      </c>
      <c r="B6021" s="1" t="n">
        <v>-2.51779207059924</v>
      </c>
    </row>
    <row r="6022" customFormat="false" ht="12.8" hidden="false" customHeight="false" outlineLevel="0" collapsed="false">
      <c r="A6022" s="1" t="n">
        <v>6.9099347224629</v>
      </c>
      <c r="B6022" s="1" t="n">
        <v>-3.1154692354987</v>
      </c>
    </row>
    <row r="6023" customFormat="false" ht="12.8" hidden="false" customHeight="false" outlineLevel="0" collapsed="false">
      <c r="A6023" s="1" t="n">
        <v>7.44715326402016</v>
      </c>
      <c r="B6023" s="1" t="n">
        <v>-5.74016003984226</v>
      </c>
    </row>
    <row r="6024" customFormat="false" ht="12.8" hidden="false" customHeight="false" outlineLevel="0" collapsed="false">
      <c r="A6024" s="1" t="n">
        <v>7.31405692008797</v>
      </c>
      <c r="B6024" s="1" t="n">
        <v>-2.28218180710602</v>
      </c>
    </row>
    <row r="6025" customFormat="false" ht="12.8" hidden="false" customHeight="false" outlineLevel="0" collapsed="false">
      <c r="A6025" s="1" t="n">
        <v>8.72824538563414</v>
      </c>
      <c r="B6025" s="1" t="n">
        <v>-2.15023810301475</v>
      </c>
    </row>
    <row r="6026" customFormat="false" ht="12.8" hidden="false" customHeight="false" outlineLevel="0" collapsed="false">
      <c r="A6026" s="1" t="n">
        <v>8.04877728928443</v>
      </c>
      <c r="B6026" s="1" t="n">
        <v>-1.50363439599435</v>
      </c>
    </row>
    <row r="6027" customFormat="false" ht="12.8" hidden="false" customHeight="false" outlineLevel="0" collapsed="false">
      <c r="A6027" s="1" t="n">
        <v>8.31542473620987</v>
      </c>
      <c r="B6027" s="1" t="n">
        <v>-3.16766997288548</v>
      </c>
    </row>
    <row r="6028" customFormat="false" ht="12.8" hidden="false" customHeight="false" outlineLevel="0" collapsed="false">
      <c r="A6028" s="1" t="n">
        <v>8.19836231215187</v>
      </c>
      <c r="B6028" s="1" t="n">
        <v>-4.11768862878185</v>
      </c>
    </row>
    <row r="6029" customFormat="false" ht="12.8" hidden="false" customHeight="false" outlineLevel="0" collapsed="false">
      <c r="A6029" s="1" t="n">
        <v>10.3484011681375</v>
      </c>
      <c r="B6029" s="1" t="n">
        <v>-2.93405490185839</v>
      </c>
    </row>
    <row r="6030" customFormat="false" ht="12.8" hidden="false" customHeight="false" outlineLevel="0" collapsed="false">
      <c r="A6030" s="1" t="n">
        <v>10.0603587754424</v>
      </c>
      <c r="B6030" s="1" t="n">
        <v>-3.13075337477138</v>
      </c>
    </row>
    <row r="6031" customFormat="false" ht="12.8" hidden="false" customHeight="false" outlineLevel="0" collapsed="false">
      <c r="A6031" s="1" t="n">
        <v>10.1633573300257</v>
      </c>
      <c r="B6031" s="1" t="n">
        <v>-1.30783402032699</v>
      </c>
    </row>
    <row r="6032" customFormat="false" ht="12.8" hidden="false" customHeight="false" outlineLevel="0" collapsed="false">
      <c r="A6032" s="1" t="n">
        <v>8.57153945681555</v>
      </c>
      <c r="B6032" s="1" t="n">
        <v>-2.39485232430304</v>
      </c>
    </row>
    <row r="6033" customFormat="false" ht="12.8" hidden="false" customHeight="false" outlineLevel="0" collapsed="false">
      <c r="A6033" s="1" t="n">
        <v>10.0791645357617</v>
      </c>
      <c r="B6033" s="1" t="n">
        <v>-1.65766058981386</v>
      </c>
    </row>
    <row r="6034" customFormat="false" ht="12.8" hidden="false" customHeight="false" outlineLevel="0" collapsed="false">
      <c r="A6034" s="1" t="n">
        <v>6.82959451086273</v>
      </c>
      <c r="B6034" s="1" t="n">
        <v>-1.78609640271454</v>
      </c>
    </row>
    <row r="6035" customFormat="false" ht="12.8" hidden="false" customHeight="false" outlineLevel="0" collapsed="false">
      <c r="A6035" s="1" t="n">
        <v>10.6595103069565</v>
      </c>
      <c r="B6035" s="1" t="n">
        <v>-1.52063490472551</v>
      </c>
    </row>
    <row r="6036" customFormat="false" ht="12.8" hidden="false" customHeight="false" outlineLevel="0" collapsed="false">
      <c r="A6036" s="1" t="n">
        <v>9.18040310743846</v>
      </c>
      <c r="B6036" s="1" t="n">
        <v>-5.00561769057381</v>
      </c>
    </row>
    <row r="6037" customFormat="false" ht="12.8" hidden="false" customHeight="false" outlineLevel="0" collapsed="false">
      <c r="A6037" s="1" t="n">
        <v>7.20156141924526</v>
      </c>
      <c r="B6037" s="1" t="n">
        <v>-5.11965216217506</v>
      </c>
    </row>
    <row r="6038" customFormat="false" ht="12.8" hidden="false" customHeight="false" outlineLevel="0" collapsed="false">
      <c r="A6038" s="1" t="n">
        <v>9.63043419745761</v>
      </c>
      <c r="B6038" s="1" t="n">
        <v>-2.49250416890523</v>
      </c>
    </row>
    <row r="6039" customFormat="false" ht="12.8" hidden="false" customHeight="false" outlineLevel="0" collapsed="false">
      <c r="A6039" s="1" t="n">
        <v>9.53620996800585</v>
      </c>
      <c r="B6039" s="1" t="n">
        <v>-3.76694236228685</v>
      </c>
    </row>
    <row r="6040" customFormat="false" ht="12.8" hidden="false" customHeight="false" outlineLevel="0" collapsed="false">
      <c r="A6040" s="1" t="n">
        <v>6.58884503828608</v>
      </c>
      <c r="B6040" s="1" t="n">
        <v>-2.0675761907416</v>
      </c>
    </row>
    <row r="6041" customFormat="false" ht="12.8" hidden="false" customHeight="false" outlineLevel="0" collapsed="false">
      <c r="A6041" s="1" t="n">
        <v>7.58569219669953</v>
      </c>
      <c r="B6041" s="1" t="n">
        <v>-5.51073515684478</v>
      </c>
    </row>
    <row r="6042" customFormat="false" ht="12.8" hidden="false" customHeight="false" outlineLevel="0" collapsed="false">
      <c r="A6042" s="1" t="n">
        <v>8.77944385885933</v>
      </c>
      <c r="B6042" s="1" t="n">
        <v>-4.78681758843798</v>
      </c>
    </row>
    <row r="6043" customFormat="false" ht="12.8" hidden="false" customHeight="false" outlineLevel="0" collapsed="false">
      <c r="A6043" s="1" t="n">
        <v>8.82270648242243</v>
      </c>
      <c r="B6043" s="1" t="n">
        <v>-2.25955463192013</v>
      </c>
    </row>
    <row r="6044" customFormat="false" ht="12.8" hidden="false" customHeight="false" outlineLevel="0" collapsed="false">
      <c r="A6044" s="1" t="n">
        <v>6.61447508489185</v>
      </c>
      <c r="B6044" s="1" t="n">
        <v>-5.0145060821487</v>
      </c>
    </row>
    <row r="6045" customFormat="false" ht="12.8" hidden="false" customHeight="false" outlineLevel="0" collapsed="false">
      <c r="A6045" s="1" t="n">
        <v>9.49817708988833</v>
      </c>
      <c r="B6045" s="1" t="n">
        <v>-1.39920263036739</v>
      </c>
    </row>
    <row r="6046" customFormat="false" ht="12.8" hidden="false" customHeight="false" outlineLevel="0" collapsed="false">
      <c r="A6046" s="1" t="n">
        <v>10.1072896827395</v>
      </c>
      <c r="B6046" s="1" t="n">
        <v>-3.20368252530723</v>
      </c>
    </row>
    <row r="6047" customFormat="false" ht="12.8" hidden="false" customHeight="false" outlineLevel="0" collapsed="false">
      <c r="A6047" s="1" t="n">
        <v>6.56285403064366</v>
      </c>
      <c r="B6047" s="1" t="n">
        <v>-4.31072266788957</v>
      </c>
    </row>
    <row r="6048" customFormat="false" ht="12.8" hidden="false" customHeight="false" outlineLevel="0" collapsed="false">
      <c r="A6048" s="1" t="n">
        <v>10.522506790949</v>
      </c>
      <c r="B6048" s="1" t="n">
        <v>-4.60204687448787</v>
      </c>
    </row>
    <row r="6049" customFormat="false" ht="12.8" hidden="false" customHeight="false" outlineLevel="0" collapsed="false">
      <c r="A6049" s="1" t="n">
        <v>8.22847293752262</v>
      </c>
      <c r="B6049" s="1" t="n">
        <v>-1.84828434386377</v>
      </c>
    </row>
    <row r="6050" customFormat="false" ht="12.8" hidden="false" customHeight="false" outlineLevel="0" collapsed="false">
      <c r="A6050" s="1" t="n">
        <v>8.79021298104757</v>
      </c>
      <c r="B6050" s="1" t="n">
        <v>-1.48078338807335</v>
      </c>
    </row>
    <row r="6051" customFormat="false" ht="12.8" hidden="false" customHeight="false" outlineLevel="0" collapsed="false">
      <c r="A6051" s="1" t="n">
        <v>7.85296090783991</v>
      </c>
      <c r="B6051" s="1" t="n">
        <v>-3.44021845161767</v>
      </c>
    </row>
    <row r="6052" customFormat="false" ht="12.8" hidden="false" customHeight="false" outlineLevel="0" collapsed="false">
      <c r="A6052" s="1" t="n">
        <v>10.1059613925134</v>
      </c>
      <c r="B6052" s="1" t="n">
        <v>-1.26387389947132</v>
      </c>
    </row>
    <row r="6053" customFormat="false" ht="12.8" hidden="false" customHeight="false" outlineLevel="0" collapsed="false">
      <c r="A6053" s="1" t="n">
        <v>10.3836987433587</v>
      </c>
      <c r="B6053" s="1" t="n">
        <v>-2.6658246719912</v>
      </c>
    </row>
    <row r="6054" customFormat="false" ht="12.8" hidden="false" customHeight="false" outlineLevel="0" collapsed="false">
      <c r="A6054" s="1" t="n">
        <v>10.0100699701763</v>
      </c>
      <c r="B6054" s="1" t="n">
        <v>-3.08080885305945</v>
      </c>
    </row>
    <row r="6055" customFormat="false" ht="12.8" hidden="false" customHeight="false" outlineLevel="0" collapsed="false">
      <c r="A6055" s="1" t="n">
        <v>9.69619711620468</v>
      </c>
      <c r="B6055" s="1" t="n">
        <v>-3.63235178194717</v>
      </c>
    </row>
    <row r="6056" customFormat="false" ht="12.8" hidden="false" customHeight="false" outlineLevel="0" collapsed="false">
      <c r="A6056" s="1" t="n">
        <v>7.52002718467188</v>
      </c>
      <c r="B6056" s="1" t="n">
        <v>-3.58784308460121</v>
      </c>
    </row>
    <row r="6057" customFormat="false" ht="12.8" hidden="false" customHeight="false" outlineLevel="0" collapsed="false">
      <c r="A6057" s="1" t="n">
        <v>10.2497662842814</v>
      </c>
      <c r="B6057" s="1" t="n">
        <v>-2.33970701362432</v>
      </c>
    </row>
    <row r="6058" customFormat="false" ht="12.8" hidden="false" customHeight="false" outlineLevel="0" collapsed="false">
      <c r="A6058" s="1" t="n">
        <v>6.85665584287255</v>
      </c>
      <c r="B6058" s="1" t="n">
        <v>-3.41548212561378</v>
      </c>
    </row>
    <row r="6059" customFormat="false" ht="12.8" hidden="false" customHeight="false" outlineLevel="0" collapsed="false">
      <c r="A6059" s="1" t="n">
        <v>6.51424716272936</v>
      </c>
      <c r="B6059" s="1" t="n">
        <v>-5.21922360252466</v>
      </c>
    </row>
    <row r="6060" customFormat="false" ht="12.8" hidden="false" customHeight="false" outlineLevel="0" collapsed="false">
      <c r="A6060" s="1" t="n">
        <v>10.2956584836948</v>
      </c>
      <c r="B6060" s="1" t="n">
        <v>-3.36391098936896</v>
      </c>
    </row>
    <row r="6061" customFormat="false" ht="12.8" hidden="false" customHeight="false" outlineLevel="0" collapsed="false">
      <c r="A6061" s="1" t="n">
        <v>8.2553410676633</v>
      </c>
      <c r="B6061" s="1" t="n">
        <v>-2.7015971483311</v>
      </c>
    </row>
    <row r="6062" customFormat="false" ht="12.8" hidden="false" customHeight="false" outlineLevel="0" collapsed="false">
      <c r="A6062" s="1" t="n">
        <v>6.61993276076909</v>
      </c>
      <c r="B6062" s="1" t="n">
        <v>-5.45826268961587</v>
      </c>
    </row>
    <row r="6063" customFormat="false" ht="12.8" hidden="false" customHeight="false" outlineLevel="0" collapsed="false">
      <c r="A6063" s="1" t="n">
        <v>7.96751413451014</v>
      </c>
      <c r="B6063" s="1" t="n">
        <v>-3.10920708073385</v>
      </c>
    </row>
    <row r="6064" customFormat="false" ht="12.8" hidden="false" customHeight="false" outlineLevel="0" collapsed="false">
      <c r="A6064" s="1" t="n">
        <v>9.40573074362641</v>
      </c>
      <c r="B6064" s="1" t="n">
        <v>-2.24067370580432</v>
      </c>
    </row>
    <row r="6065" customFormat="false" ht="12.8" hidden="false" customHeight="false" outlineLevel="0" collapsed="false">
      <c r="A6065" s="1" t="n">
        <v>6.36749046248122</v>
      </c>
      <c r="B6065" s="1" t="n">
        <v>-2.07482670057622</v>
      </c>
    </row>
    <row r="6066" customFormat="false" ht="12.8" hidden="false" customHeight="false" outlineLevel="0" collapsed="false">
      <c r="A6066" s="1" t="n">
        <v>9.71722635929776</v>
      </c>
      <c r="B6066" s="1" t="n">
        <v>-3.64831585633818</v>
      </c>
    </row>
    <row r="6067" customFormat="false" ht="12.8" hidden="false" customHeight="false" outlineLevel="0" collapsed="false">
      <c r="A6067" s="1" t="n">
        <v>9.91246647026259</v>
      </c>
      <c r="B6067" s="1" t="n">
        <v>-2.14653957305467</v>
      </c>
    </row>
    <row r="6068" customFormat="false" ht="12.8" hidden="false" customHeight="false" outlineLevel="0" collapsed="false">
      <c r="A6068" s="1" t="n">
        <v>7.59192939103936</v>
      </c>
      <c r="B6068" s="1" t="n">
        <v>-3.59269830688245</v>
      </c>
    </row>
    <row r="6069" customFormat="false" ht="12.8" hidden="false" customHeight="false" outlineLevel="0" collapsed="false">
      <c r="A6069" s="1" t="n">
        <v>10.4282358078259</v>
      </c>
      <c r="B6069" s="1" t="n">
        <v>-1.99435195932364</v>
      </c>
    </row>
    <row r="6070" customFormat="false" ht="12.8" hidden="false" customHeight="false" outlineLevel="0" collapsed="false">
      <c r="A6070" s="1" t="n">
        <v>8.55498430986442</v>
      </c>
      <c r="B6070" s="1" t="n">
        <v>-3.08659552992852</v>
      </c>
    </row>
    <row r="6071" customFormat="false" ht="12.8" hidden="false" customHeight="false" outlineLevel="0" collapsed="false">
      <c r="A6071" s="1" t="n">
        <v>7.22815430996396</v>
      </c>
      <c r="B6071" s="1" t="n">
        <v>-2.89949618437093</v>
      </c>
    </row>
    <row r="6072" customFormat="false" ht="12.8" hidden="false" customHeight="false" outlineLevel="0" collapsed="false">
      <c r="A6072" s="1" t="n">
        <v>7.79738098813905</v>
      </c>
      <c r="B6072" s="1" t="n">
        <v>-2.02641940982188</v>
      </c>
    </row>
    <row r="6073" customFormat="false" ht="12.8" hidden="false" customHeight="false" outlineLevel="0" collapsed="false">
      <c r="A6073" s="1" t="n">
        <v>10.0152580470368</v>
      </c>
      <c r="B6073" s="1" t="n">
        <v>-3.93719024591186</v>
      </c>
    </row>
    <row r="6074" customFormat="false" ht="12.8" hidden="false" customHeight="false" outlineLevel="0" collapsed="false">
      <c r="A6074" s="1" t="n">
        <v>9.86476319880428</v>
      </c>
      <c r="B6074" s="1" t="n">
        <v>-2.27240603877173</v>
      </c>
    </row>
    <row r="6075" customFormat="false" ht="12.8" hidden="false" customHeight="false" outlineLevel="0" collapsed="false">
      <c r="A6075" s="1" t="n">
        <v>9.5359718333264</v>
      </c>
      <c r="B6075" s="1" t="n">
        <v>-4.98252824457805</v>
      </c>
    </row>
    <row r="6076" customFormat="false" ht="12.8" hidden="false" customHeight="false" outlineLevel="0" collapsed="false">
      <c r="A6076" s="1" t="n">
        <v>6.77050741166365</v>
      </c>
      <c r="B6076" s="1" t="n">
        <v>-2.53072860375034</v>
      </c>
    </row>
    <row r="6077" customFormat="false" ht="12.8" hidden="false" customHeight="false" outlineLevel="0" collapsed="false">
      <c r="A6077" s="1" t="n">
        <v>6.30990455409208</v>
      </c>
      <c r="B6077" s="1" t="n">
        <v>-1.45762970283856</v>
      </c>
    </row>
    <row r="6078" customFormat="false" ht="12.8" hidden="false" customHeight="false" outlineLevel="0" collapsed="false">
      <c r="A6078" s="1" t="n">
        <v>7.28576732999139</v>
      </c>
      <c r="B6078" s="1" t="n">
        <v>-3.66150794323405</v>
      </c>
    </row>
    <row r="6079" customFormat="false" ht="12.8" hidden="false" customHeight="false" outlineLevel="0" collapsed="false">
      <c r="A6079" s="1" t="n">
        <v>9.19173730998096</v>
      </c>
      <c r="B6079" s="1" t="n">
        <v>-2.43205009574167</v>
      </c>
    </row>
    <row r="6080" customFormat="false" ht="12.8" hidden="false" customHeight="false" outlineLevel="0" collapsed="false">
      <c r="A6080" s="1" t="n">
        <v>7.22900367368526</v>
      </c>
      <c r="B6080" s="1" t="n">
        <v>-5.57829015855712</v>
      </c>
    </row>
    <row r="6081" customFormat="false" ht="12.8" hidden="false" customHeight="false" outlineLevel="0" collapsed="false">
      <c r="A6081" s="1" t="n">
        <v>8.12371218198755</v>
      </c>
      <c r="B6081" s="1" t="n">
        <v>-3.9965419251202</v>
      </c>
    </row>
    <row r="6082" customFormat="false" ht="12.8" hidden="false" customHeight="false" outlineLevel="0" collapsed="false">
      <c r="A6082" s="1" t="n">
        <v>7.85174103146934</v>
      </c>
      <c r="B6082" s="1" t="n">
        <v>-5.43947632987762</v>
      </c>
    </row>
    <row r="6083" customFormat="false" ht="12.8" hidden="false" customHeight="false" outlineLevel="0" collapsed="false">
      <c r="A6083" s="1" t="n">
        <v>8.36091411803624</v>
      </c>
      <c r="B6083" s="1" t="n">
        <v>-3.52637866775836</v>
      </c>
    </row>
    <row r="6084" customFormat="false" ht="12.8" hidden="false" customHeight="false" outlineLevel="0" collapsed="false">
      <c r="A6084" s="1" t="n">
        <v>7.91482274749411</v>
      </c>
      <c r="B6084" s="1" t="n">
        <v>-3.53808736395764</v>
      </c>
    </row>
    <row r="6085" customFormat="false" ht="12.8" hidden="false" customHeight="false" outlineLevel="0" collapsed="false">
      <c r="A6085" s="1" t="n">
        <v>10.4305993641084</v>
      </c>
      <c r="B6085" s="1" t="n">
        <v>-2.90150831929811</v>
      </c>
    </row>
    <row r="6086" customFormat="false" ht="12.8" hidden="false" customHeight="false" outlineLevel="0" collapsed="false">
      <c r="A6086" s="1" t="n">
        <v>10.7154187658647</v>
      </c>
      <c r="B6086" s="1" t="n">
        <v>-5.66664665512965</v>
      </c>
    </row>
    <row r="6087" customFormat="false" ht="12.8" hidden="false" customHeight="false" outlineLevel="0" collapsed="false">
      <c r="A6087" s="1" t="n">
        <v>7.83483702338358</v>
      </c>
      <c r="B6087" s="1" t="n">
        <v>-2.6808130078371</v>
      </c>
    </row>
    <row r="6088" customFormat="false" ht="12.8" hidden="false" customHeight="false" outlineLevel="0" collapsed="false">
      <c r="A6088" s="1" t="n">
        <v>6.8498287800031</v>
      </c>
      <c r="B6088" s="1" t="n">
        <v>-4.01938358386961</v>
      </c>
    </row>
    <row r="6089" customFormat="false" ht="12.8" hidden="false" customHeight="false" outlineLevel="0" collapsed="false">
      <c r="A6089" s="1" t="n">
        <v>6.67718487991605</v>
      </c>
      <c r="B6089" s="1" t="n">
        <v>-4.36136424052504</v>
      </c>
    </row>
    <row r="6090" customFormat="false" ht="12.8" hidden="false" customHeight="false" outlineLevel="0" collapsed="false">
      <c r="A6090" s="1" t="n">
        <v>9.60601498581089</v>
      </c>
      <c r="B6090" s="1" t="n">
        <v>-2.01273048190645</v>
      </c>
    </row>
    <row r="6091" customFormat="false" ht="12.8" hidden="false" customHeight="false" outlineLevel="0" collapsed="false">
      <c r="A6091" s="1" t="n">
        <v>9.68974360692641</v>
      </c>
      <c r="B6091" s="1" t="n">
        <v>-1.50999394883687</v>
      </c>
    </row>
    <row r="6092" customFormat="false" ht="12.8" hidden="false" customHeight="false" outlineLevel="0" collapsed="false">
      <c r="A6092" s="1" t="n">
        <v>8.67300846282886</v>
      </c>
      <c r="B6092" s="1" t="n">
        <v>-3.17066907405616</v>
      </c>
    </row>
    <row r="6093" customFormat="false" ht="12.8" hidden="false" customHeight="false" outlineLevel="0" collapsed="false">
      <c r="A6093" s="1" t="n">
        <v>8.11157993797817</v>
      </c>
      <c r="B6093" s="1" t="n">
        <v>-3.5932325622856</v>
      </c>
    </row>
    <row r="6094" customFormat="false" ht="12.8" hidden="false" customHeight="false" outlineLevel="0" collapsed="false">
      <c r="A6094" s="1" t="n">
        <v>6.97047596325546</v>
      </c>
      <c r="B6094" s="1" t="n">
        <v>-4.18768073562775</v>
      </c>
    </row>
    <row r="6095" customFormat="false" ht="12.8" hidden="false" customHeight="false" outlineLevel="0" collapsed="false">
      <c r="A6095" s="1" t="n">
        <v>7.67948003853741</v>
      </c>
      <c r="B6095" s="1" t="n">
        <v>-2.50977349202339</v>
      </c>
    </row>
    <row r="6096" customFormat="false" ht="12.8" hidden="false" customHeight="false" outlineLevel="0" collapsed="false">
      <c r="A6096" s="1" t="n">
        <v>8.19549723447915</v>
      </c>
      <c r="B6096" s="1" t="n">
        <v>-5.48718695838267</v>
      </c>
    </row>
    <row r="6097" customFormat="false" ht="12.8" hidden="false" customHeight="false" outlineLevel="0" collapsed="false">
      <c r="A6097" s="1" t="n">
        <v>7.13555231385211</v>
      </c>
      <c r="B6097" s="1" t="n">
        <v>-2.51664091064083</v>
      </c>
    </row>
    <row r="6098" customFormat="false" ht="12.8" hidden="false" customHeight="false" outlineLevel="0" collapsed="false">
      <c r="A6098" s="1" t="n">
        <v>7.70341614643646</v>
      </c>
      <c r="B6098" s="1" t="n">
        <v>-3.84093878413581</v>
      </c>
    </row>
    <row r="6099" customFormat="false" ht="12.8" hidden="false" customHeight="false" outlineLevel="0" collapsed="false">
      <c r="A6099" s="1" t="n">
        <v>10.0101758230923</v>
      </c>
      <c r="B6099" s="1" t="n">
        <v>-2.40734604073526</v>
      </c>
    </row>
    <row r="6100" customFormat="false" ht="12.8" hidden="false" customHeight="false" outlineLevel="0" collapsed="false">
      <c r="A6100" s="1" t="n">
        <v>7.74188449686829</v>
      </c>
      <c r="B6100" s="1" t="n">
        <v>-5.31824069144084</v>
      </c>
    </row>
    <row r="6101" customFormat="false" ht="12.8" hidden="false" customHeight="false" outlineLevel="0" collapsed="false">
      <c r="A6101" s="1" t="n">
        <v>10.4072531528768</v>
      </c>
      <c r="B6101" s="1" t="n">
        <v>-1.94973392433111</v>
      </c>
    </row>
    <row r="6102" customFormat="false" ht="12.8" hidden="false" customHeight="false" outlineLevel="0" collapsed="false">
      <c r="A6102" s="1" t="n">
        <v>6.95183966094095</v>
      </c>
      <c r="B6102" s="1" t="n">
        <v>-1.31345166528729</v>
      </c>
    </row>
    <row r="6103" customFormat="false" ht="12.8" hidden="false" customHeight="false" outlineLevel="0" collapsed="false">
      <c r="A6103" s="1" t="n">
        <v>9.47482695361012</v>
      </c>
      <c r="B6103" s="1" t="n">
        <v>-2.9372519092016</v>
      </c>
    </row>
    <row r="6104" customFormat="false" ht="12.8" hidden="false" customHeight="false" outlineLevel="0" collapsed="false">
      <c r="A6104" s="1" t="n">
        <v>6.27676398854356</v>
      </c>
      <c r="B6104" s="1" t="n">
        <v>-3.56390969136593</v>
      </c>
    </row>
    <row r="6105" customFormat="false" ht="12.8" hidden="false" customHeight="false" outlineLevel="0" collapsed="false">
      <c r="A6105" s="1" t="n">
        <v>6.47172993913908</v>
      </c>
      <c r="B6105" s="1" t="n">
        <v>-2.24077885674262</v>
      </c>
    </row>
    <row r="6106" customFormat="false" ht="12.8" hidden="false" customHeight="false" outlineLevel="0" collapsed="false">
      <c r="A6106" s="1" t="n">
        <v>9.86968960987459</v>
      </c>
      <c r="B6106" s="1" t="n">
        <v>-5.14882943457809</v>
      </c>
    </row>
    <row r="6107" customFormat="false" ht="12.8" hidden="false" customHeight="false" outlineLevel="0" collapsed="false">
      <c r="A6107" s="1" t="n">
        <v>6.57784902895375</v>
      </c>
      <c r="B6107" s="1" t="n">
        <v>-1.79776319663018</v>
      </c>
    </row>
    <row r="6108" customFormat="false" ht="12.8" hidden="false" customHeight="false" outlineLevel="0" collapsed="false">
      <c r="A6108" s="1" t="n">
        <v>6.48554796582605</v>
      </c>
      <c r="B6108" s="1" t="n">
        <v>-1.94774522841348</v>
      </c>
    </row>
    <row r="6109" customFormat="false" ht="12.8" hidden="false" customHeight="false" outlineLevel="0" collapsed="false">
      <c r="A6109" s="1" t="n">
        <v>9.3964650103146</v>
      </c>
      <c r="B6109" s="1" t="n">
        <v>-5.49407684440015</v>
      </c>
    </row>
    <row r="6110" customFormat="false" ht="12.8" hidden="false" customHeight="false" outlineLevel="0" collapsed="false">
      <c r="A6110" s="1" t="n">
        <v>8.92623700897313</v>
      </c>
      <c r="B6110" s="1" t="n">
        <v>-5.52071762704385</v>
      </c>
    </row>
    <row r="6111" customFormat="false" ht="12.8" hidden="false" customHeight="false" outlineLevel="0" collapsed="false">
      <c r="A6111" s="1" t="n">
        <v>7.25047257783045</v>
      </c>
      <c r="B6111" s="1" t="n">
        <v>-3.8585850639754</v>
      </c>
    </row>
    <row r="6112" customFormat="false" ht="12.8" hidden="false" customHeight="false" outlineLevel="0" collapsed="false">
      <c r="A6112" s="1" t="n">
        <v>6.81921526592796</v>
      </c>
      <c r="B6112" s="1" t="n">
        <v>-1.95559943611525</v>
      </c>
    </row>
    <row r="6113" customFormat="false" ht="12.8" hidden="false" customHeight="false" outlineLevel="0" collapsed="false">
      <c r="A6113" s="1" t="n">
        <v>7.19909912932857</v>
      </c>
      <c r="B6113" s="1" t="n">
        <v>-3.18585252363039</v>
      </c>
    </row>
    <row r="6114" customFormat="false" ht="12.8" hidden="false" customHeight="false" outlineLevel="0" collapsed="false">
      <c r="A6114" s="1" t="n">
        <v>6.35527185483028</v>
      </c>
      <c r="B6114" s="1" t="n">
        <v>-2.84430025728073</v>
      </c>
    </row>
    <row r="6115" customFormat="false" ht="12.8" hidden="false" customHeight="false" outlineLevel="0" collapsed="false">
      <c r="A6115" s="1" t="n">
        <v>7.88301539304734</v>
      </c>
      <c r="B6115" s="1" t="n">
        <v>-2.89144469559847</v>
      </c>
    </row>
    <row r="6116" customFormat="false" ht="12.8" hidden="false" customHeight="false" outlineLevel="0" collapsed="false">
      <c r="A6116" s="1" t="n">
        <v>8.88697254093441</v>
      </c>
      <c r="B6116" s="1" t="n">
        <v>-3.32452668177552</v>
      </c>
    </row>
    <row r="6117" customFormat="false" ht="12.8" hidden="false" customHeight="false" outlineLevel="0" collapsed="false">
      <c r="A6117" s="1" t="n">
        <v>8.63814985322599</v>
      </c>
      <c r="B6117" s="1" t="n">
        <v>-1.98226365177127</v>
      </c>
    </row>
    <row r="6118" customFormat="false" ht="12.8" hidden="false" customHeight="false" outlineLevel="0" collapsed="false">
      <c r="A6118" s="1" t="n">
        <v>8.66767325858692</v>
      </c>
      <c r="B6118" s="1" t="n">
        <v>-5.25947209002996</v>
      </c>
    </row>
    <row r="6119" customFormat="false" ht="12.8" hidden="false" customHeight="false" outlineLevel="0" collapsed="false">
      <c r="A6119" s="1" t="n">
        <v>7.755122079424</v>
      </c>
      <c r="B6119" s="1" t="n">
        <v>-5.29230603316195</v>
      </c>
    </row>
    <row r="6120" customFormat="false" ht="12.8" hidden="false" customHeight="false" outlineLevel="0" collapsed="false">
      <c r="A6120" s="1" t="n">
        <v>10.3450845594807</v>
      </c>
      <c r="B6120" s="1" t="n">
        <v>-2.41393943015557</v>
      </c>
    </row>
    <row r="6121" customFormat="false" ht="12.8" hidden="false" customHeight="false" outlineLevel="0" collapsed="false">
      <c r="A6121" s="1" t="n">
        <v>9.11245283790746</v>
      </c>
      <c r="B6121" s="1" t="n">
        <v>-2.30930123227159</v>
      </c>
    </row>
    <row r="6122" customFormat="false" ht="12.8" hidden="false" customHeight="false" outlineLevel="0" collapsed="false">
      <c r="A6122" s="1" t="n">
        <v>7.32346255862145</v>
      </c>
      <c r="B6122" s="1" t="n">
        <v>-4.63767026517255</v>
      </c>
    </row>
    <row r="6123" customFormat="false" ht="12.8" hidden="false" customHeight="false" outlineLevel="0" collapsed="false">
      <c r="A6123" s="1" t="n">
        <v>6.27860703110802</v>
      </c>
      <c r="B6123" s="1" t="n">
        <v>-5.71169324838435</v>
      </c>
    </row>
    <row r="6124" customFormat="false" ht="12.8" hidden="false" customHeight="false" outlineLevel="0" collapsed="false">
      <c r="A6124" s="1" t="n">
        <v>7.98887795311314</v>
      </c>
      <c r="B6124" s="1" t="n">
        <v>-2.02657398264332</v>
      </c>
    </row>
    <row r="6125" customFormat="false" ht="12.8" hidden="false" customHeight="false" outlineLevel="0" collapsed="false">
      <c r="A6125" s="1" t="n">
        <v>10.1091925394718</v>
      </c>
      <c r="B6125" s="1" t="n">
        <v>-3.24465073551069</v>
      </c>
    </row>
    <row r="6126" customFormat="false" ht="12.8" hidden="false" customHeight="false" outlineLevel="0" collapsed="false">
      <c r="A6126" s="1" t="n">
        <v>10.5206301261937</v>
      </c>
      <c r="B6126" s="1" t="n">
        <v>-4.49688675422589</v>
      </c>
    </row>
    <row r="6127" customFormat="false" ht="12.8" hidden="false" customHeight="false" outlineLevel="0" collapsed="false">
      <c r="A6127" s="1" t="n">
        <v>7.96548258000143</v>
      </c>
      <c r="B6127" s="1" t="n">
        <v>-3.05937922732577</v>
      </c>
    </row>
    <row r="6128" customFormat="false" ht="12.8" hidden="false" customHeight="false" outlineLevel="0" collapsed="false">
      <c r="A6128" s="1" t="n">
        <v>7.72722932083608</v>
      </c>
      <c r="B6128" s="1" t="n">
        <v>-3.12810254388313</v>
      </c>
    </row>
    <row r="6129" customFormat="false" ht="12.8" hidden="false" customHeight="false" outlineLevel="0" collapsed="false">
      <c r="A6129" s="1" t="n">
        <v>8.55454283858945</v>
      </c>
      <c r="B6129" s="1" t="n">
        <v>-4.4280969073708</v>
      </c>
    </row>
    <row r="6130" customFormat="false" ht="12.8" hidden="false" customHeight="false" outlineLevel="0" collapsed="false">
      <c r="A6130" s="1" t="n">
        <v>7.14693104810807</v>
      </c>
      <c r="B6130" s="1" t="n">
        <v>-4.77091455050704</v>
      </c>
    </row>
    <row r="6131" customFormat="false" ht="12.8" hidden="false" customHeight="false" outlineLevel="0" collapsed="false">
      <c r="A6131" s="1" t="n">
        <v>9.2201615363545</v>
      </c>
      <c r="B6131" s="1" t="n">
        <v>-5.67744465989419</v>
      </c>
    </row>
    <row r="6132" customFormat="false" ht="12.8" hidden="false" customHeight="false" outlineLevel="0" collapsed="false">
      <c r="A6132" s="1" t="n">
        <v>6.9546927613612</v>
      </c>
      <c r="B6132" s="1" t="n">
        <v>-2.4639200671041</v>
      </c>
    </row>
    <row r="6133" customFormat="false" ht="12.8" hidden="false" customHeight="false" outlineLevel="0" collapsed="false">
      <c r="A6133" s="1" t="n">
        <v>10.5232648792843</v>
      </c>
      <c r="B6133" s="1" t="n">
        <v>-5.44736559895311</v>
      </c>
    </row>
    <row r="6134" customFormat="false" ht="12.8" hidden="false" customHeight="false" outlineLevel="0" collapsed="false">
      <c r="A6134" s="1" t="n">
        <v>8.23922765960734</v>
      </c>
      <c r="B6134" s="1" t="n">
        <v>-3.83797573215825</v>
      </c>
    </row>
    <row r="6135" customFormat="false" ht="12.8" hidden="false" customHeight="false" outlineLevel="0" collapsed="false">
      <c r="A6135" s="1" t="n">
        <v>9.11195011222311</v>
      </c>
      <c r="B6135" s="1" t="n">
        <v>-5.40170744201428</v>
      </c>
    </row>
    <row r="6136" customFormat="false" ht="12.8" hidden="false" customHeight="false" outlineLevel="0" collapsed="false">
      <c r="A6136" s="1" t="n">
        <v>7.60178517443248</v>
      </c>
      <c r="B6136" s="1" t="n">
        <v>-3.32255271092241</v>
      </c>
    </row>
    <row r="6137" customFormat="false" ht="12.8" hidden="false" customHeight="false" outlineLevel="0" collapsed="false">
      <c r="A6137" s="1" t="n">
        <v>7.28246927602317</v>
      </c>
      <c r="B6137" s="1" t="n">
        <v>-4.100537484356</v>
      </c>
    </row>
    <row r="6138" customFormat="false" ht="12.8" hidden="false" customHeight="false" outlineLevel="0" collapsed="false">
      <c r="A6138" s="1" t="n">
        <v>6.36111017896299</v>
      </c>
      <c r="B6138" s="1" t="n">
        <v>-1.45513309872593</v>
      </c>
    </row>
    <row r="6139" customFormat="false" ht="12.8" hidden="false" customHeight="false" outlineLevel="0" collapsed="false">
      <c r="A6139" s="1" t="n">
        <v>8.33487374187854</v>
      </c>
      <c r="B6139" s="1" t="n">
        <v>-4.73383685253691</v>
      </c>
    </row>
    <row r="6140" customFormat="false" ht="12.8" hidden="false" customHeight="false" outlineLevel="0" collapsed="false">
      <c r="A6140" s="1" t="n">
        <v>6.37502209297952</v>
      </c>
      <c r="B6140" s="1" t="n">
        <v>-2.07361814559409</v>
      </c>
    </row>
    <row r="6141" customFormat="false" ht="12.8" hidden="false" customHeight="false" outlineLevel="0" collapsed="false">
      <c r="A6141" s="1" t="n">
        <v>8.86519088084217</v>
      </c>
      <c r="B6141" s="1" t="n">
        <v>-4.01514983454988</v>
      </c>
    </row>
    <row r="6142" customFormat="false" ht="12.8" hidden="false" customHeight="false" outlineLevel="0" collapsed="false">
      <c r="A6142" s="1" t="n">
        <v>10.3857008099788</v>
      </c>
      <c r="B6142" s="1" t="n">
        <v>-2.54569667222525</v>
      </c>
    </row>
    <row r="6143" customFormat="false" ht="12.8" hidden="false" customHeight="false" outlineLevel="0" collapsed="false">
      <c r="A6143" s="1" t="n">
        <v>9.82625376720013</v>
      </c>
      <c r="B6143" s="1" t="n">
        <v>-4.43259919589932</v>
      </c>
    </row>
    <row r="6144" customFormat="false" ht="12.8" hidden="false" customHeight="false" outlineLevel="0" collapsed="false">
      <c r="A6144" s="1" t="n">
        <v>9.09678356361609</v>
      </c>
      <c r="B6144" s="1" t="n">
        <v>-3.24285843402154</v>
      </c>
    </row>
    <row r="6145" customFormat="false" ht="12.8" hidden="false" customHeight="false" outlineLevel="0" collapsed="false">
      <c r="A6145" s="1" t="n">
        <v>10.16497503737</v>
      </c>
      <c r="B6145" s="1" t="n">
        <v>-5.17527805764386</v>
      </c>
    </row>
    <row r="6146" customFormat="false" ht="12.8" hidden="false" customHeight="false" outlineLevel="0" collapsed="false">
      <c r="A6146" s="1" t="n">
        <v>10.5435054089953</v>
      </c>
      <c r="B6146" s="1" t="n">
        <v>-4.91055313410043</v>
      </c>
    </row>
    <row r="6147" customFormat="false" ht="12.8" hidden="false" customHeight="false" outlineLevel="0" collapsed="false">
      <c r="A6147" s="1" t="n">
        <v>8.58520187648927</v>
      </c>
      <c r="B6147" s="1" t="n">
        <v>-3.93401114345477</v>
      </c>
    </row>
    <row r="6148" customFormat="false" ht="12.8" hidden="false" customHeight="false" outlineLevel="0" collapsed="false">
      <c r="A6148" s="1" t="n">
        <v>8.55991311206151</v>
      </c>
      <c r="B6148" s="1" t="n">
        <v>-4.70000408674201</v>
      </c>
    </row>
    <row r="6149" customFormat="false" ht="12.8" hidden="false" customHeight="false" outlineLevel="0" collapsed="false">
      <c r="A6149" s="1" t="n">
        <v>10.325731008487</v>
      </c>
      <c r="B6149" s="1" t="n">
        <v>-3.51885636824103</v>
      </c>
    </row>
    <row r="6150" customFormat="false" ht="12.8" hidden="false" customHeight="false" outlineLevel="0" collapsed="false">
      <c r="A6150" s="1" t="n">
        <v>9.65717842273537</v>
      </c>
      <c r="B6150" s="1" t="n">
        <v>-1.42350816324805</v>
      </c>
    </row>
    <row r="6151" customFormat="false" ht="12.8" hidden="false" customHeight="false" outlineLevel="0" collapsed="false">
      <c r="A6151" s="1" t="n">
        <v>6.9764903202128</v>
      </c>
      <c r="B6151" s="1" t="n">
        <v>-5.60413678108711</v>
      </c>
    </row>
    <row r="6152" customFormat="false" ht="12.8" hidden="false" customHeight="false" outlineLevel="0" collapsed="false">
      <c r="A6152" s="1" t="n">
        <v>10.6890815225865</v>
      </c>
      <c r="B6152" s="1" t="n">
        <v>-4.33545599660425</v>
      </c>
    </row>
    <row r="6153" customFormat="false" ht="12.8" hidden="false" customHeight="false" outlineLevel="0" collapsed="false">
      <c r="A6153" s="1" t="n">
        <v>9.92788286324809</v>
      </c>
      <c r="B6153" s="1" t="n">
        <v>-4.52036556067498</v>
      </c>
    </row>
    <row r="6154" customFormat="false" ht="12.8" hidden="false" customHeight="false" outlineLevel="0" collapsed="false">
      <c r="A6154" s="1" t="n">
        <v>9.45490647937385</v>
      </c>
      <c r="B6154" s="1" t="n">
        <v>-1.39667141802239</v>
      </c>
    </row>
    <row r="6155" customFormat="false" ht="12.8" hidden="false" customHeight="false" outlineLevel="0" collapsed="false">
      <c r="A6155" s="1" t="n">
        <v>7.33301236579465</v>
      </c>
      <c r="B6155" s="1" t="n">
        <v>-3.67670466968805</v>
      </c>
    </row>
    <row r="6156" customFormat="false" ht="12.8" hidden="false" customHeight="false" outlineLevel="0" collapsed="false">
      <c r="A6156" s="1" t="n">
        <v>6.50577410863063</v>
      </c>
      <c r="B6156" s="1" t="n">
        <v>-1.31499331225097</v>
      </c>
    </row>
    <row r="6157" customFormat="false" ht="12.8" hidden="false" customHeight="false" outlineLevel="0" collapsed="false">
      <c r="A6157" s="1" t="n">
        <v>9.62793771829352</v>
      </c>
      <c r="B6157" s="1" t="n">
        <v>-3.53387808214223</v>
      </c>
    </row>
    <row r="6158" customFormat="false" ht="12.8" hidden="false" customHeight="false" outlineLevel="0" collapsed="false">
      <c r="A6158" s="1" t="n">
        <v>9.05965240884804</v>
      </c>
      <c r="B6158" s="1" t="n">
        <v>-3.36182821243693</v>
      </c>
    </row>
    <row r="6159" customFormat="false" ht="12.8" hidden="false" customHeight="false" outlineLevel="0" collapsed="false">
      <c r="A6159" s="1" t="n">
        <v>6.93970124759983</v>
      </c>
      <c r="B6159" s="1" t="n">
        <v>-2.34723598658226</v>
      </c>
    </row>
    <row r="6160" customFormat="false" ht="12.8" hidden="false" customHeight="false" outlineLevel="0" collapsed="false">
      <c r="A6160" s="1" t="n">
        <v>6.3155703831183</v>
      </c>
      <c r="B6160" s="1" t="n">
        <v>-5.60402768437492</v>
      </c>
    </row>
    <row r="6161" customFormat="false" ht="12.8" hidden="false" customHeight="false" outlineLevel="0" collapsed="false">
      <c r="A6161" s="1" t="n">
        <v>7.60372185804609</v>
      </c>
      <c r="B6161" s="1" t="n">
        <v>-3.66175632655349</v>
      </c>
    </row>
    <row r="6162" customFormat="false" ht="12.8" hidden="false" customHeight="false" outlineLevel="0" collapsed="false">
      <c r="A6162" s="1" t="n">
        <v>9.40658240900402</v>
      </c>
      <c r="B6162" s="1" t="n">
        <v>-2.70083785333316</v>
      </c>
    </row>
    <row r="6163" customFormat="false" ht="12.8" hidden="false" customHeight="false" outlineLevel="0" collapsed="false">
      <c r="A6163" s="1" t="n">
        <v>10.2836247850166</v>
      </c>
      <c r="B6163" s="1" t="n">
        <v>-2.60435270266484</v>
      </c>
    </row>
    <row r="6164" customFormat="false" ht="12.8" hidden="false" customHeight="false" outlineLevel="0" collapsed="false">
      <c r="A6164" s="1" t="n">
        <v>7.72101639488314</v>
      </c>
      <c r="B6164" s="1" t="n">
        <v>-3.95511742217917</v>
      </c>
    </row>
    <row r="6165" customFormat="false" ht="12.8" hidden="false" customHeight="false" outlineLevel="0" collapsed="false">
      <c r="A6165" s="1" t="n">
        <v>8.18106981923677</v>
      </c>
      <c r="B6165" s="1" t="n">
        <v>-3.6338582636693</v>
      </c>
    </row>
    <row r="6166" customFormat="false" ht="12.8" hidden="false" customHeight="false" outlineLevel="0" collapsed="false">
      <c r="A6166" s="1" t="n">
        <v>9.9206521293126</v>
      </c>
      <c r="B6166" s="1" t="n">
        <v>-1.64352723096036</v>
      </c>
    </row>
    <row r="6167" customFormat="false" ht="12.8" hidden="false" customHeight="false" outlineLevel="0" collapsed="false">
      <c r="A6167" s="1" t="n">
        <v>6.82777692130463</v>
      </c>
      <c r="B6167" s="1" t="n">
        <v>-4.92727208673637</v>
      </c>
    </row>
    <row r="6168" customFormat="false" ht="12.8" hidden="false" customHeight="false" outlineLevel="0" collapsed="false">
      <c r="A6168" s="1" t="n">
        <v>8.95930718603966</v>
      </c>
      <c r="B6168" s="1" t="n">
        <v>-4.51430317443571</v>
      </c>
    </row>
    <row r="6169" customFormat="false" ht="12.8" hidden="false" customHeight="false" outlineLevel="0" collapsed="false">
      <c r="A6169" s="1" t="n">
        <v>6.45529312568104</v>
      </c>
      <c r="B6169" s="1" t="n">
        <v>-2.18819776997054</v>
      </c>
    </row>
    <row r="6170" customFormat="false" ht="12.8" hidden="false" customHeight="false" outlineLevel="0" collapsed="false">
      <c r="A6170" s="1" t="n">
        <v>6.70680015733887</v>
      </c>
      <c r="B6170" s="1" t="n">
        <v>-2.37957247520745</v>
      </c>
    </row>
    <row r="6171" customFormat="false" ht="12.8" hidden="false" customHeight="false" outlineLevel="0" collapsed="false">
      <c r="A6171" s="1" t="n">
        <v>9.29791107296367</v>
      </c>
      <c r="B6171" s="1" t="n">
        <v>-5.36333605216894</v>
      </c>
    </row>
    <row r="6172" customFormat="false" ht="12.8" hidden="false" customHeight="false" outlineLevel="0" collapsed="false">
      <c r="A6172" s="1" t="n">
        <v>7.76639611106405</v>
      </c>
      <c r="B6172" s="1" t="n">
        <v>-2.84710335559228</v>
      </c>
    </row>
    <row r="6173" customFormat="false" ht="12.8" hidden="false" customHeight="false" outlineLevel="0" collapsed="false">
      <c r="A6173" s="1" t="n">
        <v>10.1835523489254</v>
      </c>
      <c r="B6173" s="1" t="n">
        <v>-5.74452985593453</v>
      </c>
    </row>
    <row r="6174" customFormat="false" ht="12.8" hidden="false" customHeight="false" outlineLevel="0" collapsed="false">
      <c r="A6174" s="1" t="n">
        <v>10.3769088730578</v>
      </c>
      <c r="B6174" s="1" t="n">
        <v>-2.7635075358464</v>
      </c>
    </row>
    <row r="6175" customFormat="false" ht="12.8" hidden="false" customHeight="false" outlineLevel="0" collapsed="false">
      <c r="A6175" s="1" t="n">
        <v>10.6105486407906</v>
      </c>
      <c r="B6175" s="1" t="n">
        <v>-2.72818665889112</v>
      </c>
    </row>
    <row r="6176" customFormat="false" ht="12.8" hidden="false" customHeight="false" outlineLevel="0" collapsed="false">
      <c r="A6176" s="1" t="n">
        <v>6.30187152838637</v>
      </c>
      <c r="B6176" s="1" t="n">
        <v>-4.58832106041506</v>
      </c>
    </row>
    <row r="6177" customFormat="false" ht="12.8" hidden="false" customHeight="false" outlineLevel="0" collapsed="false">
      <c r="A6177" s="1" t="n">
        <v>7.58844251756464</v>
      </c>
      <c r="B6177" s="1" t="n">
        <v>-5.18183235459885</v>
      </c>
    </row>
    <row r="6178" customFormat="false" ht="12.8" hidden="false" customHeight="false" outlineLevel="0" collapsed="false">
      <c r="A6178" s="1" t="n">
        <v>8.33625916573291</v>
      </c>
      <c r="B6178" s="1" t="n">
        <v>-5.18006743810772</v>
      </c>
    </row>
    <row r="6179" customFormat="false" ht="12.8" hidden="false" customHeight="false" outlineLevel="0" collapsed="false">
      <c r="A6179" s="1" t="n">
        <v>10.0532581986834</v>
      </c>
      <c r="B6179" s="1" t="n">
        <v>-1.70337467541505</v>
      </c>
    </row>
    <row r="6180" customFormat="false" ht="12.8" hidden="false" customHeight="false" outlineLevel="0" collapsed="false">
      <c r="A6180" s="1" t="n">
        <v>7.78369974069439</v>
      </c>
      <c r="B6180" s="1" t="n">
        <v>-2.65256508646397</v>
      </c>
    </row>
    <row r="6181" customFormat="false" ht="12.8" hidden="false" customHeight="false" outlineLevel="0" collapsed="false">
      <c r="A6181" s="1" t="n">
        <v>10.620498825055</v>
      </c>
      <c r="B6181" s="1" t="n">
        <v>-2.44230999442477</v>
      </c>
    </row>
    <row r="6182" customFormat="false" ht="12.8" hidden="false" customHeight="false" outlineLevel="0" collapsed="false">
      <c r="A6182" s="1" t="n">
        <v>9.38236979684787</v>
      </c>
      <c r="B6182" s="1" t="n">
        <v>-3.99358371970433</v>
      </c>
    </row>
    <row r="6183" customFormat="false" ht="12.8" hidden="false" customHeight="false" outlineLevel="0" collapsed="false">
      <c r="A6183" s="1" t="n">
        <v>9.36496542161359</v>
      </c>
      <c r="B6183" s="1" t="n">
        <v>-1.47482999614425</v>
      </c>
    </row>
    <row r="6184" customFormat="false" ht="12.8" hidden="false" customHeight="false" outlineLevel="0" collapsed="false">
      <c r="A6184" s="1" t="n">
        <v>8.72590013040968</v>
      </c>
      <c r="B6184" s="1" t="n">
        <v>-4.5092316986062</v>
      </c>
    </row>
    <row r="6185" customFormat="false" ht="12.8" hidden="false" customHeight="false" outlineLevel="0" collapsed="false">
      <c r="A6185" s="1" t="n">
        <v>9.1857965871183</v>
      </c>
      <c r="B6185" s="1" t="n">
        <v>-3.8670881739188</v>
      </c>
    </row>
    <row r="6186" customFormat="false" ht="12.8" hidden="false" customHeight="false" outlineLevel="0" collapsed="false">
      <c r="A6186" s="1" t="n">
        <v>7.16358188966453</v>
      </c>
      <c r="B6186" s="1" t="n">
        <v>-4.36392593852407</v>
      </c>
    </row>
    <row r="6187" customFormat="false" ht="12.8" hidden="false" customHeight="false" outlineLevel="0" collapsed="false">
      <c r="A6187" s="1" t="n">
        <v>8.76503326499478</v>
      </c>
      <c r="B6187" s="1" t="n">
        <v>-3.21442386896312</v>
      </c>
    </row>
    <row r="6188" customFormat="false" ht="12.8" hidden="false" customHeight="false" outlineLevel="0" collapsed="false">
      <c r="A6188" s="1" t="n">
        <v>10.4512196196121</v>
      </c>
      <c r="B6188" s="1" t="n">
        <v>-4.71149478607703</v>
      </c>
    </row>
    <row r="6189" customFormat="false" ht="12.8" hidden="false" customHeight="false" outlineLevel="0" collapsed="false">
      <c r="A6189" s="1" t="n">
        <v>6.61345168313374</v>
      </c>
      <c r="B6189" s="1" t="n">
        <v>-3.33954190678743</v>
      </c>
    </row>
    <row r="6190" customFormat="false" ht="12.8" hidden="false" customHeight="false" outlineLevel="0" collapsed="false">
      <c r="A6190" s="1" t="n">
        <v>9.81571560835894</v>
      </c>
      <c r="B6190" s="1" t="n">
        <v>-4.02640333294017</v>
      </c>
    </row>
    <row r="6191" customFormat="false" ht="12.8" hidden="false" customHeight="false" outlineLevel="0" collapsed="false">
      <c r="A6191" s="1" t="n">
        <v>9.29418685602883</v>
      </c>
      <c r="B6191" s="1" t="n">
        <v>-2.16527142663283</v>
      </c>
    </row>
    <row r="6192" customFormat="false" ht="12.8" hidden="false" customHeight="false" outlineLevel="0" collapsed="false">
      <c r="A6192" s="1" t="n">
        <v>7.4036240945161</v>
      </c>
      <c r="B6192" s="1" t="n">
        <v>-3.73068002955707</v>
      </c>
    </row>
    <row r="6193" customFormat="false" ht="12.8" hidden="false" customHeight="false" outlineLevel="0" collapsed="false">
      <c r="A6193" s="1" t="n">
        <v>7.15212110548123</v>
      </c>
      <c r="B6193" s="1" t="n">
        <v>-3.83828412541809</v>
      </c>
    </row>
    <row r="6194" customFormat="false" ht="12.8" hidden="false" customHeight="false" outlineLevel="0" collapsed="false">
      <c r="A6194" s="1" t="n">
        <v>10.054125037473</v>
      </c>
      <c r="B6194" s="1" t="n">
        <v>-4.82112150299512</v>
      </c>
    </row>
    <row r="6195" customFormat="false" ht="12.8" hidden="false" customHeight="false" outlineLevel="0" collapsed="false">
      <c r="A6195" s="1" t="n">
        <v>9.46988129332082</v>
      </c>
      <c r="B6195" s="1" t="n">
        <v>-1.74594725721027</v>
      </c>
    </row>
    <row r="6196" customFormat="false" ht="12.8" hidden="false" customHeight="false" outlineLevel="0" collapsed="false">
      <c r="A6196" s="1" t="n">
        <v>6.44900970501177</v>
      </c>
      <c r="B6196" s="1" t="n">
        <v>-4.44592407118589</v>
      </c>
    </row>
    <row r="6197" customFormat="false" ht="12.8" hidden="false" customHeight="false" outlineLevel="0" collapsed="false">
      <c r="A6197" s="1" t="n">
        <v>8.51362616651633</v>
      </c>
      <c r="B6197" s="1" t="n">
        <v>-5.33484517487246</v>
      </c>
    </row>
    <row r="6198" customFormat="false" ht="12.8" hidden="false" customHeight="false" outlineLevel="0" collapsed="false">
      <c r="A6198" s="1" t="n">
        <v>9.45613300788505</v>
      </c>
      <c r="B6198" s="1" t="n">
        <v>-3.44851558803027</v>
      </c>
    </row>
    <row r="6199" customFormat="false" ht="12.8" hidden="false" customHeight="false" outlineLevel="0" collapsed="false">
      <c r="A6199" s="1" t="n">
        <v>7.25307694432563</v>
      </c>
      <c r="B6199" s="1" t="n">
        <v>-2.7424205521437</v>
      </c>
    </row>
    <row r="6200" customFormat="false" ht="12.8" hidden="false" customHeight="false" outlineLevel="0" collapsed="false">
      <c r="A6200" s="1" t="n">
        <v>6.91337252096751</v>
      </c>
      <c r="B6200" s="1" t="n">
        <v>-1.63454033852154</v>
      </c>
    </row>
    <row r="6201" customFormat="false" ht="12.8" hidden="false" customHeight="false" outlineLevel="0" collapsed="false">
      <c r="A6201" s="1" t="n">
        <v>8.20145286305997</v>
      </c>
      <c r="B6201" s="1" t="n">
        <v>-3.30169291618698</v>
      </c>
    </row>
    <row r="6202" customFormat="false" ht="12.8" hidden="false" customHeight="false" outlineLevel="0" collapsed="false">
      <c r="A6202" s="1" t="n">
        <v>8.89238886122842</v>
      </c>
      <c r="B6202" s="1" t="n">
        <v>-2.67195836519508</v>
      </c>
    </row>
    <row r="6203" customFormat="false" ht="12.8" hidden="false" customHeight="false" outlineLevel="0" collapsed="false">
      <c r="A6203" s="1" t="n">
        <v>9.24155068993393</v>
      </c>
      <c r="B6203" s="1" t="n">
        <v>-2.51975188982015</v>
      </c>
    </row>
    <row r="6204" customFormat="false" ht="12.8" hidden="false" customHeight="false" outlineLevel="0" collapsed="false">
      <c r="A6204" s="1" t="n">
        <v>10.5811605794939</v>
      </c>
      <c r="B6204" s="1" t="n">
        <v>-1.80370602732506</v>
      </c>
    </row>
    <row r="6205" customFormat="false" ht="12.8" hidden="false" customHeight="false" outlineLevel="0" collapsed="false">
      <c r="A6205" s="1" t="n">
        <v>10.5124232107705</v>
      </c>
      <c r="B6205" s="1" t="n">
        <v>-5.60593837249653</v>
      </c>
    </row>
    <row r="6206" customFormat="false" ht="12.8" hidden="false" customHeight="false" outlineLevel="0" collapsed="false">
      <c r="A6206" s="1" t="n">
        <v>10.2358551220003</v>
      </c>
      <c r="B6206" s="1" t="n">
        <v>-5.39060266582946</v>
      </c>
    </row>
    <row r="6207" customFormat="false" ht="12.8" hidden="false" customHeight="false" outlineLevel="0" collapsed="false">
      <c r="A6207" s="1" t="n">
        <v>7.29014377562563</v>
      </c>
      <c r="B6207" s="1" t="n">
        <v>-5.10600871576325</v>
      </c>
    </row>
    <row r="6208" customFormat="false" ht="12.8" hidden="false" customHeight="false" outlineLevel="0" collapsed="false">
      <c r="A6208" s="1" t="n">
        <v>7.30777044186127</v>
      </c>
      <c r="B6208" s="1" t="n">
        <v>-4.3109331827826</v>
      </c>
    </row>
    <row r="6209" customFormat="false" ht="12.8" hidden="false" customHeight="false" outlineLevel="0" collapsed="false">
      <c r="A6209" s="1" t="n">
        <v>8.17494520959318</v>
      </c>
      <c r="B6209" s="1" t="n">
        <v>-4.69562883192956</v>
      </c>
    </row>
    <row r="6210" customFormat="false" ht="12.8" hidden="false" customHeight="false" outlineLevel="0" collapsed="false">
      <c r="A6210" s="1" t="n">
        <v>9.78491380236971</v>
      </c>
      <c r="B6210" s="1" t="n">
        <v>-4.12074750961638</v>
      </c>
    </row>
    <row r="6211" customFormat="false" ht="12.8" hidden="false" customHeight="false" outlineLevel="0" collapsed="false">
      <c r="A6211" s="1" t="n">
        <v>7.8482381583417</v>
      </c>
      <c r="B6211" s="1" t="n">
        <v>-4.33023285220298</v>
      </c>
    </row>
    <row r="6212" customFormat="false" ht="12.8" hidden="false" customHeight="false" outlineLevel="0" collapsed="false">
      <c r="A6212" s="1" t="n">
        <v>7.39583211479048</v>
      </c>
      <c r="B6212" s="1" t="n">
        <v>-4.11729174782284</v>
      </c>
    </row>
    <row r="6213" customFormat="false" ht="12.8" hidden="false" customHeight="false" outlineLevel="0" collapsed="false">
      <c r="A6213" s="1" t="n">
        <v>10.3560080510782</v>
      </c>
      <c r="B6213" s="1" t="n">
        <v>-3.13945862455581</v>
      </c>
    </row>
    <row r="6214" customFormat="false" ht="12.8" hidden="false" customHeight="false" outlineLevel="0" collapsed="false">
      <c r="A6214" s="1" t="n">
        <v>6.92616943790967</v>
      </c>
      <c r="B6214" s="1" t="n">
        <v>-3.59626921354779</v>
      </c>
    </row>
    <row r="6215" customFormat="false" ht="12.8" hidden="false" customHeight="false" outlineLevel="0" collapsed="false">
      <c r="A6215" s="1" t="n">
        <v>7.17226009002054</v>
      </c>
      <c r="B6215" s="1" t="n">
        <v>-4.23768256060826</v>
      </c>
    </row>
    <row r="6216" customFormat="false" ht="12.8" hidden="false" customHeight="false" outlineLevel="0" collapsed="false">
      <c r="A6216" s="1" t="n">
        <v>6.31467211693515</v>
      </c>
      <c r="B6216" s="1" t="n">
        <v>-2.31481648080592</v>
      </c>
    </row>
    <row r="6217" customFormat="false" ht="12.8" hidden="false" customHeight="false" outlineLevel="0" collapsed="false">
      <c r="A6217" s="1" t="n">
        <v>7.43830271041071</v>
      </c>
      <c r="B6217" s="1" t="n">
        <v>-1.72572218190644</v>
      </c>
    </row>
    <row r="6218" customFormat="false" ht="12.8" hidden="false" customHeight="false" outlineLevel="0" collapsed="false">
      <c r="A6218" s="1" t="n">
        <v>8.27101343850002</v>
      </c>
      <c r="B6218" s="1" t="n">
        <v>-1.69885546058628</v>
      </c>
    </row>
    <row r="6219" customFormat="false" ht="12.8" hidden="false" customHeight="false" outlineLevel="0" collapsed="false">
      <c r="A6219" s="1" t="n">
        <v>7.44253021960113</v>
      </c>
      <c r="B6219" s="1" t="n">
        <v>-5.30131422616086</v>
      </c>
    </row>
    <row r="6220" customFormat="false" ht="12.8" hidden="false" customHeight="false" outlineLevel="0" collapsed="false">
      <c r="A6220" s="1" t="n">
        <v>6.30815353150357</v>
      </c>
      <c r="B6220" s="1" t="n">
        <v>-4.83859104653176</v>
      </c>
    </row>
    <row r="6221" customFormat="false" ht="12.8" hidden="false" customHeight="false" outlineLevel="0" collapsed="false">
      <c r="A6221" s="1" t="n">
        <v>9.65343763737983</v>
      </c>
      <c r="B6221" s="1" t="n">
        <v>-3.62506823055128</v>
      </c>
    </row>
    <row r="6222" customFormat="false" ht="12.8" hidden="false" customHeight="false" outlineLevel="0" collapsed="false">
      <c r="A6222" s="1" t="n">
        <v>9.80181003955397</v>
      </c>
      <c r="B6222" s="1" t="n">
        <v>-5.38017304142395</v>
      </c>
    </row>
    <row r="6223" customFormat="false" ht="12.8" hidden="false" customHeight="false" outlineLevel="0" collapsed="false">
      <c r="A6223" s="1" t="n">
        <v>10.2222942936855</v>
      </c>
      <c r="B6223" s="1" t="n">
        <v>-2.6069244928633</v>
      </c>
    </row>
    <row r="6224" customFormat="false" ht="12.8" hidden="false" customHeight="false" outlineLevel="0" collapsed="false">
      <c r="A6224" s="1" t="n">
        <v>8.68019607611494</v>
      </c>
      <c r="B6224" s="1" t="n">
        <v>-2.501841071784</v>
      </c>
    </row>
    <row r="6225" customFormat="false" ht="12.8" hidden="false" customHeight="false" outlineLevel="0" collapsed="false">
      <c r="A6225" s="1" t="n">
        <v>10.2672047182398</v>
      </c>
      <c r="B6225" s="1" t="n">
        <v>-4.16091954524759</v>
      </c>
    </row>
    <row r="6226" customFormat="false" ht="12.8" hidden="false" customHeight="false" outlineLevel="0" collapsed="false">
      <c r="A6226" s="1" t="n">
        <v>6.32586600686237</v>
      </c>
      <c r="B6226" s="1" t="n">
        <v>-1.30948546370188</v>
      </c>
    </row>
    <row r="6227" customFormat="false" ht="12.8" hidden="false" customHeight="false" outlineLevel="0" collapsed="false">
      <c r="A6227" s="1" t="n">
        <v>8.04388279197085</v>
      </c>
      <c r="B6227" s="1" t="n">
        <v>-1.47156053563157</v>
      </c>
    </row>
    <row r="6228" customFormat="false" ht="12.8" hidden="false" customHeight="false" outlineLevel="0" collapsed="false">
      <c r="A6228" s="1" t="n">
        <v>10.161361694697</v>
      </c>
      <c r="B6228" s="1" t="n">
        <v>-5.70649093766199</v>
      </c>
    </row>
    <row r="6229" customFormat="false" ht="12.8" hidden="false" customHeight="false" outlineLevel="0" collapsed="false">
      <c r="A6229" s="1" t="n">
        <v>8.92085107952049</v>
      </c>
      <c r="B6229" s="1" t="n">
        <v>-3.88743219951235</v>
      </c>
    </row>
    <row r="6230" customFormat="false" ht="12.8" hidden="false" customHeight="false" outlineLevel="0" collapsed="false">
      <c r="A6230" s="1" t="n">
        <v>7.14427831282241</v>
      </c>
      <c r="B6230" s="1" t="n">
        <v>-5.57392085677342</v>
      </c>
    </row>
    <row r="6231" customFormat="false" ht="12.8" hidden="false" customHeight="false" outlineLevel="0" collapsed="false">
      <c r="A6231" s="1" t="n">
        <v>8.44676914376669</v>
      </c>
      <c r="B6231" s="1" t="n">
        <v>-4.14457876267497</v>
      </c>
    </row>
    <row r="6232" customFormat="false" ht="12.8" hidden="false" customHeight="false" outlineLevel="0" collapsed="false">
      <c r="A6232" s="1" t="n">
        <v>6.46229408463142</v>
      </c>
      <c r="B6232" s="1" t="n">
        <v>-5.43303298057615</v>
      </c>
    </row>
    <row r="6233" customFormat="false" ht="12.8" hidden="false" customHeight="false" outlineLevel="0" collapsed="false">
      <c r="A6233" s="1" t="n">
        <v>10.2350741088356</v>
      </c>
      <c r="B6233" s="1" t="n">
        <v>-2.15675450333168</v>
      </c>
    </row>
    <row r="6234" customFormat="false" ht="12.8" hidden="false" customHeight="false" outlineLevel="0" collapsed="false">
      <c r="A6234" s="1" t="n">
        <v>7.36539930037281</v>
      </c>
      <c r="B6234" s="1" t="n">
        <v>-3.47876311617731</v>
      </c>
    </row>
    <row r="6235" customFormat="false" ht="12.8" hidden="false" customHeight="false" outlineLevel="0" collapsed="false">
      <c r="A6235" s="1" t="n">
        <v>7.48630282088813</v>
      </c>
      <c r="B6235" s="1" t="n">
        <v>-5.49226774048942</v>
      </c>
    </row>
    <row r="6236" customFormat="false" ht="12.8" hidden="false" customHeight="false" outlineLevel="0" collapsed="false">
      <c r="A6236" s="1" t="n">
        <v>10.4040230201354</v>
      </c>
      <c r="B6236" s="1" t="n">
        <v>-2.34406045870222</v>
      </c>
    </row>
    <row r="6237" customFormat="false" ht="12.8" hidden="false" customHeight="false" outlineLevel="0" collapsed="false">
      <c r="A6237" s="1" t="n">
        <v>8.147690773166</v>
      </c>
      <c r="B6237" s="1" t="n">
        <v>-5.19193607692858</v>
      </c>
    </row>
    <row r="6238" customFormat="false" ht="12.8" hidden="false" customHeight="false" outlineLevel="0" collapsed="false">
      <c r="A6238" s="1" t="n">
        <v>10.4904043671179</v>
      </c>
      <c r="B6238" s="1" t="n">
        <v>-4.90033467029436</v>
      </c>
    </row>
    <row r="6239" customFormat="false" ht="12.8" hidden="false" customHeight="false" outlineLevel="0" collapsed="false">
      <c r="A6239" s="1" t="n">
        <v>10.4482079847987</v>
      </c>
      <c r="B6239" s="1" t="n">
        <v>-4.64109188826889</v>
      </c>
    </row>
    <row r="6240" customFormat="false" ht="12.8" hidden="false" customHeight="false" outlineLevel="0" collapsed="false">
      <c r="A6240" s="1" t="n">
        <v>6.56909802683434</v>
      </c>
      <c r="B6240" s="1" t="n">
        <v>-4.44762070114521</v>
      </c>
    </row>
    <row r="6241" customFormat="false" ht="12.8" hidden="false" customHeight="false" outlineLevel="0" collapsed="false">
      <c r="A6241" s="1" t="n">
        <v>9.97719899954169</v>
      </c>
      <c r="B6241" s="1" t="n">
        <v>-4.48704991798835</v>
      </c>
    </row>
    <row r="6242" customFormat="false" ht="12.8" hidden="false" customHeight="false" outlineLevel="0" collapsed="false">
      <c r="A6242" s="1" t="n">
        <v>8.40997633688681</v>
      </c>
      <c r="B6242" s="1" t="n">
        <v>-1.71729485565649</v>
      </c>
    </row>
    <row r="6243" customFormat="false" ht="12.8" hidden="false" customHeight="false" outlineLevel="0" collapsed="false">
      <c r="A6243" s="1" t="n">
        <v>8.57126103073751</v>
      </c>
      <c r="B6243" s="1" t="n">
        <v>-1.69030217755273</v>
      </c>
    </row>
    <row r="6244" customFormat="false" ht="12.8" hidden="false" customHeight="false" outlineLevel="0" collapsed="false">
      <c r="A6244" s="1" t="n">
        <v>8.39271001497651</v>
      </c>
      <c r="B6244" s="1" t="n">
        <v>-2.04740892851888</v>
      </c>
    </row>
    <row r="6245" customFormat="false" ht="12.8" hidden="false" customHeight="false" outlineLevel="0" collapsed="false">
      <c r="A6245" s="1" t="n">
        <v>8.62049004414254</v>
      </c>
      <c r="B6245" s="1" t="n">
        <v>-1.57126091558446</v>
      </c>
    </row>
    <row r="6246" customFormat="false" ht="12.8" hidden="false" customHeight="false" outlineLevel="0" collapsed="false">
      <c r="A6246" s="1" t="n">
        <v>10.6220657878963</v>
      </c>
      <c r="B6246" s="1" t="n">
        <v>-3.33083582410915</v>
      </c>
    </row>
    <row r="6247" customFormat="false" ht="12.8" hidden="false" customHeight="false" outlineLevel="0" collapsed="false">
      <c r="A6247" s="1" t="n">
        <v>7.92261775747606</v>
      </c>
      <c r="B6247" s="1" t="n">
        <v>-1.29733927803607</v>
      </c>
    </row>
    <row r="6248" customFormat="false" ht="12.8" hidden="false" customHeight="false" outlineLevel="0" collapsed="false">
      <c r="A6248" s="1" t="n">
        <v>6.36415492528493</v>
      </c>
      <c r="B6248" s="1" t="n">
        <v>-2.58850682894105</v>
      </c>
    </row>
    <row r="6249" customFormat="false" ht="12.8" hidden="false" customHeight="false" outlineLevel="0" collapsed="false">
      <c r="A6249" s="1" t="n">
        <v>10.2720320024472</v>
      </c>
      <c r="B6249" s="1" t="n">
        <v>-5.33248876612762</v>
      </c>
    </row>
    <row r="6250" customFormat="false" ht="12.8" hidden="false" customHeight="false" outlineLevel="0" collapsed="false">
      <c r="A6250" s="1" t="n">
        <v>9.06619029959563</v>
      </c>
      <c r="B6250" s="1" t="n">
        <v>-4.2834361206988</v>
      </c>
    </row>
    <row r="6251" customFormat="false" ht="12.8" hidden="false" customHeight="false" outlineLevel="0" collapsed="false">
      <c r="A6251" s="1" t="n">
        <v>8.97747932956689</v>
      </c>
      <c r="B6251" s="1" t="n">
        <v>-2.54148106594736</v>
      </c>
    </row>
    <row r="6252" customFormat="false" ht="12.8" hidden="false" customHeight="false" outlineLevel="0" collapsed="false">
      <c r="A6252" s="1" t="n">
        <v>8.40159526198625</v>
      </c>
      <c r="B6252" s="1" t="n">
        <v>-2.91741213026585</v>
      </c>
    </row>
    <row r="6253" customFormat="false" ht="12.8" hidden="false" customHeight="false" outlineLevel="0" collapsed="false">
      <c r="A6253" s="1" t="n">
        <v>8.70625810832652</v>
      </c>
      <c r="B6253" s="1" t="n">
        <v>-3.35058062712281</v>
      </c>
    </row>
    <row r="6254" customFormat="false" ht="12.8" hidden="false" customHeight="false" outlineLevel="0" collapsed="false">
      <c r="A6254" s="1" t="n">
        <v>6.33029338691381</v>
      </c>
      <c r="B6254" s="1" t="n">
        <v>-4.16566282474921</v>
      </c>
    </row>
    <row r="6255" customFormat="false" ht="12.8" hidden="false" customHeight="false" outlineLevel="0" collapsed="false">
      <c r="A6255" s="1" t="n">
        <v>10.743115443241</v>
      </c>
      <c r="B6255" s="1" t="n">
        <v>-2.79790544560384</v>
      </c>
    </row>
    <row r="6256" customFormat="false" ht="12.8" hidden="false" customHeight="false" outlineLevel="0" collapsed="false">
      <c r="A6256" s="1" t="n">
        <v>6.89638671288658</v>
      </c>
      <c r="B6256" s="1" t="n">
        <v>-3.92322871001241</v>
      </c>
    </row>
    <row r="6257" customFormat="false" ht="12.8" hidden="false" customHeight="false" outlineLevel="0" collapsed="false">
      <c r="A6257" s="1" t="n">
        <v>9.3257367298368</v>
      </c>
      <c r="B6257" s="1" t="n">
        <v>-4.81567388120527</v>
      </c>
    </row>
    <row r="6258" customFormat="false" ht="12.8" hidden="false" customHeight="false" outlineLevel="0" collapsed="false">
      <c r="A6258" s="1" t="n">
        <v>8.49226007675771</v>
      </c>
      <c r="B6258" s="1" t="n">
        <v>-4.21473462373889</v>
      </c>
    </row>
    <row r="6259" customFormat="false" ht="12.8" hidden="false" customHeight="false" outlineLevel="0" collapsed="false">
      <c r="A6259" s="1" t="n">
        <v>8.86189858746347</v>
      </c>
      <c r="B6259" s="1" t="n">
        <v>-2.85903855154554</v>
      </c>
    </row>
    <row r="6260" customFormat="false" ht="12.8" hidden="false" customHeight="false" outlineLevel="0" collapsed="false">
      <c r="A6260" s="1" t="n">
        <v>6.48268888627855</v>
      </c>
      <c r="B6260" s="1" t="n">
        <v>-2.23033262635853</v>
      </c>
    </row>
    <row r="6261" customFormat="false" ht="12.8" hidden="false" customHeight="false" outlineLevel="0" collapsed="false">
      <c r="A6261" s="1" t="n">
        <v>10.3195198333974</v>
      </c>
      <c r="B6261" s="1" t="n">
        <v>-5.52855475414552</v>
      </c>
    </row>
    <row r="6262" customFormat="false" ht="12.8" hidden="false" customHeight="false" outlineLevel="0" collapsed="false">
      <c r="A6262" s="1" t="n">
        <v>7.78059239171463</v>
      </c>
      <c r="B6262" s="1" t="n">
        <v>-3.10807858403901</v>
      </c>
    </row>
    <row r="6263" customFormat="false" ht="12.8" hidden="false" customHeight="false" outlineLevel="0" collapsed="false">
      <c r="A6263" s="1" t="n">
        <v>6.55101646708161</v>
      </c>
      <c r="B6263" s="1" t="n">
        <v>-4.96829212043846</v>
      </c>
    </row>
    <row r="6264" customFormat="false" ht="12.8" hidden="false" customHeight="false" outlineLevel="0" collapsed="false">
      <c r="A6264" s="1" t="n">
        <v>10.0828036299802</v>
      </c>
      <c r="B6264" s="1" t="n">
        <v>-1.38163282345832</v>
      </c>
    </row>
    <row r="6265" customFormat="false" ht="12.8" hidden="false" customHeight="false" outlineLevel="0" collapsed="false">
      <c r="A6265" s="1" t="n">
        <v>8.34705662827947</v>
      </c>
      <c r="B6265" s="1" t="n">
        <v>-3.83331690717705</v>
      </c>
    </row>
    <row r="6266" customFormat="false" ht="12.8" hidden="false" customHeight="false" outlineLevel="0" collapsed="false">
      <c r="A6266" s="1" t="n">
        <v>7.48015109378194</v>
      </c>
      <c r="B6266" s="1" t="n">
        <v>-4.24193031557706</v>
      </c>
    </row>
    <row r="6267" customFormat="false" ht="12.8" hidden="false" customHeight="false" outlineLevel="0" collapsed="false">
      <c r="A6267" s="1" t="n">
        <v>10.6223737314353</v>
      </c>
      <c r="B6267" s="1" t="n">
        <v>-2.79566521499912</v>
      </c>
    </row>
    <row r="6268" customFormat="false" ht="12.8" hidden="false" customHeight="false" outlineLevel="0" collapsed="false">
      <c r="A6268" s="1" t="n">
        <v>9.87592133820962</v>
      </c>
      <c r="B6268" s="1" t="n">
        <v>-4.98072046169019</v>
      </c>
    </row>
    <row r="6269" customFormat="false" ht="12.8" hidden="false" customHeight="false" outlineLevel="0" collapsed="false">
      <c r="A6269" s="1" t="n">
        <v>9.8576208324537</v>
      </c>
      <c r="B6269" s="1" t="n">
        <v>-3.76469116054747</v>
      </c>
    </row>
    <row r="6270" customFormat="false" ht="12.8" hidden="false" customHeight="false" outlineLevel="0" collapsed="false">
      <c r="A6270" s="1" t="n">
        <v>8.47159300532664</v>
      </c>
      <c r="B6270" s="1" t="n">
        <v>-4.82847486793613</v>
      </c>
    </row>
    <row r="6271" customFormat="false" ht="12.8" hidden="false" customHeight="false" outlineLevel="0" collapsed="false">
      <c r="A6271" s="1" t="n">
        <v>9.22750986162785</v>
      </c>
      <c r="B6271" s="1" t="n">
        <v>-2.74884647893116</v>
      </c>
    </row>
    <row r="6272" customFormat="false" ht="12.8" hidden="false" customHeight="false" outlineLevel="0" collapsed="false">
      <c r="A6272" s="1" t="n">
        <v>8.67063954760527</v>
      </c>
      <c r="B6272" s="1" t="n">
        <v>-4.644687975147</v>
      </c>
    </row>
    <row r="6273" customFormat="false" ht="12.8" hidden="false" customHeight="false" outlineLevel="0" collapsed="false">
      <c r="A6273" s="1" t="n">
        <v>9.35746374376889</v>
      </c>
      <c r="B6273" s="1" t="n">
        <v>-4.42939409015898</v>
      </c>
    </row>
    <row r="6274" customFormat="false" ht="12.8" hidden="false" customHeight="false" outlineLevel="0" collapsed="false">
      <c r="A6274" s="1" t="n">
        <v>6.69732230237206</v>
      </c>
      <c r="B6274" s="1" t="n">
        <v>-3.95747348484657</v>
      </c>
    </row>
    <row r="6275" customFormat="false" ht="12.8" hidden="false" customHeight="false" outlineLevel="0" collapsed="false">
      <c r="A6275" s="1" t="n">
        <v>10.6197213555205</v>
      </c>
      <c r="B6275" s="1" t="n">
        <v>-3.96162878097269</v>
      </c>
    </row>
    <row r="6276" customFormat="false" ht="12.8" hidden="false" customHeight="false" outlineLevel="0" collapsed="false">
      <c r="A6276" s="1" t="n">
        <v>7.8491338704318</v>
      </c>
      <c r="B6276" s="1" t="n">
        <v>-2.59372928497999</v>
      </c>
    </row>
    <row r="6277" customFormat="false" ht="12.8" hidden="false" customHeight="false" outlineLevel="0" collapsed="false">
      <c r="A6277" s="1" t="n">
        <v>10.0837830329127</v>
      </c>
      <c r="B6277" s="1" t="n">
        <v>-4.24464800629461</v>
      </c>
    </row>
    <row r="6278" customFormat="false" ht="12.8" hidden="false" customHeight="false" outlineLevel="0" collapsed="false">
      <c r="A6278" s="1" t="n">
        <v>8.6188393501392</v>
      </c>
      <c r="B6278" s="1" t="n">
        <v>-2.92633924665841</v>
      </c>
    </row>
    <row r="6279" customFormat="false" ht="12.8" hidden="false" customHeight="false" outlineLevel="0" collapsed="false">
      <c r="A6279" s="1" t="n">
        <v>8.74236011019401</v>
      </c>
      <c r="B6279" s="1" t="n">
        <v>-3.06576869137261</v>
      </c>
    </row>
    <row r="6280" customFormat="false" ht="12.8" hidden="false" customHeight="false" outlineLevel="0" collapsed="false">
      <c r="A6280" s="1" t="n">
        <v>10.0049130126471</v>
      </c>
      <c r="B6280" s="1" t="n">
        <v>-2.44978031934566</v>
      </c>
    </row>
    <row r="6281" customFormat="false" ht="12.8" hidden="false" customHeight="false" outlineLevel="0" collapsed="false">
      <c r="A6281" s="1" t="n">
        <v>7.33615342572781</v>
      </c>
      <c r="B6281" s="1" t="n">
        <v>-4.4500847190696</v>
      </c>
    </row>
    <row r="6282" customFormat="false" ht="12.8" hidden="false" customHeight="false" outlineLevel="0" collapsed="false">
      <c r="A6282" s="1" t="n">
        <v>9.38642559253431</v>
      </c>
      <c r="B6282" s="1" t="n">
        <v>-4.64346153813983</v>
      </c>
    </row>
    <row r="6283" customFormat="false" ht="12.8" hidden="false" customHeight="false" outlineLevel="0" collapsed="false">
      <c r="A6283" s="1" t="n">
        <v>10.0227048398785</v>
      </c>
      <c r="B6283" s="1" t="n">
        <v>-3.09327495832185</v>
      </c>
    </row>
    <row r="6284" customFormat="false" ht="12.8" hidden="false" customHeight="false" outlineLevel="0" collapsed="false">
      <c r="A6284" s="1" t="n">
        <v>7.24778610610167</v>
      </c>
      <c r="B6284" s="1" t="n">
        <v>-5.24290139315866</v>
      </c>
    </row>
    <row r="6285" customFormat="false" ht="12.8" hidden="false" customHeight="false" outlineLevel="0" collapsed="false">
      <c r="A6285" s="1" t="n">
        <v>10.6340086584753</v>
      </c>
      <c r="B6285" s="1" t="n">
        <v>-4.53626225698448</v>
      </c>
    </row>
    <row r="6286" customFormat="false" ht="12.8" hidden="false" customHeight="false" outlineLevel="0" collapsed="false">
      <c r="A6286" s="1" t="n">
        <v>8.17602274729177</v>
      </c>
      <c r="B6286" s="1" t="n">
        <v>-2.72953611883208</v>
      </c>
    </row>
    <row r="6287" customFormat="false" ht="12.8" hidden="false" customHeight="false" outlineLevel="0" collapsed="false">
      <c r="A6287" s="1" t="n">
        <v>10.4836444289513</v>
      </c>
      <c r="B6287" s="1" t="n">
        <v>-2.3280594935247</v>
      </c>
    </row>
    <row r="6288" customFormat="false" ht="12.8" hidden="false" customHeight="false" outlineLevel="0" collapsed="false">
      <c r="A6288" s="1" t="n">
        <v>7.89316225336565</v>
      </c>
      <c r="B6288" s="1" t="n">
        <v>-3.60804520437844</v>
      </c>
    </row>
    <row r="6289" customFormat="false" ht="12.8" hidden="false" customHeight="false" outlineLevel="0" collapsed="false">
      <c r="A6289" s="1" t="n">
        <v>6.38451575979945</v>
      </c>
      <c r="B6289" s="1" t="n">
        <v>-1.47206625690703</v>
      </c>
    </row>
    <row r="6290" customFormat="false" ht="12.8" hidden="false" customHeight="false" outlineLevel="0" collapsed="false">
      <c r="A6290" s="1" t="n">
        <v>7.15116687539136</v>
      </c>
      <c r="B6290" s="1" t="n">
        <v>-3.73299664856384</v>
      </c>
    </row>
    <row r="6291" customFormat="false" ht="12.8" hidden="false" customHeight="false" outlineLevel="0" collapsed="false">
      <c r="A6291" s="1" t="n">
        <v>9.50463191319349</v>
      </c>
      <c r="B6291" s="1" t="n">
        <v>-4.9636405204305</v>
      </c>
    </row>
    <row r="6292" customFormat="false" ht="12.8" hidden="false" customHeight="false" outlineLevel="0" collapsed="false">
      <c r="A6292" s="1" t="n">
        <v>9.23246747533566</v>
      </c>
      <c r="B6292" s="1" t="n">
        <v>-1.25203044211516</v>
      </c>
    </row>
    <row r="6293" customFormat="false" ht="12.8" hidden="false" customHeight="false" outlineLevel="0" collapsed="false">
      <c r="A6293" s="1" t="n">
        <v>8.49965527196986</v>
      </c>
      <c r="B6293" s="1" t="n">
        <v>-3.73632427638044</v>
      </c>
    </row>
    <row r="6294" customFormat="false" ht="12.8" hidden="false" customHeight="false" outlineLevel="0" collapsed="false">
      <c r="A6294" s="1" t="n">
        <v>8.02733580762327</v>
      </c>
      <c r="B6294" s="1" t="n">
        <v>-4.04436261307347</v>
      </c>
    </row>
    <row r="6295" customFormat="false" ht="12.8" hidden="false" customHeight="false" outlineLevel="0" collapsed="false">
      <c r="A6295" s="1" t="n">
        <v>9.19650710304318</v>
      </c>
      <c r="B6295" s="1" t="n">
        <v>-2.31363116676331</v>
      </c>
    </row>
    <row r="6296" customFormat="false" ht="12.8" hidden="false" customHeight="false" outlineLevel="0" collapsed="false">
      <c r="A6296" s="1" t="n">
        <v>9.7807766237422</v>
      </c>
      <c r="B6296" s="1" t="n">
        <v>-1.53538991311907</v>
      </c>
    </row>
    <row r="6297" customFormat="false" ht="12.8" hidden="false" customHeight="false" outlineLevel="0" collapsed="false">
      <c r="A6297" s="1" t="n">
        <v>6.44970037086963</v>
      </c>
      <c r="B6297" s="1" t="n">
        <v>-3.37894165961001</v>
      </c>
    </row>
    <row r="6298" customFormat="false" ht="12.8" hidden="false" customHeight="false" outlineLevel="0" collapsed="false">
      <c r="A6298" s="1" t="n">
        <v>9.23600456959472</v>
      </c>
      <c r="B6298" s="1" t="n">
        <v>-2.47014617450282</v>
      </c>
    </row>
    <row r="6299" customFormat="false" ht="12.8" hidden="false" customHeight="false" outlineLevel="0" collapsed="false">
      <c r="A6299" s="1" t="n">
        <v>7.08123358108001</v>
      </c>
      <c r="B6299" s="1" t="n">
        <v>-2.518701296867</v>
      </c>
    </row>
    <row r="6300" customFormat="false" ht="12.8" hidden="false" customHeight="false" outlineLevel="0" collapsed="false">
      <c r="A6300" s="1" t="n">
        <v>7.88195743928387</v>
      </c>
      <c r="B6300" s="1" t="n">
        <v>-1.54045114766373</v>
      </c>
    </row>
    <row r="6301" customFormat="false" ht="12.8" hidden="false" customHeight="false" outlineLevel="0" collapsed="false">
      <c r="A6301" s="1" t="n">
        <v>8.53985956940352</v>
      </c>
      <c r="B6301" s="1" t="n">
        <v>-2.51890357316327</v>
      </c>
    </row>
    <row r="6302" customFormat="false" ht="12.8" hidden="false" customHeight="false" outlineLevel="0" collapsed="false">
      <c r="A6302" s="1" t="n">
        <v>9.12120018191668</v>
      </c>
      <c r="B6302" s="1" t="n">
        <v>-1.30185986247777</v>
      </c>
    </row>
    <row r="6303" customFormat="false" ht="12.8" hidden="false" customHeight="false" outlineLevel="0" collapsed="false">
      <c r="A6303" s="1" t="n">
        <v>6.43029318163031</v>
      </c>
      <c r="B6303" s="1" t="n">
        <v>-2.5445850851346</v>
      </c>
    </row>
    <row r="6304" customFormat="false" ht="12.8" hidden="false" customHeight="false" outlineLevel="0" collapsed="false">
      <c r="A6304" s="1" t="n">
        <v>8.46043787814435</v>
      </c>
      <c r="B6304" s="1" t="n">
        <v>-1.92907340736923</v>
      </c>
    </row>
    <row r="6305" customFormat="false" ht="12.8" hidden="false" customHeight="false" outlineLevel="0" collapsed="false">
      <c r="A6305" s="1" t="n">
        <v>6.85782637259979</v>
      </c>
      <c r="B6305" s="1" t="n">
        <v>-3.11704502163138</v>
      </c>
    </row>
    <row r="6306" customFormat="false" ht="12.8" hidden="false" customHeight="false" outlineLevel="0" collapsed="false">
      <c r="A6306" s="1" t="n">
        <v>7.78349954534667</v>
      </c>
      <c r="B6306" s="1" t="n">
        <v>-1.74350458143612</v>
      </c>
    </row>
    <row r="6307" customFormat="false" ht="12.8" hidden="false" customHeight="false" outlineLevel="0" collapsed="false">
      <c r="A6307" s="1" t="n">
        <v>6.45795821032232</v>
      </c>
      <c r="B6307" s="1" t="n">
        <v>-1.77138554788225</v>
      </c>
    </row>
    <row r="6308" customFormat="false" ht="12.8" hidden="false" customHeight="false" outlineLevel="0" collapsed="false">
      <c r="A6308" s="1" t="n">
        <v>7.27371470506195</v>
      </c>
      <c r="B6308" s="1" t="n">
        <v>-5.59435517268078</v>
      </c>
    </row>
    <row r="6309" customFormat="false" ht="12.8" hidden="false" customHeight="false" outlineLevel="0" collapsed="false">
      <c r="A6309" s="1" t="n">
        <v>8.28701007365186</v>
      </c>
      <c r="B6309" s="1" t="n">
        <v>-4.58385874381327</v>
      </c>
    </row>
    <row r="6310" customFormat="false" ht="12.8" hidden="false" customHeight="false" outlineLevel="0" collapsed="false">
      <c r="A6310" s="1" t="n">
        <v>7.08121524791028</v>
      </c>
      <c r="B6310" s="1" t="n">
        <v>-1.94316791621141</v>
      </c>
    </row>
    <row r="6311" customFormat="false" ht="12.8" hidden="false" customHeight="false" outlineLevel="0" collapsed="false">
      <c r="A6311" s="1" t="n">
        <v>8.14037849241205</v>
      </c>
      <c r="B6311" s="1" t="n">
        <v>-4.4571223416712</v>
      </c>
    </row>
    <row r="6312" customFormat="false" ht="12.8" hidden="false" customHeight="false" outlineLevel="0" collapsed="false">
      <c r="A6312" s="1" t="n">
        <v>7.80962984506463</v>
      </c>
      <c r="B6312" s="1" t="n">
        <v>-3.16922288345737</v>
      </c>
    </row>
    <row r="6313" customFormat="false" ht="12.8" hidden="false" customHeight="false" outlineLevel="0" collapsed="false">
      <c r="A6313" s="1" t="n">
        <v>7.29275847503079</v>
      </c>
      <c r="B6313" s="1" t="n">
        <v>-3.1971883778056</v>
      </c>
    </row>
    <row r="6314" customFormat="false" ht="12.8" hidden="false" customHeight="false" outlineLevel="0" collapsed="false">
      <c r="A6314" s="1" t="n">
        <v>8.45059086088644</v>
      </c>
      <c r="B6314" s="1" t="n">
        <v>-1.89501525166758</v>
      </c>
    </row>
    <row r="6315" customFormat="false" ht="12.8" hidden="false" customHeight="false" outlineLevel="0" collapsed="false">
      <c r="A6315" s="1" t="n">
        <v>9.0782290410678</v>
      </c>
      <c r="B6315" s="1" t="n">
        <v>-2.86056440263274</v>
      </c>
    </row>
    <row r="6316" customFormat="false" ht="12.8" hidden="false" customHeight="false" outlineLevel="0" collapsed="false">
      <c r="A6316" s="1" t="n">
        <v>9.6943525906924</v>
      </c>
      <c r="B6316" s="1" t="n">
        <v>-4.28079378942516</v>
      </c>
    </row>
    <row r="6317" customFormat="false" ht="12.8" hidden="false" customHeight="false" outlineLevel="0" collapsed="false">
      <c r="A6317" s="1" t="n">
        <v>7.1362769960019</v>
      </c>
      <c r="B6317" s="1" t="n">
        <v>-5.73532173394786</v>
      </c>
    </row>
    <row r="6318" customFormat="false" ht="12.8" hidden="false" customHeight="false" outlineLevel="0" collapsed="false">
      <c r="A6318" s="1" t="n">
        <v>7.13111815613174</v>
      </c>
      <c r="B6318" s="1" t="n">
        <v>-2.0747509853473</v>
      </c>
    </row>
    <row r="6319" customFormat="false" ht="12.8" hidden="false" customHeight="false" outlineLevel="0" collapsed="false">
      <c r="A6319" s="1" t="n">
        <v>9.64760331771659</v>
      </c>
      <c r="B6319" s="1" t="n">
        <v>-1.25567401163417</v>
      </c>
    </row>
    <row r="6320" customFormat="false" ht="12.8" hidden="false" customHeight="false" outlineLevel="0" collapsed="false">
      <c r="A6320" s="1" t="n">
        <v>9.30200811987046</v>
      </c>
      <c r="B6320" s="1" t="n">
        <v>-1.87647569310013</v>
      </c>
    </row>
    <row r="6321" customFormat="false" ht="12.8" hidden="false" customHeight="false" outlineLevel="0" collapsed="false">
      <c r="A6321" s="1" t="n">
        <v>8.38947888433572</v>
      </c>
      <c r="B6321" s="1" t="n">
        <v>-3.62875947508719</v>
      </c>
    </row>
    <row r="6322" customFormat="false" ht="12.8" hidden="false" customHeight="false" outlineLevel="0" collapsed="false">
      <c r="A6322" s="1" t="n">
        <v>6.31354259402639</v>
      </c>
      <c r="B6322" s="1" t="n">
        <v>-2.95467927788569</v>
      </c>
    </row>
    <row r="6323" customFormat="false" ht="12.8" hidden="false" customHeight="false" outlineLevel="0" collapsed="false">
      <c r="A6323" s="1" t="n">
        <v>6.9390722428447</v>
      </c>
      <c r="B6323" s="1" t="n">
        <v>-2.23814421821576</v>
      </c>
    </row>
    <row r="6324" customFormat="false" ht="12.8" hidden="false" customHeight="false" outlineLevel="0" collapsed="false">
      <c r="A6324" s="1" t="n">
        <v>7.8012679021063</v>
      </c>
      <c r="B6324" s="1" t="n">
        <v>-5.12903642689596</v>
      </c>
    </row>
    <row r="6325" customFormat="false" ht="12.8" hidden="false" customHeight="false" outlineLevel="0" collapsed="false">
      <c r="A6325" s="1" t="n">
        <v>6.27459106032884</v>
      </c>
      <c r="B6325" s="1" t="n">
        <v>-2.0945737111377</v>
      </c>
    </row>
    <row r="6326" customFormat="false" ht="12.8" hidden="false" customHeight="false" outlineLevel="0" collapsed="false">
      <c r="A6326" s="1" t="n">
        <v>9.04524871332719</v>
      </c>
      <c r="B6326" s="1" t="n">
        <v>-2.63303023412167</v>
      </c>
    </row>
    <row r="6327" customFormat="false" ht="12.8" hidden="false" customHeight="false" outlineLevel="0" collapsed="false">
      <c r="A6327" s="1" t="n">
        <v>7.03350914507153</v>
      </c>
      <c r="B6327" s="1" t="n">
        <v>-1.28848632726608</v>
      </c>
    </row>
    <row r="6328" customFormat="false" ht="12.8" hidden="false" customHeight="false" outlineLevel="0" collapsed="false">
      <c r="A6328" s="1" t="n">
        <v>9.00965264912496</v>
      </c>
      <c r="B6328" s="1" t="n">
        <v>-2.23475563050156</v>
      </c>
    </row>
    <row r="6329" customFormat="false" ht="12.8" hidden="false" customHeight="false" outlineLevel="0" collapsed="false">
      <c r="A6329" s="1" t="n">
        <v>7.09167433540858</v>
      </c>
      <c r="B6329" s="1" t="n">
        <v>-2.92656594972878</v>
      </c>
    </row>
    <row r="6330" customFormat="false" ht="12.8" hidden="false" customHeight="false" outlineLevel="0" collapsed="false">
      <c r="A6330" s="1" t="n">
        <v>9.80072535236953</v>
      </c>
      <c r="B6330" s="1" t="n">
        <v>-4.14761103863231</v>
      </c>
    </row>
    <row r="6331" customFormat="false" ht="12.8" hidden="false" customHeight="false" outlineLevel="0" collapsed="false">
      <c r="A6331" s="1" t="n">
        <v>10.7246078974402</v>
      </c>
      <c r="B6331" s="1" t="n">
        <v>-4.53371508109198</v>
      </c>
    </row>
    <row r="6332" customFormat="false" ht="12.8" hidden="false" customHeight="false" outlineLevel="0" collapsed="false">
      <c r="A6332" s="1" t="n">
        <v>10.4806284140365</v>
      </c>
      <c r="B6332" s="1" t="n">
        <v>-5.23369049495516</v>
      </c>
    </row>
    <row r="6333" customFormat="false" ht="12.8" hidden="false" customHeight="false" outlineLevel="0" collapsed="false">
      <c r="A6333" s="1" t="n">
        <v>10.6818579301394</v>
      </c>
      <c r="B6333" s="1" t="n">
        <v>-5.33513954571</v>
      </c>
    </row>
    <row r="6334" customFormat="false" ht="12.8" hidden="false" customHeight="false" outlineLevel="0" collapsed="false">
      <c r="A6334" s="1" t="n">
        <v>7.70205017920441</v>
      </c>
      <c r="B6334" s="1" t="n">
        <v>-3.42772702660725</v>
      </c>
    </row>
    <row r="6335" customFormat="false" ht="12.8" hidden="false" customHeight="false" outlineLevel="0" collapsed="false">
      <c r="A6335" s="1" t="n">
        <v>10.0396459664108</v>
      </c>
      <c r="B6335" s="1" t="n">
        <v>-1.94042980556314</v>
      </c>
    </row>
    <row r="6336" customFormat="false" ht="12.8" hidden="false" customHeight="false" outlineLevel="0" collapsed="false">
      <c r="A6336" s="1" t="n">
        <v>8.38773443037105</v>
      </c>
      <c r="B6336" s="1" t="n">
        <v>-1.64240332202865</v>
      </c>
    </row>
    <row r="6337" customFormat="false" ht="12.8" hidden="false" customHeight="false" outlineLevel="0" collapsed="false">
      <c r="A6337" s="1" t="n">
        <v>10.634852045955</v>
      </c>
      <c r="B6337" s="1" t="n">
        <v>-4.97465635447428</v>
      </c>
    </row>
    <row r="6338" customFormat="false" ht="12.8" hidden="false" customHeight="false" outlineLevel="0" collapsed="false">
      <c r="A6338" s="1" t="n">
        <v>7.15966894703977</v>
      </c>
      <c r="B6338" s="1" t="n">
        <v>-4.81653643958622</v>
      </c>
    </row>
    <row r="6339" customFormat="false" ht="12.8" hidden="false" customHeight="false" outlineLevel="0" collapsed="false">
      <c r="A6339" s="1" t="n">
        <v>10.6731257783954</v>
      </c>
      <c r="B6339" s="1" t="n">
        <v>-2.05192673062733</v>
      </c>
    </row>
    <row r="6340" customFormat="false" ht="12.8" hidden="false" customHeight="false" outlineLevel="0" collapsed="false">
      <c r="A6340" s="1" t="n">
        <v>8.04802083029199</v>
      </c>
      <c r="B6340" s="1" t="n">
        <v>-1.65818040981523</v>
      </c>
    </row>
    <row r="6341" customFormat="false" ht="12.8" hidden="false" customHeight="false" outlineLevel="0" collapsed="false">
      <c r="A6341" s="1" t="n">
        <v>6.8752904650505</v>
      </c>
      <c r="B6341" s="1" t="n">
        <v>-2.46022319940741</v>
      </c>
    </row>
    <row r="6342" customFormat="false" ht="12.8" hidden="false" customHeight="false" outlineLevel="0" collapsed="false">
      <c r="A6342" s="1" t="n">
        <v>7.20719052247783</v>
      </c>
      <c r="B6342" s="1" t="n">
        <v>-2.67945839277895</v>
      </c>
    </row>
    <row r="6343" customFormat="false" ht="12.8" hidden="false" customHeight="false" outlineLevel="0" collapsed="false">
      <c r="A6343" s="1" t="n">
        <v>7.07005873622006</v>
      </c>
      <c r="B6343" s="1" t="n">
        <v>-1.99307039279778</v>
      </c>
    </row>
    <row r="6344" customFormat="false" ht="12.8" hidden="false" customHeight="false" outlineLevel="0" collapsed="false">
      <c r="A6344" s="1" t="n">
        <v>8.3806386701567</v>
      </c>
      <c r="B6344" s="1" t="n">
        <v>-3.31328804508396</v>
      </c>
    </row>
    <row r="6345" customFormat="false" ht="12.8" hidden="false" customHeight="false" outlineLevel="0" collapsed="false">
      <c r="A6345" s="1" t="n">
        <v>10.037698943425</v>
      </c>
      <c r="B6345" s="1" t="n">
        <v>-3.06924391691065</v>
      </c>
    </row>
    <row r="6346" customFormat="false" ht="12.8" hidden="false" customHeight="false" outlineLevel="0" collapsed="false">
      <c r="A6346" s="1" t="n">
        <v>10.5096390224269</v>
      </c>
      <c r="B6346" s="1" t="n">
        <v>-4.46963089922344</v>
      </c>
    </row>
    <row r="6347" customFormat="false" ht="12.8" hidden="false" customHeight="false" outlineLevel="0" collapsed="false">
      <c r="A6347" s="1" t="n">
        <v>7.16677006165794</v>
      </c>
      <c r="B6347" s="1" t="n">
        <v>-3.13808393204906</v>
      </c>
    </row>
    <row r="6348" customFormat="false" ht="12.8" hidden="false" customHeight="false" outlineLevel="0" collapsed="false">
      <c r="A6348" s="1" t="n">
        <v>6.29720964141945</v>
      </c>
      <c r="B6348" s="1" t="n">
        <v>-4.22946273916624</v>
      </c>
    </row>
    <row r="6349" customFormat="false" ht="12.8" hidden="false" customHeight="false" outlineLevel="0" collapsed="false">
      <c r="A6349" s="1" t="n">
        <v>7.94206434134815</v>
      </c>
      <c r="B6349" s="1" t="n">
        <v>-2.63344856464129</v>
      </c>
    </row>
    <row r="6350" customFormat="false" ht="12.8" hidden="false" customHeight="false" outlineLevel="0" collapsed="false">
      <c r="A6350" s="1" t="n">
        <v>8.4300906793809</v>
      </c>
      <c r="B6350" s="1" t="n">
        <v>-4.82554699599235</v>
      </c>
    </row>
    <row r="6351" customFormat="false" ht="12.8" hidden="false" customHeight="false" outlineLevel="0" collapsed="false">
      <c r="A6351" s="1" t="n">
        <v>9.33139381631952</v>
      </c>
      <c r="B6351" s="1" t="n">
        <v>-3.37556942340843</v>
      </c>
    </row>
    <row r="6352" customFormat="false" ht="12.8" hidden="false" customHeight="false" outlineLevel="0" collapsed="false">
      <c r="A6352" s="1" t="n">
        <v>8.50632449819781</v>
      </c>
      <c r="B6352" s="1" t="n">
        <v>-2.46554330562581</v>
      </c>
    </row>
    <row r="6353" customFormat="false" ht="12.8" hidden="false" customHeight="false" outlineLevel="0" collapsed="false">
      <c r="A6353" s="1" t="n">
        <v>9.85543506335881</v>
      </c>
      <c r="B6353" s="1" t="n">
        <v>-4.65841936222312</v>
      </c>
    </row>
    <row r="6354" customFormat="false" ht="12.8" hidden="false" customHeight="false" outlineLevel="0" collapsed="false">
      <c r="A6354" s="1" t="n">
        <v>6.70095904401595</v>
      </c>
      <c r="B6354" s="1" t="n">
        <v>-3.23648836424726</v>
      </c>
    </row>
    <row r="6355" customFormat="false" ht="12.8" hidden="false" customHeight="false" outlineLevel="0" collapsed="false">
      <c r="A6355" s="1" t="n">
        <v>10.2137577238478</v>
      </c>
      <c r="B6355" s="1" t="n">
        <v>-2.86311908643021</v>
      </c>
    </row>
    <row r="6356" customFormat="false" ht="12.8" hidden="false" customHeight="false" outlineLevel="0" collapsed="false">
      <c r="A6356" s="1" t="n">
        <v>10.3813615394626</v>
      </c>
      <c r="B6356" s="1" t="n">
        <v>-2.6413084744383</v>
      </c>
    </row>
    <row r="6357" customFormat="false" ht="12.8" hidden="false" customHeight="false" outlineLevel="0" collapsed="false">
      <c r="A6357" s="1" t="n">
        <v>6.66757212076639</v>
      </c>
      <c r="B6357" s="1" t="n">
        <v>-2.90533879405854</v>
      </c>
    </row>
    <row r="6358" customFormat="false" ht="12.8" hidden="false" customHeight="false" outlineLevel="0" collapsed="false">
      <c r="A6358" s="1" t="n">
        <v>8.78097054634729</v>
      </c>
      <c r="B6358" s="1" t="n">
        <v>-1.72253086466691</v>
      </c>
    </row>
    <row r="6359" customFormat="false" ht="12.8" hidden="false" customHeight="false" outlineLevel="0" collapsed="false">
      <c r="A6359" s="1" t="n">
        <v>6.76984506974836</v>
      </c>
      <c r="B6359" s="1" t="n">
        <v>-5.26822748397799</v>
      </c>
    </row>
    <row r="6360" customFormat="false" ht="12.8" hidden="false" customHeight="false" outlineLevel="0" collapsed="false">
      <c r="A6360" s="1" t="n">
        <v>6.34017962273465</v>
      </c>
      <c r="B6360" s="1" t="n">
        <v>-2.36308379937273</v>
      </c>
    </row>
    <row r="6361" customFormat="false" ht="12.8" hidden="false" customHeight="false" outlineLevel="0" collapsed="false">
      <c r="A6361" s="1" t="n">
        <v>8.76009290177832</v>
      </c>
      <c r="B6361" s="1" t="n">
        <v>-4.00386474183104</v>
      </c>
    </row>
    <row r="6362" customFormat="false" ht="12.8" hidden="false" customHeight="false" outlineLevel="0" collapsed="false">
      <c r="A6362" s="1" t="n">
        <v>6.69934461259658</v>
      </c>
      <c r="B6362" s="1" t="n">
        <v>-5.24468916360531</v>
      </c>
    </row>
    <row r="6363" customFormat="false" ht="12.8" hidden="false" customHeight="false" outlineLevel="0" collapsed="false">
      <c r="A6363" s="1" t="n">
        <v>7.47868858308979</v>
      </c>
      <c r="B6363" s="1" t="n">
        <v>-3.02037301032143</v>
      </c>
    </row>
    <row r="6364" customFormat="false" ht="12.8" hidden="false" customHeight="false" outlineLevel="0" collapsed="false">
      <c r="A6364" s="1" t="n">
        <v>9.10199400395921</v>
      </c>
      <c r="B6364" s="1" t="n">
        <v>-2.64422624815751</v>
      </c>
    </row>
    <row r="6365" customFormat="false" ht="12.8" hidden="false" customHeight="false" outlineLevel="0" collapsed="false">
      <c r="A6365" s="1" t="n">
        <v>7.63655946998153</v>
      </c>
      <c r="B6365" s="1" t="n">
        <v>-2.958569046433</v>
      </c>
    </row>
    <row r="6366" customFormat="false" ht="12.8" hidden="false" customHeight="false" outlineLevel="0" collapsed="false">
      <c r="A6366" s="1" t="n">
        <v>9.36386563549224</v>
      </c>
      <c r="B6366" s="1" t="n">
        <v>-4.60029335311455</v>
      </c>
    </row>
    <row r="6367" customFormat="false" ht="12.8" hidden="false" customHeight="false" outlineLevel="0" collapsed="false">
      <c r="A6367" s="1" t="n">
        <v>10.5570073079107</v>
      </c>
      <c r="B6367" s="1" t="n">
        <v>-2.21448665816426</v>
      </c>
    </row>
    <row r="6368" customFormat="false" ht="12.8" hidden="false" customHeight="false" outlineLevel="0" collapsed="false">
      <c r="A6368" s="1" t="n">
        <v>8.72841759524953</v>
      </c>
      <c r="B6368" s="1" t="n">
        <v>-3.82205849069447</v>
      </c>
    </row>
    <row r="6369" customFormat="false" ht="12.8" hidden="false" customHeight="false" outlineLevel="0" collapsed="false">
      <c r="A6369" s="1" t="n">
        <v>8.17800901590871</v>
      </c>
      <c r="B6369" s="1" t="n">
        <v>-5.22444931946217</v>
      </c>
    </row>
    <row r="6370" customFormat="false" ht="12.8" hidden="false" customHeight="false" outlineLevel="0" collapsed="false">
      <c r="A6370" s="1" t="n">
        <v>8.19227219382311</v>
      </c>
      <c r="B6370" s="1" t="n">
        <v>-4.18579842688298</v>
      </c>
    </row>
    <row r="6371" customFormat="false" ht="12.8" hidden="false" customHeight="false" outlineLevel="0" collapsed="false">
      <c r="A6371" s="1" t="n">
        <v>9.08719276143576</v>
      </c>
      <c r="B6371" s="1" t="n">
        <v>-3.58803770347081</v>
      </c>
    </row>
    <row r="6372" customFormat="false" ht="12.8" hidden="false" customHeight="false" outlineLevel="0" collapsed="false">
      <c r="A6372" s="1" t="n">
        <v>6.81365802090753</v>
      </c>
      <c r="B6372" s="1" t="n">
        <v>-5.6923196369045</v>
      </c>
    </row>
    <row r="6373" customFormat="false" ht="12.8" hidden="false" customHeight="false" outlineLevel="0" collapsed="false">
      <c r="A6373" s="1" t="n">
        <v>6.81520699699198</v>
      </c>
      <c r="B6373" s="1" t="n">
        <v>-2.3285410975284</v>
      </c>
    </row>
    <row r="6374" customFormat="false" ht="12.8" hidden="false" customHeight="false" outlineLevel="0" collapsed="false">
      <c r="A6374" s="1" t="n">
        <v>7.20152315902609</v>
      </c>
      <c r="B6374" s="1" t="n">
        <v>-2.46416405885802</v>
      </c>
    </row>
    <row r="6375" customFormat="false" ht="12.8" hidden="false" customHeight="false" outlineLevel="0" collapsed="false">
      <c r="A6375" s="1" t="n">
        <v>8.22785077063515</v>
      </c>
      <c r="B6375" s="1" t="n">
        <v>-5.28936832330365</v>
      </c>
    </row>
    <row r="6376" customFormat="false" ht="12.8" hidden="false" customHeight="false" outlineLevel="0" collapsed="false">
      <c r="A6376" s="1" t="n">
        <v>9.7489944790514</v>
      </c>
      <c r="B6376" s="1" t="n">
        <v>-5.06522498589148</v>
      </c>
    </row>
    <row r="6377" customFormat="false" ht="12.8" hidden="false" customHeight="false" outlineLevel="0" collapsed="false">
      <c r="A6377" s="1" t="n">
        <v>9.71772695169441</v>
      </c>
      <c r="B6377" s="1" t="n">
        <v>-2.08824115944335</v>
      </c>
    </row>
    <row r="6378" customFormat="false" ht="12.8" hidden="false" customHeight="false" outlineLevel="0" collapsed="false">
      <c r="A6378" s="1" t="n">
        <v>8.3654149206658</v>
      </c>
      <c r="B6378" s="1" t="n">
        <v>-1.6173710124648</v>
      </c>
    </row>
    <row r="6379" customFormat="false" ht="12.8" hidden="false" customHeight="false" outlineLevel="0" collapsed="false">
      <c r="A6379" s="1" t="n">
        <v>6.63571608171713</v>
      </c>
      <c r="B6379" s="1" t="n">
        <v>-4.01688366158999</v>
      </c>
    </row>
    <row r="6380" customFormat="false" ht="12.8" hidden="false" customHeight="false" outlineLevel="0" collapsed="false">
      <c r="A6380" s="1" t="n">
        <v>7.26608992414822</v>
      </c>
      <c r="B6380" s="1" t="n">
        <v>-4.90818808897652</v>
      </c>
    </row>
    <row r="6381" customFormat="false" ht="12.8" hidden="false" customHeight="false" outlineLevel="0" collapsed="false">
      <c r="A6381" s="1" t="n">
        <v>7.3615951853484</v>
      </c>
      <c r="B6381" s="1" t="n">
        <v>-3.32626742242271</v>
      </c>
    </row>
    <row r="6382" customFormat="false" ht="12.8" hidden="false" customHeight="false" outlineLevel="0" collapsed="false">
      <c r="A6382" s="1" t="n">
        <v>6.50715522740052</v>
      </c>
      <c r="B6382" s="1" t="n">
        <v>-2.73972759657669</v>
      </c>
    </row>
    <row r="6383" customFormat="false" ht="12.8" hidden="false" customHeight="false" outlineLevel="0" collapsed="false">
      <c r="A6383" s="1" t="n">
        <v>8.12982776104406</v>
      </c>
      <c r="B6383" s="1" t="n">
        <v>-4.79510800884785</v>
      </c>
    </row>
    <row r="6384" customFormat="false" ht="12.8" hidden="false" customHeight="false" outlineLevel="0" collapsed="false">
      <c r="A6384" s="1" t="n">
        <v>10.4487819430506</v>
      </c>
      <c r="B6384" s="1" t="n">
        <v>-5.13488852434497</v>
      </c>
    </row>
    <row r="6385" customFormat="false" ht="12.8" hidden="false" customHeight="false" outlineLevel="0" collapsed="false">
      <c r="A6385" s="1" t="n">
        <v>8.32536702623101</v>
      </c>
      <c r="B6385" s="1" t="n">
        <v>-1.59166053060025</v>
      </c>
    </row>
    <row r="6386" customFormat="false" ht="12.8" hidden="false" customHeight="false" outlineLevel="0" collapsed="false">
      <c r="A6386" s="1" t="n">
        <v>8.50631402787271</v>
      </c>
      <c r="B6386" s="1" t="n">
        <v>-2.98363070809152</v>
      </c>
    </row>
    <row r="6387" customFormat="false" ht="12.8" hidden="false" customHeight="false" outlineLevel="0" collapsed="false">
      <c r="A6387" s="1" t="n">
        <v>9.69094294002589</v>
      </c>
      <c r="B6387" s="1" t="n">
        <v>-1.36485923142267</v>
      </c>
    </row>
    <row r="6388" customFormat="false" ht="12.8" hidden="false" customHeight="false" outlineLevel="0" collapsed="false">
      <c r="A6388" s="1" t="n">
        <v>8.81890808077545</v>
      </c>
      <c r="B6388" s="1" t="n">
        <v>-2.9973462492685</v>
      </c>
    </row>
    <row r="6389" customFormat="false" ht="12.8" hidden="false" customHeight="false" outlineLevel="0" collapsed="false">
      <c r="A6389" s="1" t="n">
        <v>8.76533453851733</v>
      </c>
      <c r="B6389" s="1" t="n">
        <v>-5.7375878353706</v>
      </c>
    </row>
    <row r="6390" customFormat="false" ht="12.8" hidden="false" customHeight="false" outlineLevel="0" collapsed="false">
      <c r="A6390" s="1" t="n">
        <v>9.30201219075479</v>
      </c>
      <c r="B6390" s="1" t="n">
        <v>-5.30976116995645</v>
      </c>
    </row>
    <row r="6391" customFormat="false" ht="12.8" hidden="false" customHeight="false" outlineLevel="0" collapsed="false">
      <c r="A6391" s="1" t="n">
        <v>8.19983593728881</v>
      </c>
      <c r="B6391" s="1" t="n">
        <v>-4.27220887245497</v>
      </c>
    </row>
    <row r="6392" customFormat="false" ht="12.8" hidden="false" customHeight="false" outlineLevel="0" collapsed="false">
      <c r="A6392" s="1" t="n">
        <v>9.49453459747557</v>
      </c>
      <c r="B6392" s="1" t="n">
        <v>-5.58350507067205</v>
      </c>
    </row>
    <row r="6393" customFormat="false" ht="12.8" hidden="false" customHeight="false" outlineLevel="0" collapsed="false">
      <c r="A6393" s="1" t="n">
        <v>9.68827671836874</v>
      </c>
      <c r="B6393" s="1" t="n">
        <v>-1.3657191219791</v>
      </c>
    </row>
    <row r="6394" customFormat="false" ht="12.8" hidden="false" customHeight="false" outlineLevel="0" collapsed="false">
      <c r="A6394" s="1" t="n">
        <v>8.2410909632766</v>
      </c>
      <c r="B6394" s="1" t="n">
        <v>-5.18744204017107</v>
      </c>
    </row>
    <row r="6395" customFormat="false" ht="12.8" hidden="false" customHeight="false" outlineLevel="0" collapsed="false">
      <c r="A6395" s="1" t="n">
        <v>8.01406809952905</v>
      </c>
      <c r="B6395" s="1" t="n">
        <v>-1.61789446572036</v>
      </c>
    </row>
    <row r="6396" customFormat="false" ht="12.8" hidden="false" customHeight="false" outlineLevel="0" collapsed="false">
      <c r="A6396" s="1" t="n">
        <v>10.5692445914773</v>
      </c>
      <c r="B6396" s="1" t="n">
        <v>-3.38264181639248</v>
      </c>
    </row>
    <row r="6397" customFormat="false" ht="12.8" hidden="false" customHeight="false" outlineLevel="0" collapsed="false">
      <c r="A6397" s="1" t="n">
        <v>9.08811310916272</v>
      </c>
      <c r="B6397" s="1" t="n">
        <v>-3.54478086478586</v>
      </c>
    </row>
    <row r="6398" customFormat="false" ht="12.8" hidden="false" customHeight="false" outlineLevel="0" collapsed="false">
      <c r="A6398" s="1" t="n">
        <v>8.73003568626657</v>
      </c>
      <c r="B6398" s="1" t="n">
        <v>-2.39852574819073</v>
      </c>
    </row>
    <row r="6399" customFormat="false" ht="12.8" hidden="false" customHeight="false" outlineLevel="0" collapsed="false">
      <c r="A6399" s="1" t="n">
        <v>7.38813788490402</v>
      </c>
      <c r="B6399" s="1" t="n">
        <v>-2.97922035566165</v>
      </c>
    </row>
    <row r="6400" customFormat="false" ht="12.8" hidden="false" customHeight="false" outlineLevel="0" collapsed="false">
      <c r="A6400" s="1" t="n">
        <v>9.19147658543443</v>
      </c>
      <c r="B6400" s="1" t="n">
        <v>-4.46606780254272</v>
      </c>
    </row>
    <row r="6401" customFormat="false" ht="12.8" hidden="false" customHeight="false" outlineLevel="0" collapsed="false">
      <c r="A6401" s="1" t="n">
        <v>8.46019143412013</v>
      </c>
      <c r="B6401" s="1" t="n">
        <v>-1.63613096568056</v>
      </c>
    </row>
    <row r="6402" customFormat="false" ht="12.8" hidden="false" customHeight="false" outlineLevel="0" collapsed="false">
      <c r="A6402" s="1" t="n">
        <v>8.72092723035013</v>
      </c>
      <c r="B6402" s="1" t="n">
        <v>-1.86191684878117</v>
      </c>
    </row>
    <row r="6403" customFormat="false" ht="12.8" hidden="false" customHeight="false" outlineLevel="0" collapsed="false">
      <c r="A6403" s="1" t="n">
        <v>10.6393482822766</v>
      </c>
      <c r="B6403" s="1" t="n">
        <v>-2.95175312924126</v>
      </c>
    </row>
    <row r="6404" customFormat="false" ht="12.8" hidden="false" customHeight="false" outlineLevel="0" collapsed="false">
      <c r="A6404" s="1" t="n">
        <v>7.86306097468187</v>
      </c>
      <c r="B6404" s="1" t="n">
        <v>-4.35077326188381</v>
      </c>
    </row>
    <row r="6405" customFormat="false" ht="12.8" hidden="false" customHeight="false" outlineLevel="0" collapsed="false">
      <c r="A6405" s="1" t="n">
        <v>7.57953164813403</v>
      </c>
      <c r="B6405" s="1" t="n">
        <v>-1.30328874481427</v>
      </c>
    </row>
    <row r="6406" customFormat="false" ht="12.8" hidden="false" customHeight="false" outlineLevel="0" collapsed="false">
      <c r="A6406" s="1" t="n">
        <v>7.2858513263607</v>
      </c>
      <c r="B6406" s="1" t="n">
        <v>-2.99766119589871</v>
      </c>
    </row>
    <row r="6407" customFormat="false" ht="12.8" hidden="false" customHeight="false" outlineLevel="0" collapsed="false">
      <c r="A6407" s="1" t="n">
        <v>8.81973532473878</v>
      </c>
      <c r="B6407" s="1" t="n">
        <v>-5.25176594133707</v>
      </c>
    </row>
    <row r="6408" customFormat="false" ht="12.8" hidden="false" customHeight="false" outlineLevel="0" collapsed="false">
      <c r="A6408" s="1" t="n">
        <v>7.84014273780033</v>
      </c>
      <c r="B6408" s="1" t="n">
        <v>-5.28302867680963</v>
      </c>
    </row>
    <row r="6409" customFormat="false" ht="12.8" hidden="false" customHeight="false" outlineLevel="0" collapsed="false">
      <c r="A6409" s="1" t="n">
        <v>6.58419750852362</v>
      </c>
      <c r="B6409" s="1" t="n">
        <v>-2.09884808569656</v>
      </c>
    </row>
    <row r="6410" customFormat="false" ht="12.8" hidden="false" customHeight="false" outlineLevel="0" collapsed="false">
      <c r="A6410" s="1" t="n">
        <v>9.73145337541063</v>
      </c>
      <c r="B6410" s="1" t="n">
        <v>-5.18468823318014</v>
      </c>
    </row>
    <row r="6411" customFormat="false" ht="12.8" hidden="false" customHeight="false" outlineLevel="0" collapsed="false">
      <c r="A6411" s="1" t="n">
        <v>9.37880070180398</v>
      </c>
      <c r="B6411" s="1" t="n">
        <v>-2.84874513278244</v>
      </c>
    </row>
    <row r="6412" customFormat="false" ht="12.8" hidden="false" customHeight="false" outlineLevel="0" collapsed="false">
      <c r="A6412" s="1" t="n">
        <v>6.65896979235752</v>
      </c>
      <c r="B6412" s="1" t="n">
        <v>-1.88313564223811</v>
      </c>
    </row>
    <row r="6413" customFormat="false" ht="12.8" hidden="false" customHeight="false" outlineLevel="0" collapsed="false">
      <c r="A6413" s="1" t="n">
        <v>8.7892647345003</v>
      </c>
      <c r="B6413" s="1" t="n">
        <v>-4.7862232897119</v>
      </c>
    </row>
    <row r="6414" customFormat="false" ht="12.8" hidden="false" customHeight="false" outlineLevel="0" collapsed="false">
      <c r="A6414" s="1" t="n">
        <v>7.15930402732394</v>
      </c>
      <c r="B6414" s="1" t="n">
        <v>-5.01344338934601</v>
      </c>
    </row>
    <row r="6415" customFormat="false" ht="12.8" hidden="false" customHeight="false" outlineLevel="0" collapsed="false">
      <c r="A6415" s="1" t="n">
        <v>9.56458401000777</v>
      </c>
      <c r="B6415" s="1" t="n">
        <v>-3.07825381266551</v>
      </c>
    </row>
    <row r="6416" customFormat="false" ht="12.8" hidden="false" customHeight="false" outlineLevel="0" collapsed="false">
      <c r="A6416" s="1" t="n">
        <v>7.04046663648377</v>
      </c>
      <c r="B6416" s="1" t="n">
        <v>-3.59141793180594</v>
      </c>
    </row>
    <row r="6417" customFormat="false" ht="12.8" hidden="false" customHeight="false" outlineLevel="0" collapsed="false">
      <c r="A6417" s="1" t="n">
        <v>9.27443696416674</v>
      </c>
      <c r="B6417" s="1" t="n">
        <v>-4.71142054971492</v>
      </c>
    </row>
    <row r="6418" customFormat="false" ht="12.8" hidden="false" customHeight="false" outlineLevel="0" collapsed="false">
      <c r="A6418" s="1" t="n">
        <v>7.27702979086062</v>
      </c>
      <c r="B6418" s="1" t="n">
        <v>-4.28458400114237</v>
      </c>
    </row>
    <row r="6419" customFormat="false" ht="12.8" hidden="false" customHeight="false" outlineLevel="0" collapsed="false">
      <c r="A6419" s="1" t="n">
        <v>9.25203618437234</v>
      </c>
      <c r="B6419" s="1" t="n">
        <v>-5.58047485827399</v>
      </c>
    </row>
    <row r="6420" customFormat="false" ht="12.8" hidden="false" customHeight="false" outlineLevel="0" collapsed="false">
      <c r="A6420" s="1" t="n">
        <v>7.1557482018772</v>
      </c>
      <c r="B6420" s="1" t="n">
        <v>-5.71052255858289</v>
      </c>
    </row>
    <row r="6421" customFormat="false" ht="12.8" hidden="false" customHeight="false" outlineLevel="0" collapsed="false">
      <c r="A6421" s="1" t="n">
        <v>9.54193904563252</v>
      </c>
      <c r="B6421" s="1" t="n">
        <v>-3.07377337680173</v>
      </c>
    </row>
    <row r="6422" customFormat="false" ht="12.8" hidden="false" customHeight="false" outlineLevel="0" collapsed="false">
      <c r="A6422" s="1" t="n">
        <v>8.84739578221148</v>
      </c>
      <c r="B6422" s="1" t="n">
        <v>-4.16134246358424</v>
      </c>
    </row>
    <row r="6423" customFormat="false" ht="12.8" hidden="false" customHeight="false" outlineLevel="0" collapsed="false">
      <c r="A6423" s="1" t="n">
        <v>7.57678798518612</v>
      </c>
      <c r="B6423" s="1" t="n">
        <v>-1.25764355802414</v>
      </c>
    </row>
    <row r="6424" customFormat="false" ht="12.8" hidden="false" customHeight="false" outlineLevel="0" collapsed="false">
      <c r="A6424" s="1" t="n">
        <v>8.28128633386348</v>
      </c>
      <c r="B6424" s="1" t="n">
        <v>-5.42010327977489</v>
      </c>
    </row>
    <row r="6425" customFormat="false" ht="12.8" hidden="false" customHeight="false" outlineLevel="0" collapsed="false">
      <c r="A6425" s="1" t="n">
        <v>7.39831100487767</v>
      </c>
      <c r="B6425" s="1" t="n">
        <v>-1.552055359549</v>
      </c>
    </row>
    <row r="6426" customFormat="false" ht="12.8" hidden="false" customHeight="false" outlineLevel="0" collapsed="false">
      <c r="A6426" s="1" t="n">
        <v>8.97238144278112</v>
      </c>
      <c r="B6426" s="1" t="n">
        <v>-1.94755648914121</v>
      </c>
    </row>
    <row r="6427" customFormat="false" ht="12.8" hidden="false" customHeight="false" outlineLevel="0" collapsed="false">
      <c r="A6427" s="1" t="n">
        <v>10.1646645148646</v>
      </c>
      <c r="B6427" s="1" t="n">
        <v>-3.12135542624144</v>
      </c>
    </row>
    <row r="6428" customFormat="false" ht="12.8" hidden="false" customHeight="false" outlineLevel="0" collapsed="false">
      <c r="A6428" s="1" t="n">
        <v>8.77698779174116</v>
      </c>
      <c r="B6428" s="1" t="n">
        <v>-3.11530718966842</v>
      </c>
    </row>
    <row r="6429" customFormat="false" ht="12.8" hidden="false" customHeight="false" outlineLevel="0" collapsed="false">
      <c r="A6429" s="1" t="n">
        <v>6.35867112354927</v>
      </c>
      <c r="B6429" s="1" t="n">
        <v>-4.99544457354764</v>
      </c>
    </row>
    <row r="6430" customFormat="false" ht="12.8" hidden="false" customHeight="false" outlineLevel="0" collapsed="false">
      <c r="A6430" s="1" t="n">
        <v>6.86497571194352</v>
      </c>
      <c r="B6430" s="1" t="n">
        <v>-1.66311528902031</v>
      </c>
    </row>
    <row r="6431" customFormat="false" ht="12.8" hidden="false" customHeight="false" outlineLevel="0" collapsed="false">
      <c r="A6431" s="1" t="n">
        <v>6.42208201536352</v>
      </c>
      <c r="B6431" s="1" t="n">
        <v>-2.85014378015943</v>
      </c>
    </row>
    <row r="6432" customFormat="false" ht="12.8" hidden="false" customHeight="false" outlineLevel="0" collapsed="false">
      <c r="A6432" s="1" t="n">
        <v>9.77788601163782</v>
      </c>
      <c r="B6432" s="1" t="n">
        <v>-1.67716552038612</v>
      </c>
    </row>
    <row r="6433" customFormat="false" ht="12.8" hidden="false" customHeight="false" outlineLevel="0" collapsed="false">
      <c r="A6433" s="1" t="n">
        <v>8.35390245803071</v>
      </c>
      <c r="B6433" s="1" t="n">
        <v>-2.64671846761662</v>
      </c>
    </row>
    <row r="6434" customFormat="false" ht="12.8" hidden="false" customHeight="false" outlineLevel="0" collapsed="false">
      <c r="A6434" s="1" t="n">
        <v>10.1961551363384</v>
      </c>
      <c r="B6434" s="1" t="n">
        <v>-2.67425979432451</v>
      </c>
    </row>
    <row r="6435" customFormat="false" ht="12.8" hidden="false" customHeight="false" outlineLevel="0" collapsed="false">
      <c r="A6435" s="1" t="n">
        <v>10.1350250111299</v>
      </c>
      <c r="B6435" s="1" t="n">
        <v>-3.54420984647243</v>
      </c>
    </row>
    <row r="6436" customFormat="false" ht="12.8" hidden="false" customHeight="false" outlineLevel="0" collapsed="false">
      <c r="A6436" s="1" t="n">
        <v>8.61194855004218</v>
      </c>
      <c r="B6436" s="1" t="n">
        <v>-4.99397283936983</v>
      </c>
    </row>
    <row r="6437" customFormat="false" ht="12.8" hidden="false" customHeight="false" outlineLevel="0" collapsed="false">
      <c r="A6437" s="1" t="n">
        <v>10.0387843811393</v>
      </c>
      <c r="B6437" s="1" t="n">
        <v>-3.92116787222867</v>
      </c>
    </row>
    <row r="6438" customFormat="false" ht="12.8" hidden="false" customHeight="false" outlineLevel="0" collapsed="false">
      <c r="A6438" s="1" t="n">
        <v>8.58682573644548</v>
      </c>
      <c r="B6438" s="1" t="n">
        <v>-4.76593157162575</v>
      </c>
    </row>
    <row r="6439" customFormat="false" ht="12.8" hidden="false" customHeight="false" outlineLevel="0" collapsed="false">
      <c r="A6439" s="1" t="n">
        <v>10.2184202837718</v>
      </c>
      <c r="B6439" s="1" t="n">
        <v>-3.30168461650865</v>
      </c>
    </row>
    <row r="6440" customFormat="false" ht="12.8" hidden="false" customHeight="false" outlineLevel="0" collapsed="false">
      <c r="A6440" s="1" t="n">
        <v>7.37845602842</v>
      </c>
      <c r="B6440" s="1" t="n">
        <v>-1.77732553471783</v>
      </c>
    </row>
    <row r="6441" customFormat="false" ht="12.8" hidden="false" customHeight="false" outlineLevel="0" collapsed="false">
      <c r="A6441" s="1" t="n">
        <v>7.52290888403044</v>
      </c>
      <c r="B6441" s="1" t="n">
        <v>-3.63330542556362</v>
      </c>
    </row>
    <row r="6442" customFormat="false" ht="12.8" hidden="false" customHeight="false" outlineLevel="0" collapsed="false">
      <c r="A6442" s="1" t="n">
        <v>9.6322662211193</v>
      </c>
      <c r="B6442" s="1" t="n">
        <v>-2.02898693307453</v>
      </c>
    </row>
    <row r="6443" customFormat="false" ht="12.8" hidden="false" customHeight="false" outlineLevel="0" collapsed="false">
      <c r="A6443" s="1" t="n">
        <v>10.3102918467618</v>
      </c>
      <c r="B6443" s="1" t="n">
        <v>-4.71052806421412</v>
      </c>
    </row>
    <row r="6444" customFormat="false" ht="12.8" hidden="false" customHeight="false" outlineLevel="0" collapsed="false">
      <c r="A6444" s="1" t="n">
        <v>9.04686186490002</v>
      </c>
      <c r="B6444" s="1" t="n">
        <v>-1.85510047168492</v>
      </c>
    </row>
    <row r="6445" customFormat="false" ht="12.8" hidden="false" customHeight="false" outlineLevel="0" collapsed="false">
      <c r="A6445" s="1" t="n">
        <v>8.74690180332475</v>
      </c>
      <c r="B6445" s="1" t="n">
        <v>-4.85148731834405</v>
      </c>
    </row>
    <row r="6446" customFormat="false" ht="12.8" hidden="false" customHeight="false" outlineLevel="0" collapsed="false">
      <c r="A6446" s="1" t="n">
        <v>10.3788920728844</v>
      </c>
      <c r="B6446" s="1" t="n">
        <v>-3.08080184997786</v>
      </c>
    </row>
    <row r="6447" customFormat="false" ht="12.8" hidden="false" customHeight="false" outlineLevel="0" collapsed="false">
      <c r="A6447" s="1" t="n">
        <v>9.94768482201807</v>
      </c>
      <c r="B6447" s="1" t="n">
        <v>-2.88743525224312</v>
      </c>
    </row>
    <row r="6448" customFormat="false" ht="12.8" hidden="false" customHeight="false" outlineLevel="0" collapsed="false">
      <c r="A6448" s="1" t="n">
        <v>6.74915331715786</v>
      </c>
      <c r="B6448" s="1" t="n">
        <v>-1.77053312134172</v>
      </c>
    </row>
    <row r="6449" customFormat="false" ht="12.8" hidden="false" customHeight="false" outlineLevel="0" collapsed="false">
      <c r="A6449" s="1" t="n">
        <v>8.54281146165851</v>
      </c>
      <c r="B6449" s="1" t="n">
        <v>-4.73748343250875</v>
      </c>
    </row>
    <row r="6450" customFormat="false" ht="12.8" hidden="false" customHeight="false" outlineLevel="0" collapsed="false">
      <c r="A6450" s="1" t="n">
        <v>10.7294604117415</v>
      </c>
      <c r="B6450" s="1" t="n">
        <v>-1.32003327383911</v>
      </c>
    </row>
    <row r="6451" customFormat="false" ht="12.8" hidden="false" customHeight="false" outlineLevel="0" collapsed="false">
      <c r="A6451" s="1" t="n">
        <v>8.38197623191089</v>
      </c>
      <c r="B6451" s="1" t="n">
        <v>-5.30921555196792</v>
      </c>
    </row>
    <row r="6452" customFormat="false" ht="12.8" hidden="false" customHeight="false" outlineLevel="0" collapsed="false">
      <c r="A6452" s="1" t="n">
        <v>9.85206939822414</v>
      </c>
      <c r="B6452" s="1" t="n">
        <v>-3.73964859618897</v>
      </c>
    </row>
    <row r="6453" customFormat="false" ht="12.8" hidden="false" customHeight="false" outlineLevel="0" collapsed="false">
      <c r="A6453" s="1" t="n">
        <v>7.9208375950708</v>
      </c>
      <c r="B6453" s="1" t="n">
        <v>-3.34557177608602</v>
      </c>
    </row>
    <row r="6454" customFormat="false" ht="12.8" hidden="false" customHeight="false" outlineLevel="0" collapsed="false">
      <c r="A6454" s="1" t="n">
        <v>9.51230158290614</v>
      </c>
      <c r="B6454" s="1" t="n">
        <v>-2.89579402474598</v>
      </c>
    </row>
    <row r="6455" customFormat="false" ht="12.8" hidden="false" customHeight="false" outlineLevel="0" collapsed="false">
      <c r="A6455" s="1" t="n">
        <v>7.92882461651115</v>
      </c>
      <c r="B6455" s="1" t="n">
        <v>-3.47037590083759</v>
      </c>
    </row>
    <row r="6456" customFormat="false" ht="12.8" hidden="false" customHeight="false" outlineLevel="0" collapsed="false">
      <c r="A6456" s="1" t="n">
        <v>9.1626932093446</v>
      </c>
      <c r="B6456" s="1" t="n">
        <v>-5.36363902619543</v>
      </c>
    </row>
    <row r="6457" customFormat="false" ht="12.8" hidden="false" customHeight="false" outlineLevel="0" collapsed="false">
      <c r="A6457" s="1" t="n">
        <v>7.77564219557467</v>
      </c>
      <c r="B6457" s="1" t="n">
        <v>-1.96657173724751</v>
      </c>
    </row>
    <row r="6458" customFormat="false" ht="12.8" hidden="false" customHeight="false" outlineLevel="0" collapsed="false">
      <c r="A6458" s="1" t="n">
        <v>8.09864703552102</v>
      </c>
      <c r="B6458" s="1" t="n">
        <v>-2.17500376010049</v>
      </c>
    </row>
    <row r="6459" customFormat="false" ht="12.8" hidden="false" customHeight="false" outlineLevel="0" collapsed="false">
      <c r="A6459" s="1" t="n">
        <v>9.63411893213624</v>
      </c>
      <c r="B6459" s="1" t="n">
        <v>-4.68168641089143</v>
      </c>
    </row>
    <row r="6460" customFormat="false" ht="12.8" hidden="false" customHeight="false" outlineLevel="0" collapsed="false">
      <c r="A6460" s="1" t="n">
        <v>8.84199453535822</v>
      </c>
      <c r="B6460" s="1" t="n">
        <v>-4.58145405145756</v>
      </c>
    </row>
    <row r="6461" customFormat="false" ht="12.8" hidden="false" customHeight="false" outlineLevel="0" collapsed="false">
      <c r="A6461" s="1" t="n">
        <v>9.42513704871342</v>
      </c>
      <c r="B6461" s="1" t="n">
        <v>-3.5843439238188</v>
      </c>
    </row>
    <row r="6462" customFormat="false" ht="12.8" hidden="false" customHeight="false" outlineLevel="0" collapsed="false">
      <c r="A6462" s="1" t="n">
        <v>10.2200031543456</v>
      </c>
      <c r="B6462" s="1" t="n">
        <v>-5.65802942406826</v>
      </c>
    </row>
    <row r="6463" customFormat="false" ht="12.8" hidden="false" customHeight="false" outlineLevel="0" collapsed="false">
      <c r="A6463" s="1" t="n">
        <v>6.9966861885092</v>
      </c>
      <c r="B6463" s="1" t="n">
        <v>-4.17108256387167</v>
      </c>
    </row>
    <row r="6464" customFormat="false" ht="12.8" hidden="false" customHeight="false" outlineLevel="0" collapsed="false">
      <c r="A6464" s="1" t="n">
        <v>9.71725726074943</v>
      </c>
      <c r="B6464" s="1" t="n">
        <v>-3.14951867918973</v>
      </c>
    </row>
    <row r="6465" customFormat="false" ht="12.8" hidden="false" customHeight="false" outlineLevel="0" collapsed="false">
      <c r="A6465" s="1" t="n">
        <v>6.74942617905626</v>
      </c>
      <c r="B6465" s="1" t="n">
        <v>-2.37497365271852</v>
      </c>
    </row>
    <row r="6466" customFormat="false" ht="12.8" hidden="false" customHeight="false" outlineLevel="0" collapsed="false">
      <c r="A6466" s="1" t="n">
        <v>9.90231505758197</v>
      </c>
      <c r="B6466" s="1" t="n">
        <v>-4.01083417873361</v>
      </c>
    </row>
    <row r="6467" customFormat="false" ht="12.8" hidden="false" customHeight="false" outlineLevel="0" collapsed="false">
      <c r="A6467" s="1" t="n">
        <v>6.46381314753608</v>
      </c>
      <c r="B6467" s="1" t="n">
        <v>-5.37899578439606</v>
      </c>
    </row>
    <row r="6468" customFormat="false" ht="12.8" hidden="false" customHeight="false" outlineLevel="0" collapsed="false">
      <c r="A6468" s="1" t="n">
        <v>7.43775068971171</v>
      </c>
      <c r="B6468" s="1" t="n">
        <v>-1.4925888163136</v>
      </c>
    </row>
    <row r="6469" customFormat="false" ht="12.8" hidden="false" customHeight="false" outlineLevel="0" collapsed="false">
      <c r="A6469" s="1" t="n">
        <v>10.2755387281571</v>
      </c>
      <c r="B6469" s="1" t="n">
        <v>-4.31739948607784</v>
      </c>
    </row>
    <row r="6470" customFormat="false" ht="12.8" hidden="false" customHeight="false" outlineLevel="0" collapsed="false">
      <c r="A6470" s="1" t="n">
        <v>9.32705513168714</v>
      </c>
      <c r="B6470" s="1" t="n">
        <v>-1.75539774816685</v>
      </c>
    </row>
    <row r="6471" customFormat="false" ht="12.8" hidden="false" customHeight="false" outlineLevel="0" collapsed="false">
      <c r="A6471" s="1" t="n">
        <v>10.0849484941484</v>
      </c>
      <c r="B6471" s="1" t="n">
        <v>-4.63683323629657</v>
      </c>
    </row>
    <row r="6472" customFormat="false" ht="12.8" hidden="false" customHeight="false" outlineLevel="0" collapsed="false">
      <c r="A6472" s="1" t="n">
        <v>7.83265178892015</v>
      </c>
      <c r="B6472" s="1" t="n">
        <v>-4.97042798997636</v>
      </c>
    </row>
    <row r="6473" customFormat="false" ht="12.8" hidden="false" customHeight="false" outlineLevel="0" collapsed="false">
      <c r="A6473" s="1" t="n">
        <v>8.69690483333277</v>
      </c>
      <c r="B6473" s="1" t="n">
        <v>-3.85080345963103</v>
      </c>
    </row>
    <row r="6474" customFormat="false" ht="12.8" hidden="false" customHeight="false" outlineLevel="0" collapsed="false">
      <c r="A6474" s="1" t="n">
        <v>8.57640518089653</v>
      </c>
      <c r="B6474" s="1" t="n">
        <v>-1.40967178295192</v>
      </c>
    </row>
    <row r="6475" customFormat="false" ht="12.8" hidden="false" customHeight="false" outlineLevel="0" collapsed="false">
      <c r="A6475" s="1" t="n">
        <v>8.61263747167726</v>
      </c>
      <c r="B6475" s="1" t="n">
        <v>-2.89541588924202</v>
      </c>
    </row>
    <row r="6476" customFormat="false" ht="12.8" hidden="false" customHeight="false" outlineLevel="0" collapsed="false">
      <c r="A6476" s="1" t="n">
        <v>7.91002713418939</v>
      </c>
      <c r="B6476" s="1" t="n">
        <v>-2.11349395186981</v>
      </c>
    </row>
    <row r="6477" customFormat="false" ht="12.8" hidden="false" customHeight="false" outlineLevel="0" collapsed="false">
      <c r="A6477" s="1" t="n">
        <v>7.24528309412459</v>
      </c>
      <c r="B6477" s="1" t="n">
        <v>-4.30428529286445</v>
      </c>
    </row>
    <row r="6478" customFormat="false" ht="12.8" hidden="false" customHeight="false" outlineLevel="0" collapsed="false">
      <c r="A6478" s="1" t="n">
        <v>7.60652156233413</v>
      </c>
      <c r="B6478" s="1" t="n">
        <v>-2.50569524916313</v>
      </c>
    </row>
    <row r="6479" customFormat="false" ht="12.8" hidden="false" customHeight="false" outlineLevel="0" collapsed="false">
      <c r="A6479" s="1" t="n">
        <v>7.42642290731532</v>
      </c>
      <c r="B6479" s="1" t="n">
        <v>-2.09619129682372</v>
      </c>
    </row>
    <row r="6480" customFormat="false" ht="12.8" hidden="false" customHeight="false" outlineLevel="0" collapsed="false">
      <c r="A6480" s="1" t="n">
        <v>9.11098812049931</v>
      </c>
      <c r="B6480" s="1" t="n">
        <v>-1.70909625277319</v>
      </c>
    </row>
    <row r="6481" customFormat="false" ht="12.8" hidden="false" customHeight="false" outlineLevel="0" collapsed="false">
      <c r="A6481" s="1" t="n">
        <v>8.45860834194444</v>
      </c>
      <c r="B6481" s="1" t="n">
        <v>-3.98750100962357</v>
      </c>
    </row>
    <row r="6482" customFormat="false" ht="12.8" hidden="false" customHeight="false" outlineLevel="0" collapsed="false">
      <c r="A6482" s="1" t="n">
        <v>8.4184556952067</v>
      </c>
      <c r="B6482" s="1" t="n">
        <v>-3.57488589637081</v>
      </c>
    </row>
    <row r="6483" customFormat="false" ht="12.8" hidden="false" customHeight="false" outlineLevel="0" collapsed="false">
      <c r="A6483" s="1" t="n">
        <v>8.74704310857727</v>
      </c>
      <c r="B6483" s="1" t="n">
        <v>-1.55414247402901</v>
      </c>
    </row>
    <row r="6484" customFormat="false" ht="12.8" hidden="false" customHeight="false" outlineLevel="0" collapsed="false">
      <c r="A6484" s="1" t="n">
        <v>7.05876986439308</v>
      </c>
      <c r="B6484" s="1" t="n">
        <v>-5.6194615373504</v>
      </c>
    </row>
    <row r="6485" customFormat="false" ht="12.8" hidden="false" customHeight="false" outlineLevel="0" collapsed="false">
      <c r="A6485" s="1" t="n">
        <v>7.81642256701064</v>
      </c>
      <c r="B6485" s="1" t="n">
        <v>-5.74676990124303</v>
      </c>
    </row>
    <row r="6486" customFormat="false" ht="12.8" hidden="false" customHeight="false" outlineLevel="0" collapsed="false">
      <c r="A6486" s="1" t="n">
        <v>7.04642146152782</v>
      </c>
      <c r="B6486" s="1" t="n">
        <v>-5.72229688060095</v>
      </c>
    </row>
    <row r="6487" customFormat="false" ht="12.8" hidden="false" customHeight="false" outlineLevel="0" collapsed="false">
      <c r="A6487" s="1" t="n">
        <v>9.82114298419361</v>
      </c>
      <c r="B6487" s="1" t="n">
        <v>-5.57277280088234</v>
      </c>
    </row>
    <row r="6488" customFormat="false" ht="12.8" hidden="false" customHeight="false" outlineLevel="0" collapsed="false">
      <c r="A6488" s="1" t="n">
        <v>10.5366355590634</v>
      </c>
      <c r="B6488" s="1" t="n">
        <v>-4.66964485298035</v>
      </c>
    </row>
    <row r="6489" customFormat="false" ht="12.8" hidden="false" customHeight="false" outlineLevel="0" collapsed="false">
      <c r="A6489" s="1" t="n">
        <v>8.4824801133477</v>
      </c>
      <c r="B6489" s="1" t="n">
        <v>-2.75462098303088</v>
      </c>
    </row>
    <row r="6490" customFormat="false" ht="12.8" hidden="false" customHeight="false" outlineLevel="0" collapsed="false">
      <c r="A6490" s="1" t="n">
        <v>8.19132624050189</v>
      </c>
      <c r="B6490" s="1" t="n">
        <v>-3.64924911654478</v>
      </c>
    </row>
    <row r="6491" customFormat="false" ht="12.8" hidden="false" customHeight="false" outlineLevel="0" collapsed="false">
      <c r="A6491" s="1" t="n">
        <v>8.57912931361677</v>
      </c>
      <c r="B6491" s="1" t="n">
        <v>-4.47795594197238</v>
      </c>
    </row>
    <row r="6492" customFormat="false" ht="12.8" hidden="false" customHeight="false" outlineLevel="0" collapsed="false">
      <c r="A6492" s="1" t="n">
        <v>9.93903366976397</v>
      </c>
      <c r="B6492" s="1" t="n">
        <v>-2.21687769344522</v>
      </c>
    </row>
    <row r="6493" customFormat="false" ht="12.8" hidden="false" customHeight="false" outlineLevel="0" collapsed="false">
      <c r="A6493" s="1" t="n">
        <v>6.98376448221975</v>
      </c>
      <c r="B6493" s="1" t="n">
        <v>-4.81977485083354</v>
      </c>
    </row>
    <row r="6494" customFormat="false" ht="12.8" hidden="false" customHeight="false" outlineLevel="0" collapsed="false">
      <c r="A6494" s="1" t="n">
        <v>9.6319713995377</v>
      </c>
      <c r="B6494" s="1" t="n">
        <v>-1.58557925969209</v>
      </c>
    </row>
    <row r="6495" customFormat="false" ht="12.8" hidden="false" customHeight="false" outlineLevel="0" collapsed="false">
      <c r="A6495" s="1" t="n">
        <v>9.5252890180321</v>
      </c>
      <c r="B6495" s="1" t="n">
        <v>-1.91513497096175</v>
      </c>
    </row>
    <row r="6496" customFormat="false" ht="12.8" hidden="false" customHeight="false" outlineLevel="0" collapsed="false">
      <c r="A6496" s="1" t="n">
        <v>8.53634938477535</v>
      </c>
      <c r="B6496" s="1" t="n">
        <v>-3.44806324923652</v>
      </c>
    </row>
    <row r="6497" customFormat="false" ht="12.8" hidden="false" customHeight="false" outlineLevel="0" collapsed="false">
      <c r="A6497" s="1" t="n">
        <v>9.78051310753937</v>
      </c>
      <c r="B6497" s="1" t="n">
        <v>-1.42592320865766</v>
      </c>
    </row>
    <row r="6498" customFormat="false" ht="12.8" hidden="false" customHeight="false" outlineLevel="0" collapsed="false">
      <c r="A6498" s="1" t="n">
        <v>7.45562415041975</v>
      </c>
      <c r="B6498" s="1" t="n">
        <v>-5.25085783936967</v>
      </c>
    </row>
    <row r="6499" customFormat="false" ht="12.8" hidden="false" customHeight="false" outlineLevel="0" collapsed="false">
      <c r="A6499" s="1" t="n">
        <v>7.82937879946625</v>
      </c>
      <c r="B6499" s="1" t="n">
        <v>-5.03654427239505</v>
      </c>
    </row>
    <row r="6500" customFormat="false" ht="12.8" hidden="false" customHeight="false" outlineLevel="0" collapsed="false">
      <c r="A6500" s="1" t="n">
        <v>10.6239984797941</v>
      </c>
      <c r="B6500" s="1" t="n">
        <v>-1.28973638574574</v>
      </c>
    </row>
    <row r="6501" customFormat="false" ht="12.8" hidden="false" customHeight="false" outlineLevel="0" collapsed="false">
      <c r="A6501" s="1" t="n">
        <v>9.13990860472528</v>
      </c>
      <c r="B6501" s="1" t="n">
        <v>-2.99331269805471</v>
      </c>
    </row>
    <row r="6502" customFormat="false" ht="12.8" hidden="false" customHeight="false" outlineLevel="0" collapsed="false">
      <c r="A6502" s="1" t="n">
        <v>10.6434063161169</v>
      </c>
      <c r="B6502" s="1" t="n">
        <v>-1.33310219144418</v>
      </c>
    </row>
    <row r="6503" customFormat="false" ht="12.8" hidden="false" customHeight="false" outlineLevel="0" collapsed="false">
      <c r="A6503" s="1" t="n">
        <v>7.73516674983309</v>
      </c>
      <c r="B6503" s="1" t="n">
        <v>-1.76891277221765</v>
      </c>
    </row>
    <row r="6504" customFormat="false" ht="12.8" hidden="false" customHeight="false" outlineLevel="0" collapsed="false">
      <c r="A6504" s="1" t="n">
        <v>6.69058185357245</v>
      </c>
      <c r="B6504" s="1" t="n">
        <v>-4.31652413755896</v>
      </c>
    </row>
    <row r="6505" customFormat="false" ht="12.8" hidden="false" customHeight="false" outlineLevel="0" collapsed="false">
      <c r="A6505" s="1" t="n">
        <v>6.48862460863073</v>
      </c>
      <c r="B6505" s="1" t="n">
        <v>-4.40091624493033</v>
      </c>
    </row>
    <row r="6506" customFormat="false" ht="12.8" hidden="false" customHeight="false" outlineLevel="0" collapsed="false">
      <c r="A6506" s="1" t="n">
        <v>7.8457398185466</v>
      </c>
      <c r="B6506" s="1" t="n">
        <v>-5.20175919844451</v>
      </c>
    </row>
    <row r="6507" customFormat="false" ht="12.8" hidden="false" customHeight="false" outlineLevel="0" collapsed="false">
      <c r="A6507" s="1" t="n">
        <v>7.97314501203469</v>
      </c>
      <c r="B6507" s="1" t="n">
        <v>-4.84601130559796</v>
      </c>
    </row>
    <row r="6508" customFormat="false" ht="12.8" hidden="false" customHeight="false" outlineLevel="0" collapsed="false">
      <c r="A6508" s="1" t="n">
        <v>9.09414264395482</v>
      </c>
      <c r="B6508" s="1" t="n">
        <v>-1.68350467038237</v>
      </c>
    </row>
    <row r="6509" customFormat="false" ht="12.8" hidden="false" customHeight="false" outlineLevel="0" collapsed="false">
      <c r="A6509" s="1" t="n">
        <v>8.30969930805257</v>
      </c>
      <c r="B6509" s="1" t="n">
        <v>-2.49164602550957</v>
      </c>
    </row>
    <row r="6510" customFormat="false" ht="12.8" hidden="false" customHeight="false" outlineLevel="0" collapsed="false">
      <c r="A6510" s="1" t="n">
        <v>8.96692639778585</v>
      </c>
      <c r="B6510" s="1" t="n">
        <v>-1.61558313645704</v>
      </c>
    </row>
    <row r="6511" customFormat="false" ht="12.8" hidden="false" customHeight="false" outlineLevel="0" collapsed="false">
      <c r="A6511" s="1" t="n">
        <v>8.32416904374385</v>
      </c>
      <c r="B6511" s="1" t="n">
        <v>-3.36189919057545</v>
      </c>
    </row>
    <row r="6512" customFormat="false" ht="12.8" hidden="false" customHeight="false" outlineLevel="0" collapsed="false">
      <c r="A6512" s="1" t="n">
        <v>6.29208661623713</v>
      </c>
      <c r="B6512" s="1" t="n">
        <v>-4.0401273391861</v>
      </c>
    </row>
    <row r="6513" customFormat="false" ht="12.8" hidden="false" customHeight="false" outlineLevel="0" collapsed="false">
      <c r="A6513" s="1" t="n">
        <v>8.48120949130113</v>
      </c>
      <c r="B6513" s="1" t="n">
        <v>-1.3200630854133</v>
      </c>
    </row>
    <row r="6514" customFormat="false" ht="12.8" hidden="false" customHeight="false" outlineLevel="0" collapsed="false">
      <c r="A6514" s="1" t="n">
        <v>9.36429751687468</v>
      </c>
      <c r="B6514" s="1" t="n">
        <v>-5.10724508766757</v>
      </c>
    </row>
    <row r="6515" customFormat="false" ht="12.8" hidden="false" customHeight="false" outlineLevel="0" collapsed="false">
      <c r="A6515" s="1" t="n">
        <v>8.1896790073769</v>
      </c>
      <c r="B6515" s="1" t="n">
        <v>-1.61813607980306</v>
      </c>
    </row>
    <row r="6516" customFormat="false" ht="12.8" hidden="false" customHeight="false" outlineLevel="0" collapsed="false">
      <c r="A6516" s="1" t="n">
        <v>7.01088579085532</v>
      </c>
      <c r="B6516" s="1" t="n">
        <v>-5.741899484491</v>
      </c>
    </row>
    <row r="6517" customFormat="false" ht="12.8" hidden="false" customHeight="false" outlineLevel="0" collapsed="false">
      <c r="A6517" s="1" t="n">
        <v>8.67331978361255</v>
      </c>
      <c r="B6517" s="1" t="n">
        <v>-1.78117044765381</v>
      </c>
    </row>
    <row r="6518" customFormat="false" ht="12.8" hidden="false" customHeight="false" outlineLevel="0" collapsed="false">
      <c r="A6518" s="1" t="n">
        <v>9.9153691419052</v>
      </c>
      <c r="B6518" s="1" t="n">
        <v>-3.94496360254269</v>
      </c>
    </row>
    <row r="6519" customFormat="false" ht="12.8" hidden="false" customHeight="false" outlineLevel="0" collapsed="false">
      <c r="A6519" s="1" t="n">
        <v>6.67645139552181</v>
      </c>
      <c r="B6519" s="1" t="n">
        <v>-4.35553458213754</v>
      </c>
    </row>
    <row r="6520" customFormat="false" ht="12.8" hidden="false" customHeight="false" outlineLevel="0" collapsed="false">
      <c r="A6520" s="1" t="n">
        <v>7.37183165541755</v>
      </c>
      <c r="B6520" s="1" t="n">
        <v>-4.97891303695841</v>
      </c>
    </row>
    <row r="6521" customFormat="false" ht="12.8" hidden="false" customHeight="false" outlineLevel="0" collapsed="false">
      <c r="A6521" s="1" t="n">
        <v>9.2348294771208</v>
      </c>
      <c r="B6521" s="1" t="n">
        <v>-5.64375871320271</v>
      </c>
    </row>
    <row r="6522" customFormat="false" ht="12.8" hidden="false" customHeight="false" outlineLevel="0" collapsed="false">
      <c r="A6522" s="1" t="n">
        <v>7.91315321811411</v>
      </c>
      <c r="B6522" s="1" t="n">
        <v>-5.58603940100529</v>
      </c>
    </row>
    <row r="6523" customFormat="false" ht="12.8" hidden="false" customHeight="false" outlineLevel="0" collapsed="false">
      <c r="A6523" s="1" t="n">
        <v>7.01176958589798</v>
      </c>
      <c r="B6523" s="1" t="n">
        <v>-5.01007477049028</v>
      </c>
    </row>
    <row r="6524" customFormat="false" ht="12.8" hidden="false" customHeight="false" outlineLevel="0" collapsed="false">
      <c r="A6524" s="1" t="n">
        <v>10.3150114824336</v>
      </c>
      <c r="B6524" s="1" t="n">
        <v>-3.58350577493964</v>
      </c>
    </row>
    <row r="6525" customFormat="false" ht="12.8" hidden="false" customHeight="false" outlineLevel="0" collapsed="false">
      <c r="A6525" s="1" t="n">
        <v>9.21970259500419</v>
      </c>
      <c r="B6525" s="1" t="n">
        <v>-3.92115111734612</v>
      </c>
    </row>
    <row r="6526" customFormat="false" ht="12.8" hidden="false" customHeight="false" outlineLevel="0" collapsed="false">
      <c r="A6526" s="1" t="n">
        <v>8.73511803284352</v>
      </c>
      <c r="B6526" s="1" t="n">
        <v>-2.19740354831368</v>
      </c>
    </row>
    <row r="6527" customFormat="false" ht="12.8" hidden="false" customHeight="false" outlineLevel="0" collapsed="false">
      <c r="A6527" s="1" t="n">
        <v>8.68764398178627</v>
      </c>
      <c r="B6527" s="1" t="n">
        <v>-3.31756245256408</v>
      </c>
    </row>
    <row r="6528" customFormat="false" ht="12.8" hidden="false" customHeight="false" outlineLevel="0" collapsed="false">
      <c r="A6528" s="1" t="n">
        <v>9.57900015588046</v>
      </c>
      <c r="B6528" s="1" t="n">
        <v>-2.83846434044174</v>
      </c>
    </row>
    <row r="6529" customFormat="false" ht="12.8" hidden="false" customHeight="false" outlineLevel="0" collapsed="false">
      <c r="A6529" s="1" t="n">
        <v>6.2896963661806</v>
      </c>
      <c r="B6529" s="1" t="n">
        <v>-2.97616298520583</v>
      </c>
    </row>
    <row r="6530" customFormat="false" ht="12.8" hidden="false" customHeight="false" outlineLevel="0" collapsed="false">
      <c r="A6530" s="1" t="n">
        <v>9.3946514813845</v>
      </c>
      <c r="B6530" s="1" t="n">
        <v>-4.01648416401635</v>
      </c>
    </row>
    <row r="6531" customFormat="false" ht="12.8" hidden="false" customHeight="false" outlineLevel="0" collapsed="false">
      <c r="A6531" s="1" t="n">
        <v>7.17614242803908</v>
      </c>
      <c r="B6531" s="1" t="n">
        <v>-3.23548912582347</v>
      </c>
    </row>
    <row r="6532" customFormat="false" ht="12.8" hidden="false" customHeight="false" outlineLevel="0" collapsed="false">
      <c r="A6532" s="1" t="n">
        <v>8.41846946968454</v>
      </c>
      <c r="B6532" s="1" t="n">
        <v>-3.92668713624961</v>
      </c>
    </row>
    <row r="6533" customFormat="false" ht="12.8" hidden="false" customHeight="false" outlineLevel="0" collapsed="false">
      <c r="A6533" s="1" t="n">
        <v>6.68921869073752</v>
      </c>
      <c r="B6533" s="1" t="n">
        <v>-3.03244678739023</v>
      </c>
    </row>
    <row r="6534" customFormat="false" ht="12.8" hidden="false" customHeight="false" outlineLevel="0" collapsed="false">
      <c r="A6534" s="1" t="n">
        <v>6.6298933556493</v>
      </c>
      <c r="B6534" s="1" t="n">
        <v>-2.34982360921675</v>
      </c>
    </row>
    <row r="6535" customFormat="false" ht="12.8" hidden="false" customHeight="false" outlineLevel="0" collapsed="false">
      <c r="A6535" s="1" t="n">
        <v>10.5183567362878</v>
      </c>
      <c r="B6535" s="1" t="n">
        <v>-3.34622175311739</v>
      </c>
    </row>
    <row r="6536" customFormat="false" ht="12.8" hidden="false" customHeight="false" outlineLevel="0" collapsed="false">
      <c r="A6536" s="1" t="n">
        <v>10.6397994338748</v>
      </c>
      <c r="B6536" s="1" t="n">
        <v>-3.21268844106486</v>
      </c>
    </row>
    <row r="6537" customFormat="false" ht="12.8" hidden="false" customHeight="false" outlineLevel="0" collapsed="false">
      <c r="A6537" s="1" t="n">
        <v>9.96425644926761</v>
      </c>
      <c r="B6537" s="1" t="n">
        <v>-2.17300569859379</v>
      </c>
    </row>
    <row r="6538" customFormat="false" ht="12.8" hidden="false" customHeight="false" outlineLevel="0" collapsed="false">
      <c r="A6538" s="1" t="n">
        <v>8.52756589231165</v>
      </c>
      <c r="B6538" s="1" t="n">
        <v>-2.31487562475147</v>
      </c>
    </row>
    <row r="6539" customFormat="false" ht="12.8" hidden="false" customHeight="false" outlineLevel="0" collapsed="false">
      <c r="A6539" s="1" t="n">
        <v>9.86260617833968</v>
      </c>
      <c r="B6539" s="1" t="n">
        <v>-3.25186177279792</v>
      </c>
    </row>
    <row r="6540" customFormat="false" ht="12.8" hidden="false" customHeight="false" outlineLevel="0" collapsed="false">
      <c r="A6540" s="1" t="n">
        <v>9.85918999886925</v>
      </c>
      <c r="B6540" s="1" t="n">
        <v>-3.79322448571696</v>
      </c>
    </row>
    <row r="6541" customFormat="false" ht="12.8" hidden="false" customHeight="false" outlineLevel="0" collapsed="false">
      <c r="A6541" s="1" t="n">
        <v>9.09061973563336</v>
      </c>
      <c r="B6541" s="1" t="n">
        <v>-5.00538461861132</v>
      </c>
    </row>
    <row r="6542" customFormat="false" ht="12.8" hidden="false" customHeight="false" outlineLevel="0" collapsed="false">
      <c r="A6542" s="1" t="n">
        <v>10.5852524024949</v>
      </c>
      <c r="B6542" s="1" t="n">
        <v>-3.14047904991256</v>
      </c>
    </row>
    <row r="6543" customFormat="false" ht="12.8" hidden="false" customHeight="false" outlineLevel="0" collapsed="false">
      <c r="A6543" s="1" t="n">
        <v>7.12162096485238</v>
      </c>
      <c r="B6543" s="1" t="n">
        <v>-1.26294398231514</v>
      </c>
    </row>
    <row r="6544" customFormat="false" ht="12.8" hidden="false" customHeight="false" outlineLevel="0" collapsed="false">
      <c r="A6544" s="1" t="n">
        <v>8.10435336069962</v>
      </c>
      <c r="B6544" s="1" t="n">
        <v>-2.08663410520466</v>
      </c>
    </row>
    <row r="6545" customFormat="false" ht="12.8" hidden="false" customHeight="false" outlineLevel="0" collapsed="false">
      <c r="A6545" s="1" t="n">
        <v>6.60778405743425</v>
      </c>
      <c r="B6545" s="1" t="n">
        <v>-5.53220146715394</v>
      </c>
    </row>
    <row r="6546" customFormat="false" ht="12.8" hidden="false" customHeight="false" outlineLevel="0" collapsed="false">
      <c r="A6546" s="1" t="n">
        <v>9.45549581138169</v>
      </c>
      <c r="B6546" s="1" t="n">
        <v>-4.83825832576841</v>
      </c>
    </row>
    <row r="6547" customFormat="false" ht="12.8" hidden="false" customHeight="false" outlineLevel="0" collapsed="false">
      <c r="A6547" s="1" t="n">
        <v>7.49409479273516</v>
      </c>
      <c r="B6547" s="1" t="n">
        <v>-1.34480095861417</v>
      </c>
    </row>
    <row r="6548" customFormat="false" ht="12.8" hidden="false" customHeight="false" outlineLevel="0" collapsed="false">
      <c r="A6548" s="1" t="n">
        <v>6.78532060516946</v>
      </c>
      <c r="B6548" s="1" t="n">
        <v>-4.92386380857155</v>
      </c>
    </row>
    <row r="6549" customFormat="false" ht="12.8" hidden="false" customHeight="false" outlineLevel="0" collapsed="false">
      <c r="A6549" s="1" t="n">
        <v>10.0901512972168</v>
      </c>
      <c r="B6549" s="1" t="n">
        <v>-4.48269549382395</v>
      </c>
    </row>
    <row r="6550" customFormat="false" ht="12.8" hidden="false" customHeight="false" outlineLevel="0" collapsed="false">
      <c r="A6550" s="1" t="n">
        <v>6.54913191733887</v>
      </c>
      <c r="B6550" s="1" t="n">
        <v>-3.54750158363533</v>
      </c>
    </row>
    <row r="6551" customFormat="false" ht="12.8" hidden="false" customHeight="false" outlineLevel="0" collapsed="false">
      <c r="A6551" s="1" t="n">
        <v>6.94962110451316</v>
      </c>
      <c r="B6551" s="1" t="n">
        <v>-4.99349999665809</v>
      </c>
    </row>
    <row r="6552" customFormat="false" ht="12.8" hidden="false" customHeight="false" outlineLevel="0" collapsed="false">
      <c r="A6552" s="1" t="n">
        <v>9.45558080595938</v>
      </c>
      <c r="B6552" s="1" t="n">
        <v>-1.612849481355</v>
      </c>
    </row>
    <row r="6553" customFormat="false" ht="12.8" hidden="false" customHeight="false" outlineLevel="0" collapsed="false">
      <c r="A6553" s="1" t="n">
        <v>9.29806891104281</v>
      </c>
      <c r="B6553" s="1" t="n">
        <v>-3.22380743104457</v>
      </c>
    </row>
    <row r="6554" customFormat="false" ht="12.8" hidden="false" customHeight="false" outlineLevel="0" collapsed="false">
      <c r="A6554" s="1" t="n">
        <v>6.77842760583066</v>
      </c>
      <c r="B6554" s="1" t="n">
        <v>-3.64372043638398</v>
      </c>
    </row>
    <row r="6555" customFormat="false" ht="12.8" hidden="false" customHeight="false" outlineLevel="0" collapsed="false">
      <c r="A6555" s="1" t="n">
        <v>6.81325499811849</v>
      </c>
      <c r="B6555" s="1" t="n">
        <v>-4.04298489955576</v>
      </c>
    </row>
    <row r="6556" customFormat="false" ht="12.8" hidden="false" customHeight="false" outlineLevel="0" collapsed="false">
      <c r="A6556" s="1" t="n">
        <v>9.93049478869176</v>
      </c>
      <c r="B6556" s="1" t="n">
        <v>-3.52531981943321</v>
      </c>
    </row>
    <row r="6557" customFormat="false" ht="12.8" hidden="false" customHeight="false" outlineLevel="0" collapsed="false">
      <c r="A6557" s="1" t="n">
        <v>9.19051232216205</v>
      </c>
      <c r="B6557" s="1" t="n">
        <v>-5.48612045825226</v>
      </c>
    </row>
    <row r="6558" customFormat="false" ht="12.8" hidden="false" customHeight="false" outlineLevel="0" collapsed="false">
      <c r="A6558" s="1" t="n">
        <v>6.34711606921567</v>
      </c>
      <c r="B6558" s="1" t="n">
        <v>-4.97372050568247</v>
      </c>
    </row>
    <row r="6559" customFormat="false" ht="12.8" hidden="false" customHeight="false" outlineLevel="0" collapsed="false">
      <c r="A6559" s="1" t="n">
        <v>10.7298380085289</v>
      </c>
      <c r="B6559" s="1" t="n">
        <v>-1.66664051933502</v>
      </c>
    </row>
    <row r="6560" customFormat="false" ht="12.8" hidden="false" customHeight="false" outlineLevel="0" collapsed="false">
      <c r="A6560" s="1" t="n">
        <v>7.75146126577659</v>
      </c>
      <c r="B6560" s="1" t="n">
        <v>-2.977720982279</v>
      </c>
    </row>
    <row r="6561" customFormat="false" ht="12.8" hidden="false" customHeight="false" outlineLevel="0" collapsed="false">
      <c r="A6561" s="1" t="n">
        <v>7.75711454005239</v>
      </c>
      <c r="B6561" s="1" t="n">
        <v>-2.24900189574181</v>
      </c>
    </row>
    <row r="6562" customFormat="false" ht="12.8" hidden="false" customHeight="false" outlineLevel="0" collapsed="false">
      <c r="A6562" s="1" t="n">
        <v>6.97628592076661</v>
      </c>
      <c r="B6562" s="1" t="n">
        <v>-1.27522848548078</v>
      </c>
    </row>
    <row r="6563" customFormat="false" ht="12.8" hidden="false" customHeight="false" outlineLevel="0" collapsed="false">
      <c r="A6563" s="1" t="n">
        <v>6.73185543041207</v>
      </c>
      <c r="B6563" s="1" t="n">
        <v>-5.68000921365975</v>
      </c>
    </row>
    <row r="6564" customFormat="false" ht="12.8" hidden="false" customHeight="false" outlineLevel="0" collapsed="false">
      <c r="A6564" s="1" t="n">
        <v>8.80862837420265</v>
      </c>
      <c r="B6564" s="1" t="n">
        <v>-5.42146877770425</v>
      </c>
    </row>
    <row r="6565" customFormat="false" ht="12.8" hidden="false" customHeight="false" outlineLevel="0" collapsed="false">
      <c r="A6565" s="1" t="n">
        <v>10.5154461692672</v>
      </c>
      <c r="B6565" s="1" t="n">
        <v>-5.18143523673833</v>
      </c>
    </row>
    <row r="6566" customFormat="false" ht="12.8" hidden="false" customHeight="false" outlineLevel="0" collapsed="false">
      <c r="A6566" s="1" t="n">
        <v>9.40446751458421</v>
      </c>
      <c r="B6566" s="1" t="n">
        <v>-3.67546252819742</v>
      </c>
    </row>
    <row r="6567" customFormat="false" ht="12.8" hidden="false" customHeight="false" outlineLevel="0" collapsed="false">
      <c r="A6567" s="1" t="n">
        <v>8.17594618199559</v>
      </c>
      <c r="B6567" s="1" t="n">
        <v>-1.58576567491244</v>
      </c>
    </row>
    <row r="6568" customFormat="false" ht="12.8" hidden="false" customHeight="false" outlineLevel="0" collapsed="false">
      <c r="A6568" s="1" t="n">
        <v>9.25731355499809</v>
      </c>
      <c r="B6568" s="1" t="n">
        <v>-1.78072557120055</v>
      </c>
    </row>
    <row r="6569" customFormat="false" ht="12.8" hidden="false" customHeight="false" outlineLevel="0" collapsed="false">
      <c r="A6569" s="1" t="n">
        <v>7.82168861422675</v>
      </c>
      <c r="B6569" s="1" t="n">
        <v>-3.00633659488679</v>
      </c>
    </row>
    <row r="6570" customFormat="false" ht="12.8" hidden="false" customHeight="false" outlineLevel="0" collapsed="false">
      <c r="A6570" s="1" t="n">
        <v>6.74467542708116</v>
      </c>
      <c r="B6570" s="1" t="n">
        <v>-1.85901462263374</v>
      </c>
    </row>
    <row r="6571" customFormat="false" ht="12.8" hidden="false" customHeight="false" outlineLevel="0" collapsed="false">
      <c r="A6571" s="1" t="n">
        <v>10.6610337824196</v>
      </c>
      <c r="B6571" s="1" t="n">
        <v>-4.10327799528536</v>
      </c>
    </row>
    <row r="6572" customFormat="false" ht="12.8" hidden="false" customHeight="false" outlineLevel="0" collapsed="false">
      <c r="A6572" s="1" t="n">
        <v>10.1661338162735</v>
      </c>
      <c r="B6572" s="1" t="n">
        <v>-3.5499685683981</v>
      </c>
    </row>
    <row r="6573" customFormat="false" ht="12.8" hidden="false" customHeight="false" outlineLevel="0" collapsed="false">
      <c r="A6573" s="1" t="n">
        <v>7.35582533112866</v>
      </c>
      <c r="B6573" s="1" t="n">
        <v>-4.22098475581257</v>
      </c>
    </row>
    <row r="6574" customFormat="false" ht="12.8" hidden="false" customHeight="false" outlineLevel="0" collapsed="false">
      <c r="A6574" s="1" t="n">
        <v>8.24220517437136</v>
      </c>
      <c r="B6574" s="1" t="n">
        <v>-5.49961250748699</v>
      </c>
    </row>
    <row r="6575" customFormat="false" ht="12.8" hidden="false" customHeight="false" outlineLevel="0" collapsed="false">
      <c r="A6575" s="1" t="n">
        <v>8.11798397477828</v>
      </c>
      <c r="B6575" s="1" t="n">
        <v>-1.75834985533453</v>
      </c>
    </row>
    <row r="6576" customFormat="false" ht="12.8" hidden="false" customHeight="false" outlineLevel="0" collapsed="false">
      <c r="A6576" s="1" t="n">
        <v>6.5109086491188</v>
      </c>
      <c r="B6576" s="1" t="n">
        <v>-3.1362326028352</v>
      </c>
    </row>
    <row r="6577" customFormat="false" ht="12.8" hidden="false" customHeight="false" outlineLevel="0" collapsed="false">
      <c r="A6577" s="1" t="n">
        <v>8.19491323236533</v>
      </c>
      <c r="B6577" s="1" t="n">
        <v>-4.68323202661664</v>
      </c>
    </row>
    <row r="6578" customFormat="false" ht="12.8" hidden="false" customHeight="false" outlineLevel="0" collapsed="false">
      <c r="A6578" s="1" t="n">
        <v>7.11044185658038</v>
      </c>
      <c r="B6578" s="1" t="n">
        <v>-1.92062188698596</v>
      </c>
    </row>
    <row r="6579" customFormat="false" ht="12.8" hidden="false" customHeight="false" outlineLevel="0" collapsed="false">
      <c r="A6579" s="1" t="n">
        <v>9.01655332911226</v>
      </c>
      <c r="B6579" s="1" t="n">
        <v>-2.9272397062231</v>
      </c>
    </row>
    <row r="6580" customFormat="false" ht="12.8" hidden="false" customHeight="false" outlineLevel="0" collapsed="false">
      <c r="A6580" s="1" t="n">
        <v>9.59844943397553</v>
      </c>
      <c r="B6580" s="1" t="n">
        <v>-3.82014660862875</v>
      </c>
    </row>
    <row r="6581" customFormat="false" ht="12.8" hidden="false" customHeight="false" outlineLevel="0" collapsed="false">
      <c r="A6581" s="1" t="n">
        <v>10.5704662311753</v>
      </c>
      <c r="B6581" s="1" t="n">
        <v>-4.00236351945812</v>
      </c>
    </row>
    <row r="6582" customFormat="false" ht="12.8" hidden="false" customHeight="false" outlineLevel="0" collapsed="false">
      <c r="A6582" s="1" t="n">
        <v>6.33238474490422</v>
      </c>
      <c r="B6582" s="1" t="n">
        <v>-3.3367399257575</v>
      </c>
    </row>
    <row r="6583" customFormat="false" ht="12.8" hidden="false" customHeight="false" outlineLevel="0" collapsed="false">
      <c r="A6583" s="1" t="n">
        <v>7.06416368085205</v>
      </c>
      <c r="B6583" s="1" t="n">
        <v>-4.07259585548121</v>
      </c>
    </row>
    <row r="6584" customFormat="false" ht="12.8" hidden="false" customHeight="false" outlineLevel="0" collapsed="false">
      <c r="A6584" s="1" t="n">
        <v>10.5592178676611</v>
      </c>
      <c r="B6584" s="1" t="n">
        <v>-5.02519741467835</v>
      </c>
    </row>
    <row r="6585" customFormat="false" ht="12.8" hidden="false" customHeight="false" outlineLevel="0" collapsed="false">
      <c r="A6585" s="1" t="n">
        <v>9.78289329113606</v>
      </c>
      <c r="B6585" s="1" t="n">
        <v>-2.32930114075131</v>
      </c>
    </row>
    <row r="6586" customFormat="false" ht="12.8" hidden="false" customHeight="false" outlineLevel="0" collapsed="false">
      <c r="A6586" s="1" t="n">
        <v>9.62869236625553</v>
      </c>
      <c r="B6586" s="1" t="n">
        <v>-3.15097773331263</v>
      </c>
    </row>
    <row r="6587" customFormat="false" ht="12.8" hidden="false" customHeight="false" outlineLevel="0" collapsed="false">
      <c r="A6587" s="1" t="n">
        <v>9.00311429821626</v>
      </c>
      <c r="B6587" s="1" t="n">
        <v>-3.14409466258394</v>
      </c>
    </row>
    <row r="6588" customFormat="false" ht="12.8" hidden="false" customHeight="false" outlineLevel="0" collapsed="false">
      <c r="A6588" s="1" t="n">
        <v>7.76575471603094</v>
      </c>
      <c r="B6588" s="1" t="n">
        <v>-1.71362167929972</v>
      </c>
    </row>
    <row r="6589" customFormat="false" ht="12.8" hidden="false" customHeight="false" outlineLevel="0" collapsed="false">
      <c r="A6589" s="1" t="n">
        <v>10.233892388223</v>
      </c>
      <c r="B6589" s="1" t="n">
        <v>-3.97788079310926</v>
      </c>
    </row>
    <row r="6590" customFormat="false" ht="12.8" hidden="false" customHeight="false" outlineLevel="0" collapsed="false">
      <c r="A6590" s="1" t="n">
        <v>8.9252408029245</v>
      </c>
      <c r="B6590" s="1" t="n">
        <v>-4.61961137792879</v>
      </c>
    </row>
    <row r="6591" customFormat="false" ht="12.8" hidden="false" customHeight="false" outlineLevel="0" collapsed="false">
      <c r="A6591" s="1" t="n">
        <v>7.75684494898952</v>
      </c>
      <c r="B6591" s="1" t="n">
        <v>-3.7490327797386</v>
      </c>
    </row>
    <row r="6592" customFormat="false" ht="12.8" hidden="false" customHeight="false" outlineLevel="0" collapsed="false">
      <c r="A6592" s="1" t="n">
        <v>6.51815618179895</v>
      </c>
      <c r="B6592" s="1" t="n">
        <v>-2.68681602372209</v>
      </c>
    </row>
    <row r="6593" customFormat="false" ht="12.8" hidden="false" customHeight="false" outlineLevel="0" collapsed="false">
      <c r="A6593" s="1" t="n">
        <v>7.62029407534831</v>
      </c>
      <c r="B6593" s="1" t="n">
        <v>-4.14757560662622</v>
      </c>
    </row>
    <row r="6594" customFormat="false" ht="12.8" hidden="false" customHeight="false" outlineLevel="0" collapsed="false">
      <c r="A6594" s="1" t="n">
        <v>8.72036093529993</v>
      </c>
      <c r="B6594" s="1" t="n">
        <v>-1.30448772406809</v>
      </c>
    </row>
    <row r="6595" customFormat="false" ht="12.8" hidden="false" customHeight="false" outlineLevel="0" collapsed="false">
      <c r="A6595" s="1" t="n">
        <v>8.69726725702929</v>
      </c>
      <c r="B6595" s="1" t="n">
        <v>-4.40004054472582</v>
      </c>
    </row>
    <row r="6596" customFormat="false" ht="12.8" hidden="false" customHeight="false" outlineLevel="0" collapsed="false">
      <c r="A6596" s="1" t="n">
        <v>10.7382961373333</v>
      </c>
      <c r="B6596" s="1" t="n">
        <v>-1.34076471451314</v>
      </c>
    </row>
    <row r="6597" customFormat="false" ht="12.8" hidden="false" customHeight="false" outlineLevel="0" collapsed="false">
      <c r="A6597" s="1" t="n">
        <v>8.23012347734417</v>
      </c>
      <c r="B6597" s="1" t="n">
        <v>-3.82832019584717</v>
      </c>
    </row>
    <row r="6598" customFormat="false" ht="12.8" hidden="false" customHeight="false" outlineLevel="0" collapsed="false">
      <c r="A6598" s="1" t="n">
        <v>9.47730510460445</v>
      </c>
      <c r="B6598" s="1" t="n">
        <v>-4.44220694811226</v>
      </c>
    </row>
    <row r="6599" customFormat="false" ht="12.8" hidden="false" customHeight="false" outlineLevel="0" collapsed="false">
      <c r="A6599" s="1" t="n">
        <v>10.468495901928</v>
      </c>
      <c r="B6599" s="1" t="n">
        <v>-2.60802199627389</v>
      </c>
    </row>
    <row r="6600" customFormat="false" ht="12.8" hidden="false" customHeight="false" outlineLevel="0" collapsed="false">
      <c r="A6600" s="1" t="n">
        <v>10.2627773122401</v>
      </c>
      <c r="B6600" s="1" t="n">
        <v>-3.16462322012988</v>
      </c>
    </row>
    <row r="6601" customFormat="false" ht="12.8" hidden="false" customHeight="false" outlineLevel="0" collapsed="false">
      <c r="A6601" s="1" t="n">
        <v>8.73547435054447</v>
      </c>
      <c r="B6601" s="1" t="n">
        <v>-1.75029308810101</v>
      </c>
    </row>
    <row r="6602" customFormat="false" ht="12.8" hidden="false" customHeight="false" outlineLevel="0" collapsed="false">
      <c r="A6602" s="1" t="n">
        <v>9.48196231610367</v>
      </c>
      <c r="B6602" s="1" t="n">
        <v>-3.58591460949031</v>
      </c>
    </row>
    <row r="6603" customFormat="false" ht="12.8" hidden="false" customHeight="false" outlineLevel="0" collapsed="false">
      <c r="A6603" s="1" t="n">
        <v>9.97897255862835</v>
      </c>
      <c r="B6603" s="1" t="n">
        <v>-2.87043228012995</v>
      </c>
    </row>
    <row r="6604" customFormat="false" ht="12.8" hidden="false" customHeight="false" outlineLevel="0" collapsed="false">
      <c r="A6604" s="1" t="n">
        <v>9.34030249604707</v>
      </c>
      <c r="B6604" s="1" t="n">
        <v>-4.61908273166355</v>
      </c>
    </row>
    <row r="6605" customFormat="false" ht="12.8" hidden="false" customHeight="false" outlineLevel="0" collapsed="false">
      <c r="A6605" s="1" t="n">
        <v>10.1310084203165</v>
      </c>
      <c r="B6605" s="1" t="n">
        <v>-4.72409925878223</v>
      </c>
    </row>
    <row r="6606" customFormat="false" ht="12.8" hidden="false" customHeight="false" outlineLevel="0" collapsed="false">
      <c r="A6606" s="1" t="n">
        <v>9.16529207291046</v>
      </c>
      <c r="B6606" s="1" t="n">
        <v>-4.30041765347003</v>
      </c>
    </row>
    <row r="6607" customFormat="false" ht="12.8" hidden="false" customHeight="false" outlineLevel="0" collapsed="false">
      <c r="A6607" s="1" t="n">
        <v>7.6288957151509</v>
      </c>
      <c r="B6607" s="1" t="n">
        <v>-4.27712502192987</v>
      </c>
    </row>
    <row r="6608" customFormat="false" ht="12.8" hidden="false" customHeight="false" outlineLevel="0" collapsed="false">
      <c r="A6608" s="1" t="n">
        <v>8.17812291777103</v>
      </c>
      <c r="B6608" s="1" t="n">
        <v>-3.34870921914368</v>
      </c>
    </row>
    <row r="6609" customFormat="false" ht="12.8" hidden="false" customHeight="false" outlineLevel="0" collapsed="false">
      <c r="A6609" s="1" t="n">
        <v>8.50149721927833</v>
      </c>
      <c r="B6609" s="1" t="n">
        <v>-3.59712795109241</v>
      </c>
    </row>
    <row r="6610" customFormat="false" ht="12.8" hidden="false" customHeight="false" outlineLevel="0" collapsed="false">
      <c r="A6610" s="1" t="n">
        <v>9.76421269382832</v>
      </c>
      <c r="B6610" s="1" t="n">
        <v>-4.47017339897941</v>
      </c>
    </row>
    <row r="6611" customFormat="false" ht="12.8" hidden="false" customHeight="false" outlineLevel="0" collapsed="false">
      <c r="A6611" s="1" t="n">
        <v>9.76675429337612</v>
      </c>
      <c r="B6611" s="1" t="n">
        <v>-3.43227434655311</v>
      </c>
    </row>
    <row r="6612" customFormat="false" ht="12.8" hidden="false" customHeight="false" outlineLevel="0" collapsed="false">
      <c r="A6612" s="1" t="n">
        <v>9.68978595917963</v>
      </c>
      <c r="B6612" s="1" t="n">
        <v>-5.52462397644158</v>
      </c>
    </row>
    <row r="6613" customFormat="false" ht="12.8" hidden="false" customHeight="false" outlineLevel="0" collapsed="false">
      <c r="A6613" s="1" t="n">
        <v>8.77331929579603</v>
      </c>
      <c r="B6613" s="1" t="n">
        <v>-4.73404418470589</v>
      </c>
    </row>
    <row r="6614" customFormat="false" ht="12.8" hidden="false" customHeight="false" outlineLevel="0" collapsed="false">
      <c r="A6614" s="1" t="n">
        <v>9.00857931354383</v>
      </c>
      <c r="B6614" s="1" t="n">
        <v>-3.88297456212957</v>
      </c>
    </row>
    <row r="6615" customFormat="false" ht="12.8" hidden="false" customHeight="false" outlineLevel="0" collapsed="false">
      <c r="A6615" s="1" t="n">
        <v>9.31186440750681</v>
      </c>
      <c r="B6615" s="1" t="n">
        <v>-3.18314927396296</v>
      </c>
    </row>
    <row r="6616" customFormat="false" ht="12.8" hidden="false" customHeight="false" outlineLevel="0" collapsed="false">
      <c r="A6616" s="1" t="n">
        <v>8.7091104745717</v>
      </c>
      <c r="B6616" s="1" t="n">
        <v>-5.49328972577277</v>
      </c>
    </row>
    <row r="6617" customFormat="false" ht="12.8" hidden="false" customHeight="false" outlineLevel="0" collapsed="false">
      <c r="A6617" s="1" t="n">
        <v>8.8202397691064</v>
      </c>
      <c r="B6617" s="1" t="n">
        <v>-4.59634063970461</v>
      </c>
    </row>
    <row r="6618" customFormat="false" ht="12.8" hidden="false" customHeight="false" outlineLevel="0" collapsed="false">
      <c r="A6618" s="1" t="n">
        <v>7.0037423859319</v>
      </c>
      <c r="B6618" s="1" t="n">
        <v>-4.47812110711252</v>
      </c>
    </row>
    <row r="6619" customFormat="false" ht="12.8" hidden="false" customHeight="false" outlineLevel="0" collapsed="false">
      <c r="A6619" s="1" t="n">
        <v>6.81820046855663</v>
      </c>
      <c r="B6619" s="1" t="n">
        <v>-2.27516671763152</v>
      </c>
    </row>
    <row r="6620" customFormat="false" ht="12.8" hidden="false" customHeight="false" outlineLevel="0" collapsed="false">
      <c r="A6620" s="1" t="n">
        <v>6.99181461635361</v>
      </c>
      <c r="B6620" s="1" t="n">
        <v>-4.78980915309774</v>
      </c>
    </row>
    <row r="6621" customFormat="false" ht="12.8" hidden="false" customHeight="false" outlineLevel="0" collapsed="false">
      <c r="A6621" s="1" t="n">
        <v>7.50040189146537</v>
      </c>
      <c r="B6621" s="1" t="n">
        <v>-4.81468763754364</v>
      </c>
    </row>
    <row r="6622" customFormat="false" ht="12.8" hidden="false" customHeight="false" outlineLevel="0" collapsed="false">
      <c r="A6622" s="1" t="n">
        <v>7.18566324096708</v>
      </c>
      <c r="B6622" s="1" t="n">
        <v>-4.14524340426481</v>
      </c>
    </row>
    <row r="6623" customFormat="false" ht="12.8" hidden="false" customHeight="false" outlineLevel="0" collapsed="false">
      <c r="A6623" s="1" t="n">
        <v>9.15264350093869</v>
      </c>
      <c r="B6623" s="1" t="n">
        <v>-5.57680940525706</v>
      </c>
    </row>
    <row r="6624" customFormat="false" ht="12.8" hidden="false" customHeight="false" outlineLevel="0" collapsed="false">
      <c r="A6624" s="1" t="n">
        <v>10.7147111097303</v>
      </c>
      <c r="B6624" s="1" t="n">
        <v>-2.71658005770173</v>
      </c>
    </row>
    <row r="6625" customFormat="false" ht="12.8" hidden="false" customHeight="false" outlineLevel="0" collapsed="false">
      <c r="A6625" s="1" t="n">
        <v>10.0653102333028</v>
      </c>
      <c r="B6625" s="1" t="n">
        <v>-1.28278308034816</v>
      </c>
    </row>
    <row r="6626" customFormat="false" ht="12.8" hidden="false" customHeight="false" outlineLevel="0" collapsed="false">
      <c r="A6626" s="1" t="n">
        <v>6.32253418510709</v>
      </c>
      <c r="B6626" s="1" t="n">
        <v>-2.16707087469136</v>
      </c>
    </row>
    <row r="6627" customFormat="false" ht="12.8" hidden="false" customHeight="false" outlineLevel="0" collapsed="false">
      <c r="A6627" s="1" t="n">
        <v>7.36296975074286</v>
      </c>
      <c r="B6627" s="1" t="n">
        <v>-4.16881908701952</v>
      </c>
    </row>
    <row r="6628" customFormat="false" ht="12.8" hidden="false" customHeight="false" outlineLevel="0" collapsed="false">
      <c r="A6628" s="1" t="n">
        <v>8.56714194288674</v>
      </c>
      <c r="B6628" s="1" t="n">
        <v>-2.25645913404164</v>
      </c>
    </row>
    <row r="6629" customFormat="false" ht="12.8" hidden="false" customHeight="false" outlineLevel="0" collapsed="false">
      <c r="A6629" s="1" t="n">
        <v>8.3571011460496</v>
      </c>
      <c r="B6629" s="1" t="n">
        <v>-3.04345896771071</v>
      </c>
    </row>
    <row r="6630" customFormat="false" ht="12.8" hidden="false" customHeight="false" outlineLevel="0" collapsed="false">
      <c r="A6630" s="1" t="n">
        <v>10.4144830255438</v>
      </c>
      <c r="B6630" s="1" t="n">
        <v>-2.90828673316851</v>
      </c>
    </row>
    <row r="6631" customFormat="false" ht="12.8" hidden="false" customHeight="false" outlineLevel="0" collapsed="false">
      <c r="A6631" s="1" t="n">
        <v>7.75872534314593</v>
      </c>
      <c r="B6631" s="1" t="n">
        <v>-5.58462271009498</v>
      </c>
    </row>
    <row r="6632" customFormat="false" ht="12.8" hidden="false" customHeight="false" outlineLevel="0" collapsed="false">
      <c r="A6632" s="1" t="n">
        <v>8.47540018426058</v>
      </c>
      <c r="B6632" s="1" t="n">
        <v>-3.97406701754845</v>
      </c>
    </row>
    <row r="6633" customFormat="false" ht="12.8" hidden="false" customHeight="false" outlineLevel="0" collapsed="false">
      <c r="A6633" s="1" t="n">
        <v>9.38007415046454</v>
      </c>
      <c r="B6633" s="1" t="n">
        <v>-1.8545478948416</v>
      </c>
    </row>
    <row r="6634" customFormat="false" ht="12.8" hidden="false" customHeight="false" outlineLevel="0" collapsed="false">
      <c r="A6634" s="1" t="n">
        <v>8.86723959058723</v>
      </c>
      <c r="B6634" s="1" t="n">
        <v>-2.99978187449216</v>
      </c>
    </row>
    <row r="6635" customFormat="false" ht="12.8" hidden="false" customHeight="false" outlineLevel="0" collapsed="false">
      <c r="A6635" s="1" t="n">
        <v>10.1322020622307</v>
      </c>
      <c r="B6635" s="1" t="n">
        <v>-5.23170038503155</v>
      </c>
    </row>
    <row r="6636" customFormat="false" ht="12.8" hidden="false" customHeight="false" outlineLevel="0" collapsed="false">
      <c r="A6636" s="1" t="n">
        <v>10.6541267068258</v>
      </c>
      <c r="B6636" s="1" t="n">
        <v>-2.26418314169969</v>
      </c>
    </row>
    <row r="6637" customFormat="false" ht="12.8" hidden="false" customHeight="false" outlineLevel="0" collapsed="false">
      <c r="A6637" s="1" t="n">
        <v>8.08671766836709</v>
      </c>
      <c r="B6637" s="1" t="n">
        <v>-2.45268408289063</v>
      </c>
    </row>
    <row r="6638" customFormat="false" ht="12.8" hidden="false" customHeight="false" outlineLevel="0" collapsed="false">
      <c r="A6638" s="1" t="n">
        <v>9.72790781872475</v>
      </c>
      <c r="B6638" s="1" t="n">
        <v>-1.63815700099498</v>
      </c>
    </row>
    <row r="6639" customFormat="false" ht="12.8" hidden="false" customHeight="false" outlineLevel="0" collapsed="false">
      <c r="A6639" s="1" t="n">
        <v>8.06971309582962</v>
      </c>
      <c r="B6639" s="1" t="n">
        <v>-4.95403754814859</v>
      </c>
    </row>
    <row r="6640" customFormat="false" ht="12.8" hidden="false" customHeight="false" outlineLevel="0" collapsed="false">
      <c r="A6640" s="1" t="n">
        <v>8.88288453651734</v>
      </c>
      <c r="B6640" s="1" t="n">
        <v>-5.087929387649</v>
      </c>
    </row>
    <row r="6641" customFormat="false" ht="12.8" hidden="false" customHeight="false" outlineLevel="0" collapsed="false">
      <c r="A6641" s="1" t="n">
        <v>10.101529627055</v>
      </c>
      <c r="B6641" s="1" t="n">
        <v>-5.59374392762996</v>
      </c>
    </row>
    <row r="6642" customFormat="false" ht="12.8" hidden="false" customHeight="false" outlineLevel="0" collapsed="false">
      <c r="A6642" s="1" t="n">
        <v>8.76353583761408</v>
      </c>
      <c r="B6642" s="1" t="n">
        <v>-2.29459606374307</v>
      </c>
    </row>
    <row r="6643" customFormat="false" ht="12.8" hidden="false" customHeight="false" outlineLevel="0" collapsed="false">
      <c r="A6643" s="1" t="n">
        <v>7.13047505238108</v>
      </c>
      <c r="B6643" s="1" t="n">
        <v>-5.51437582936576</v>
      </c>
    </row>
    <row r="6644" customFormat="false" ht="12.8" hidden="false" customHeight="false" outlineLevel="0" collapsed="false">
      <c r="A6644" s="1" t="n">
        <v>9.25381820068432</v>
      </c>
      <c r="B6644" s="1" t="n">
        <v>-2.09223990451694</v>
      </c>
    </row>
    <row r="6645" customFormat="false" ht="12.8" hidden="false" customHeight="false" outlineLevel="0" collapsed="false">
      <c r="A6645" s="1" t="n">
        <v>8.35887643980756</v>
      </c>
      <c r="B6645" s="1" t="n">
        <v>-4.71315567539265</v>
      </c>
    </row>
    <row r="6646" customFormat="false" ht="12.8" hidden="false" customHeight="false" outlineLevel="0" collapsed="false">
      <c r="A6646" s="1" t="n">
        <v>6.54644315913875</v>
      </c>
      <c r="B6646" s="1" t="n">
        <v>-4.97325429664979</v>
      </c>
    </row>
    <row r="6647" customFormat="false" ht="12.8" hidden="false" customHeight="false" outlineLevel="0" collapsed="false">
      <c r="A6647" s="1" t="n">
        <v>10.7205305216683</v>
      </c>
      <c r="B6647" s="1" t="n">
        <v>-1.80940150352648</v>
      </c>
    </row>
    <row r="6648" customFormat="false" ht="12.8" hidden="false" customHeight="false" outlineLevel="0" collapsed="false">
      <c r="A6648" s="1" t="n">
        <v>7.11089910394948</v>
      </c>
      <c r="B6648" s="1" t="n">
        <v>-4.9460392438933</v>
      </c>
    </row>
    <row r="6649" customFormat="false" ht="12.8" hidden="false" customHeight="false" outlineLevel="0" collapsed="false">
      <c r="A6649" s="1" t="n">
        <v>8.15756087340189</v>
      </c>
      <c r="B6649" s="1" t="n">
        <v>-1.70106676789255</v>
      </c>
    </row>
    <row r="6650" customFormat="false" ht="12.8" hidden="false" customHeight="false" outlineLevel="0" collapsed="false">
      <c r="A6650" s="1" t="n">
        <v>10.1117771067456</v>
      </c>
      <c r="B6650" s="1" t="n">
        <v>-5.57171543953882</v>
      </c>
    </row>
    <row r="6651" customFormat="false" ht="12.8" hidden="false" customHeight="false" outlineLevel="0" collapsed="false">
      <c r="A6651" s="1" t="n">
        <v>6.89643596009003</v>
      </c>
      <c r="B6651" s="1" t="n">
        <v>-2.40217074313202</v>
      </c>
    </row>
    <row r="6652" customFormat="false" ht="12.8" hidden="false" customHeight="false" outlineLevel="0" collapsed="false">
      <c r="A6652" s="1" t="n">
        <v>9.92331824867283</v>
      </c>
      <c r="B6652" s="1" t="n">
        <v>-4.68071647905573</v>
      </c>
    </row>
    <row r="6653" customFormat="false" ht="12.8" hidden="false" customHeight="false" outlineLevel="0" collapsed="false">
      <c r="A6653" s="1" t="n">
        <v>8.19557960280728</v>
      </c>
      <c r="B6653" s="1" t="n">
        <v>-4.7272859934583</v>
      </c>
    </row>
    <row r="6654" customFormat="false" ht="12.8" hidden="false" customHeight="false" outlineLevel="0" collapsed="false">
      <c r="A6654" s="1" t="n">
        <v>7.97236695189824</v>
      </c>
      <c r="B6654" s="1" t="n">
        <v>-3.017001665997</v>
      </c>
    </row>
    <row r="6655" customFormat="false" ht="12.8" hidden="false" customHeight="false" outlineLevel="0" collapsed="false">
      <c r="A6655" s="1" t="n">
        <v>9.91954507480396</v>
      </c>
      <c r="B6655" s="1" t="n">
        <v>-3.83596063931262</v>
      </c>
    </row>
    <row r="6656" customFormat="false" ht="12.8" hidden="false" customHeight="false" outlineLevel="0" collapsed="false">
      <c r="A6656" s="1" t="n">
        <v>7.28750596464253</v>
      </c>
      <c r="B6656" s="1" t="n">
        <v>-2.26400332153958</v>
      </c>
    </row>
    <row r="6657" customFormat="false" ht="12.8" hidden="false" customHeight="false" outlineLevel="0" collapsed="false">
      <c r="A6657" s="1" t="n">
        <v>9.12112117660963</v>
      </c>
      <c r="B6657" s="1" t="n">
        <v>-3.07288266094588</v>
      </c>
    </row>
    <row r="6658" customFormat="false" ht="12.8" hidden="false" customHeight="false" outlineLevel="0" collapsed="false">
      <c r="A6658" s="1" t="n">
        <v>7.164554927886</v>
      </c>
      <c r="B6658" s="1" t="n">
        <v>-2.83594995307082</v>
      </c>
    </row>
    <row r="6659" customFormat="false" ht="12.8" hidden="false" customHeight="false" outlineLevel="0" collapsed="false">
      <c r="A6659" s="1" t="n">
        <v>9.21457019732009</v>
      </c>
      <c r="B6659" s="1" t="n">
        <v>-4.52396136128595</v>
      </c>
    </row>
    <row r="6660" customFormat="false" ht="12.8" hidden="false" customHeight="false" outlineLevel="0" collapsed="false">
      <c r="A6660" s="1" t="n">
        <v>7.70202723300028</v>
      </c>
      <c r="B6660" s="1" t="n">
        <v>-1.68769485531918</v>
      </c>
    </row>
    <row r="6661" customFormat="false" ht="12.8" hidden="false" customHeight="false" outlineLevel="0" collapsed="false">
      <c r="A6661" s="1" t="n">
        <v>7.43419944486553</v>
      </c>
      <c r="B6661" s="1" t="n">
        <v>-3.87476885914438</v>
      </c>
    </row>
    <row r="6662" customFormat="false" ht="12.8" hidden="false" customHeight="false" outlineLevel="0" collapsed="false">
      <c r="A6662" s="1" t="n">
        <v>8.66578093911743</v>
      </c>
      <c r="B6662" s="1" t="n">
        <v>-2.77846712454378</v>
      </c>
    </row>
    <row r="6663" customFormat="false" ht="12.8" hidden="false" customHeight="false" outlineLevel="0" collapsed="false">
      <c r="A6663" s="1" t="n">
        <v>9.62971020497309</v>
      </c>
      <c r="B6663" s="1" t="n">
        <v>-1.50256131303907</v>
      </c>
    </row>
    <row r="6664" customFormat="false" ht="12.8" hidden="false" customHeight="false" outlineLevel="0" collapsed="false">
      <c r="A6664" s="1" t="n">
        <v>9.09369900694922</v>
      </c>
      <c r="B6664" s="1" t="n">
        <v>-3.65302795251069</v>
      </c>
    </row>
    <row r="6665" customFormat="false" ht="12.8" hidden="false" customHeight="false" outlineLevel="0" collapsed="false">
      <c r="A6665" s="1" t="n">
        <v>7.49444407182686</v>
      </c>
      <c r="B6665" s="1" t="n">
        <v>-4.0888360457823</v>
      </c>
    </row>
    <row r="6666" customFormat="false" ht="12.8" hidden="false" customHeight="false" outlineLevel="0" collapsed="false">
      <c r="A6666" s="1" t="n">
        <v>9.28808911192511</v>
      </c>
      <c r="B6666" s="1" t="n">
        <v>-1.93345956338939</v>
      </c>
    </row>
    <row r="6667" customFormat="false" ht="12.8" hidden="false" customHeight="false" outlineLevel="0" collapsed="false">
      <c r="A6667" s="1" t="n">
        <v>8.23412359148458</v>
      </c>
      <c r="B6667" s="1" t="n">
        <v>-1.49562013423254</v>
      </c>
    </row>
    <row r="6668" customFormat="false" ht="12.8" hidden="false" customHeight="false" outlineLevel="0" collapsed="false">
      <c r="A6668" s="1" t="n">
        <v>7.73367488545673</v>
      </c>
      <c r="B6668" s="1" t="n">
        <v>-2.88148509746253</v>
      </c>
    </row>
    <row r="6669" customFormat="false" ht="12.8" hidden="false" customHeight="false" outlineLevel="0" collapsed="false">
      <c r="A6669" s="1" t="n">
        <v>7.66984474594787</v>
      </c>
      <c r="B6669" s="1" t="n">
        <v>-3.59321126291092</v>
      </c>
    </row>
    <row r="6670" customFormat="false" ht="12.8" hidden="false" customHeight="false" outlineLevel="0" collapsed="false">
      <c r="A6670" s="1" t="n">
        <v>6.27036569025751</v>
      </c>
      <c r="B6670" s="1" t="n">
        <v>-4.09427332555917</v>
      </c>
    </row>
    <row r="6671" customFormat="false" ht="12.8" hidden="false" customHeight="false" outlineLevel="0" collapsed="false">
      <c r="A6671" s="1" t="n">
        <v>9.84933617828623</v>
      </c>
      <c r="B6671" s="1" t="n">
        <v>-2.11013217864788</v>
      </c>
    </row>
    <row r="6672" customFormat="false" ht="12.8" hidden="false" customHeight="false" outlineLevel="0" collapsed="false">
      <c r="A6672" s="1" t="n">
        <v>9.83224530503959</v>
      </c>
      <c r="B6672" s="1" t="n">
        <v>-4.53200421948677</v>
      </c>
    </row>
    <row r="6673" customFormat="false" ht="12.8" hidden="false" customHeight="false" outlineLevel="0" collapsed="false">
      <c r="A6673" s="1" t="n">
        <v>8.05453074339288</v>
      </c>
      <c r="B6673" s="1" t="n">
        <v>-2.28929757772888</v>
      </c>
    </row>
    <row r="6674" customFormat="false" ht="12.8" hidden="false" customHeight="false" outlineLevel="0" collapsed="false">
      <c r="A6674" s="1" t="n">
        <v>6.418796145315</v>
      </c>
      <c r="B6674" s="1" t="n">
        <v>-5.69162224109847</v>
      </c>
    </row>
    <row r="6675" customFormat="false" ht="12.8" hidden="false" customHeight="false" outlineLevel="0" collapsed="false">
      <c r="A6675" s="1" t="n">
        <v>9.90324382419523</v>
      </c>
      <c r="B6675" s="1" t="n">
        <v>-3.67601826695916</v>
      </c>
    </row>
    <row r="6676" customFormat="false" ht="12.8" hidden="false" customHeight="false" outlineLevel="0" collapsed="false">
      <c r="A6676" s="1" t="n">
        <v>6.80234723923703</v>
      </c>
      <c r="B6676" s="1" t="n">
        <v>-4.77707028833505</v>
      </c>
    </row>
    <row r="6677" customFormat="false" ht="12.8" hidden="false" customHeight="false" outlineLevel="0" collapsed="false">
      <c r="A6677" s="1" t="n">
        <v>8.28856516575518</v>
      </c>
      <c r="B6677" s="1" t="n">
        <v>-2.27692266060898</v>
      </c>
    </row>
    <row r="6678" customFormat="false" ht="12.8" hidden="false" customHeight="false" outlineLevel="0" collapsed="false">
      <c r="A6678" s="1" t="n">
        <v>8.79574046095729</v>
      </c>
      <c r="B6678" s="1" t="n">
        <v>-1.99306602706248</v>
      </c>
    </row>
    <row r="6679" customFormat="false" ht="12.8" hidden="false" customHeight="false" outlineLevel="0" collapsed="false">
      <c r="A6679" s="1" t="n">
        <v>6.96257540687988</v>
      </c>
      <c r="B6679" s="1" t="n">
        <v>-4.13244520010735</v>
      </c>
    </row>
    <row r="6680" customFormat="false" ht="12.8" hidden="false" customHeight="false" outlineLevel="0" collapsed="false">
      <c r="A6680" s="1" t="n">
        <v>7.74750569017967</v>
      </c>
      <c r="B6680" s="1" t="n">
        <v>-5.38989695036378</v>
      </c>
    </row>
    <row r="6681" customFormat="false" ht="12.8" hidden="false" customHeight="false" outlineLevel="0" collapsed="false">
      <c r="A6681" s="1" t="n">
        <v>10.1617833142754</v>
      </c>
      <c r="B6681" s="1" t="n">
        <v>-4.07246808063773</v>
      </c>
    </row>
    <row r="6682" customFormat="false" ht="12.8" hidden="false" customHeight="false" outlineLevel="0" collapsed="false">
      <c r="A6682" s="1" t="n">
        <v>7.76915736484467</v>
      </c>
      <c r="B6682" s="1" t="n">
        <v>-4.13170308440692</v>
      </c>
    </row>
    <row r="6683" customFormat="false" ht="12.8" hidden="false" customHeight="false" outlineLevel="0" collapsed="false">
      <c r="A6683" s="1" t="n">
        <v>9.10785662921991</v>
      </c>
      <c r="B6683" s="1" t="n">
        <v>-2.12908111884103</v>
      </c>
    </row>
    <row r="6684" customFormat="false" ht="12.8" hidden="false" customHeight="false" outlineLevel="0" collapsed="false">
      <c r="A6684" s="1" t="n">
        <v>9.07160278670147</v>
      </c>
      <c r="B6684" s="1" t="n">
        <v>-2.13305418209448</v>
      </c>
    </row>
    <row r="6685" customFormat="false" ht="12.8" hidden="false" customHeight="false" outlineLevel="0" collapsed="false">
      <c r="A6685" s="1" t="n">
        <v>6.53911934623083</v>
      </c>
      <c r="B6685" s="1" t="n">
        <v>-2.12477251262498</v>
      </c>
    </row>
    <row r="6686" customFormat="false" ht="12.8" hidden="false" customHeight="false" outlineLevel="0" collapsed="false">
      <c r="A6686" s="1" t="n">
        <v>8.37000936831278</v>
      </c>
      <c r="B6686" s="1" t="n">
        <v>-1.36956931780027</v>
      </c>
    </row>
    <row r="6687" customFormat="false" ht="12.8" hidden="false" customHeight="false" outlineLevel="0" collapsed="false">
      <c r="A6687" s="1" t="n">
        <v>8.12525776958638</v>
      </c>
      <c r="B6687" s="1" t="n">
        <v>-4.63497638999872</v>
      </c>
    </row>
    <row r="6688" customFormat="false" ht="12.8" hidden="false" customHeight="false" outlineLevel="0" collapsed="false">
      <c r="A6688" s="1" t="n">
        <v>10.4968071887512</v>
      </c>
      <c r="B6688" s="1" t="n">
        <v>-1.5880107853428</v>
      </c>
    </row>
    <row r="6689" customFormat="false" ht="12.8" hidden="false" customHeight="false" outlineLevel="0" collapsed="false">
      <c r="A6689" s="1" t="n">
        <v>10.2545704439092</v>
      </c>
      <c r="B6689" s="1" t="n">
        <v>-5.00010076818061</v>
      </c>
    </row>
    <row r="6690" customFormat="false" ht="12.8" hidden="false" customHeight="false" outlineLevel="0" collapsed="false">
      <c r="A6690" s="1" t="n">
        <v>7.70101870273613</v>
      </c>
      <c r="B6690" s="1" t="n">
        <v>-3.94011658374167</v>
      </c>
    </row>
    <row r="6691" customFormat="false" ht="12.8" hidden="false" customHeight="false" outlineLevel="0" collapsed="false">
      <c r="A6691" s="1" t="n">
        <v>9.15968125334629</v>
      </c>
      <c r="B6691" s="1" t="n">
        <v>-5.5707526918573</v>
      </c>
    </row>
    <row r="6692" customFormat="false" ht="12.8" hidden="false" customHeight="false" outlineLevel="0" collapsed="false">
      <c r="A6692" s="1" t="n">
        <v>9.10334899504386</v>
      </c>
      <c r="B6692" s="1" t="n">
        <v>-1.41640876643863</v>
      </c>
    </row>
    <row r="6693" customFormat="false" ht="12.8" hidden="false" customHeight="false" outlineLevel="0" collapsed="false">
      <c r="A6693" s="1" t="n">
        <v>9.74723568730398</v>
      </c>
      <c r="B6693" s="1" t="n">
        <v>-1.51503797667855</v>
      </c>
    </row>
    <row r="6694" customFormat="false" ht="12.8" hidden="false" customHeight="false" outlineLevel="0" collapsed="false">
      <c r="A6694" s="1" t="n">
        <v>9.26426784481369</v>
      </c>
      <c r="B6694" s="1" t="n">
        <v>-2.11775651240844</v>
      </c>
    </row>
    <row r="6695" customFormat="false" ht="12.8" hidden="false" customHeight="false" outlineLevel="0" collapsed="false">
      <c r="A6695" s="1" t="n">
        <v>9.17823982324953</v>
      </c>
      <c r="B6695" s="1" t="n">
        <v>-3.03542318638626</v>
      </c>
    </row>
    <row r="6696" customFormat="false" ht="12.8" hidden="false" customHeight="false" outlineLevel="0" collapsed="false">
      <c r="A6696" s="1" t="n">
        <v>7.66078505514689</v>
      </c>
      <c r="B6696" s="1" t="n">
        <v>-4.28504257120475</v>
      </c>
    </row>
    <row r="6697" customFormat="false" ht="12.8" hidden="false" customHeight="false" outlineLevel="0" collapsed="false">
      <c r="A6697" s="1" t="n">
        <v>7.77798766147036</v>
      </c>
      <c r="B6697" s="1" t="n">
        <v>-1.43371819478404</v>
      </c>
    </row>
    <row r="6698" customFormat="false" ht="12.8" hidden="false" customHeight="false" outlineLevel="0" collapsed="false">
      <c r="A6698" s="1" t="n">
        <v>8.35288522064073</v>
      </c>
      <c r="B6698" s="1" t="n">
        <v>-1.85457633899393</v>
      </c>
    </row>
    <row r="6699" customFormat="false" ht="12.8" hidden="false" customHeight="false" outlineLevel="0" collapsed="false">
      <c r="A6699" s="1" t="n">
        <v>10.4974888246507</v>
      </c>
      <c r="B6699" s="1" t="n">
        <v>-3.74887608225217</v>
      </c>
    </row>
    <row r="6700" customFormat="false" ht="12.8" hidden="false" customHeight="false" outlineLevel="0" collapsed="false">
      <c r="A6700" s="1" t="n">
        <v>8.61421264383222</v>
      </c>
      <c r="B6700" s="1" t="n">
        <v>-4.45889556042416</v>
      </c>
    </row>
    <row r="6701" customFormat="false" ht="12.8" hidden="false" customHeight="false" outlineLevel="0" collapsed="false">
      <c r="A6701" s="1" t="n">
        <v>8.8621205387692</v>
      </c>
      <c r="B6701" s="1" t="n">
        <v>-4.57866265281953</v>
      </c>
    </row>
    <row r="6702" customFormat="false" ht="12.8" hidden="false" customHeight="false" outlineLevel="0" collapsed="false">
      <c r="A6702" s="1" t="n">
        <v>8.07958122283504</v>
      </c>
      <c r="B6702" s="1" t="n">
        <v>-4.02376224633725</v>
      </c>
    </row>
    <row r="6703" customFormat="false" ht="12.8" hidden="false" customHeight="false" outlineLevel="0" collapsed="false">
      <c r="A6703" s="1" t="n">
        <v>10.6565205509659</v>
      </c>
      <c r="B6703" s="1" t="n">
        <v>-3.64982439507609</v>
      </c>
    </row>
    <row r="6704" customFormat="false" ht="12.8" hidden="false" customHeight="false" outlineLevel="0" collapsed="false">
      <c r="A6704" s="1" t="n">
        <v>9.5098451449717</v>
      </c>
      <c r="B6704" s="1" t="n">
        <v>-2.25720251636748</v>
      </c>
    </row>
    <row r="6705" customFormat="false" ht="12.8" hidden="false" customHeight="false" outlineLevel="0" collapsed="false">
      <c r="A6705" s="1" t="n">
        <v>8.70588589804215</v>
      </c>
      <c r="B6705" s="1" t="n">
        <v>-2.11838830738253</v>
      </c>
    </row>
    <row r="6706" customFormat="false" ht="12.8" hidden="false" customHeight="false" outlineLevel="0" collapsed="false">
      <c r="A6706" s="1" t="n">
        <v>9.40603999711364</v>
      </c>
      <c r="B6706" s="1" t="n">
        <v>-1.38834986119744</v>
      </c>
    </row>
    <row r="6707" customFormat="false" ht="12.8" hidden="false" customHeight="false" outlineLevel="0" collapsed="false">
      <c r="A6707" s="1" t="n">
        <v>6.54888981941249</v>
      </c>
      <c r="B6707" s="1" t="n">
        <v>-3.6992319304681</v>
      </c>
    </row>
    <row r="6708" customFormat="false" ht="12.8" hidden="false" customHeight="false" outlineLevel="0" collapsed="false">
      <c r="A6708" s="1" t="n">
        <v>6.73839480914413</v>
      </c>
      <c r="B6708" s="1" t="n">
        <v>-1.81826914036968</v>
      </c>
    </row>
    <row r="6709" customFormat="false" ht="12.8" hidden="false" customHeight="false" outlineLevel="0" collapsed="false">
      <c r="A6709" s="1" t="n">
        <v>7.7338998484676</v>
      </c>
      <c r="B6709" s="1" t="n">
        <v>-5.19708325293214</v>
      </c>
    </row>
    <row r="6710" customFormat="false" ht="12.8" hidden="false" customHeight="false" outlineLevel="0" collapsed="false">
      <c r="A6710" s="1" t="n">
        <v>6.78862207488877</v>
      </c>
      <c r="B6710" s="1" t="n">
        <v>-4.88416012088582</v>
      </c>
    </row>
    <row r="6711" customFormat="false" ht="12.8" hidden="false" customHeight="false" outlineLevel="0" collapsed="false">
      <c r="A6711" s="1" t="n">
        <v>6.72240586908372</v>
      </c>
      <c r="B6711" s="1" t="n">
        <v>-3.79230787419836</v>
      </c>
    </row>
    <row r="6712" customFormat="false" ht="12.8" hidden="false" customHeight="false" outlineLevel="0" collapsed="false">
      <c r="A6712" s="1" t="n">
        <v>8.25596546016949</v>
      </c>
      <c r="B6712" s="1" t="n">
        <v>-1.2828040599952</v>
      </c>
    </row>
    <row r="6713" customFormat="false" ht="12.8" hidden="false" customHeight="false" outlineLevel="0" collapsed="false">
      <c r="A6713" s="1" t="n">
        <v>6.81693500797791</v>
      </c>
      <c r="B6713" s="1" t="n">
        <v>-3.59488129929743</v>
      </c>
    </row>
    <row r="6714" customFormat="false" ht="12.8" hidden="false" customHeight="false" outlineLevel="0" collapsed="false">
      <c r="A6714" s="1" t="n">
        <v>6.80604517101744</v>
      </c>
      <c r="B6714" s="1" t="n">
        <v>-3.25226683838166</v>
      </c>
    </row>
    <row r="6715" customFormat="false" ht="12.8" hidden="false" customHeight="false" outlineLevel="0" collapsed="false">
      <c r="A6715" s="1" t="n">
        <v>10.7205408866083</v>
      </c>
      <c r="B6715" s="1" t="n">
        <v>-1.42829370636173</v>
      </c>
    </row>
    <row r="6716" customFormat="false" ht="12.8" hidden="false" customHeight="false" outlineLevel="0" collapsed="false">
      <c r="A6716" s="1" t="n">
        <v>9.50822138675718</v>
      </c>
      <c r="B6716" s="1" t="n">
        <v>-3.57256107040675</v>
      </c>
    </row>
    <row r="6717" customFormat="false" ht="12.8" hidden="false" customHeight="false" outlineLevel="0" collapsed="false">
      <c r="A6717" s="1" t="n">
        <v>8.11324455273652</v>
      </c>
      <c r="B6717" s="1" t="n">
        <v>-3.37170738306727</v>
      </c>
    </row>
    <row r="6718" customFormat="false" ht="12.8" hidden="false" customHeight="false" outlineLevel="0" collapsed="false">
      <c r="A6718" s="1" t="n">
        <v>8.39063663198343</v>
      </c>
      <c r="B6718" s="1" t="n">
        <v>-4.41795042535309</v>
      </c>
    </row>
    <row r="6719" customFormat="false" ht="12.8" hidden="false" customHeight="false" outlineLevel="0" collapsed="false">
      <c r="A6719" s="1" t="n">
        <v>7.23085684311845</v>
      </c>
      <c r="B6719" s="1" t="n">
        <v>-1.96903148779267</v>
      </c>
    </row>
    <row r="6720" customFormat="false" ht="12.8" hidden="false" customHeight="false" outlineLevel="0" collapsed="false">
      <c r="A6720" s="1" t="n">
        <v>7.55386391078581</v>
      </c>
      <c r="B6720" s="1" t="n">
        <v>-4.37265096108628</v>
      </c>
    </row>
    <row r="6721" customFormat="false" ht="12.8" hidden="false" customHeight="false" outlineLevel="0" collapsed="false">
      <c r="A6721" s="1" t="n">
        <v>6.40289576329729</v>
      </c>
      <c r="B6721" s="1" t="n">
        <v>-3.1497948105229</v>
      </c>
    </row>
    <row r="6722" customFormat="false" ht="12.8" hidden="false" customHeight="false" outlineLevel="0" collapsed="false">
      <c r="A6722" s="1" t="n">
        <v>10.2722773405118</v>
      </c>
      <c r="B6722" s="1" t="n">
        <v>-2.15372654766601</v>
      </c>
    </row>
    <row r="6723" customFormat="false" ht="12.8" hidden="false" customHeight="false" outlineLevel="0" collapsed="false">
      <c r="A6723" s="1" t="n">
        <v>6.98227720712145</v>
      </c>
      <c r="B6723" s="1" t="n">
        <v>-1.62378223084019</v>
      </c>
    </row>
    <row r="6724" customFormat="false" ht="12.8" hidden="false" customHeight="false" outlineLevel="0" collapsed="false">
      <c r="A6724" s="1" t="n">
        <v>9.67280661777684</v>
      </c>
      <c r="B6724" s="1" t="n">
        <v>-1.38430234424514</v>
      </c>
    </row>
    <row r="6725" customFormat="false" ht="12.8" hidden="false" customHeight="false" outlineLevel="0" collapsed="false">
      <c r="A6725" s="1" t="n">
        <v>9.79770859380091</v>
      </c>
      <c r="B6725" s="1" t="n">
        <v>-1.56402410370292</v>
      </c>
    </row>
    <row r="6726" customFormat="false" ht="12.8" hidden="false" customHeight="false" outlineLevel="0" collapsed="false">
      <c r="A6726" s="1" t="n">
        <v>8.25091409514022</v>
      </c>
      <c r="B6726" s="1" t="n">
        <v>-4.36016487180213</v>
      </c>
    </row>
    <row r="6727" customFormat="false" ht="12.8" hidden="false" customHeight="false" outlineLevel="0" collapsed="false">
      <c r="A6727" s="1" t="n">
        <v>9.68591401463085</v>
      </c>
      <c r="B6727" s="1" t="n">
        <v>-5.59014034328208</v>
      </c>
    </row>
    <row r="6728" customFormat="false" ht="12.8" hidden="false" customHeight="false" outlineLevel="0" collapsed="false">
      <c r="A6728" s="1" t="n">
        <v>9.03860527180991</v>
      </c>
      <c r="B6728" s="1" t="n">
        <v>-2.39302388174057</v>
      </c>
    </row>
    <row r="6729" customFormat="false" ht="12.8" hidden="false" customHeight="false" outlineLevel="0" collapsed="false">
      <c r="A6729" s="1" t="n">
        <v>9.70087262944425</v>
      </c>
      <c r="B6729" s="1" t="n">
        <v>-5.02289324783664</v>
      </c>
    </row>
    <row r="6730" customFormat="false" ht="12.8" hidden="false" customHeight="false" outlineLevel="0" collapsed="false">
      <c r="A6730" s="1" t="n">
        <v>9.05304169965404</v>
      </c>
      <c r="B6730" s="1" t="n">
        <v>-4.22434690586893</v>
      </c>
    </row>
    <row r="6731" customFormat="false" ht="12.8" hidden="false" customHeight="false" outlineLevel="0" collapsed="false">
      <c r="A6731" s="1" t="n">
        <v>7.28382114054611</v>
      </c>
      <c r="B6731" s="1" t="n">
        <v>-3.11496685965761</v>
      </c>
    </row>
    <row r="6732" customFormat="false" ht="12.8" hidden="false" customHeight="false" outlineLevel="0" collapsed="false">
      <c r="A6732" s="1" t="n">
        <v>10.1017230477509</v>
      </c>
      <c r="B6732" s="1" t="n">
        <v>-2.08836312535867</v>
      </c>
    </row>
    <row r="6733" customFormat="false" ht="12.8" hidden="false" customHeight="false" outlineLevel="0" collapsed="false">
      <c r="A6733" s="1" t="n">
        <v>9.63384047640427</v>
      </c>
      <c r="B6733" s="1" t="n">
        <v>-4.91078545551311</v>
      </c>
    </row>
    <row r="6734" customFormat="false" ht="12.8" hidden="false" customHeight="false" outlineLevel="0" collapsed="false">
      <c r="A6734" s="1" t="n">
        <v>10.3141916492549</v>
      </c>
      <c r="B6734" s="1" t="n">
        <v>-5.64371099867859</v>
      </c>
    </row>
    <row r="6735" customFormat="false" ht="12.8" hidden="false" customHeight="false" outlineLevel="0" collapsed="false">
      <c r="A6735" s="1" t="n">
        <v>7.99106007830288</v>
      </c>
      <c r="B6735" s="1" t="n">
        <v>-2.29785408699877</v>
      </c>
    </row>
    <row r="6736" customFormat="false" ht="12.8" hidden="false" customHeight="false" outlineLevel="0" collapsed="false">
      <c r="A6736" s="1" t="n">
        <v>8.18397105985138</v>
      </c>
      <c r="B6736" s="1" t="n">
        <v>-2.23583045070037</v>
      </c>
    </row>
    <row r="6737" customFormat="false" ht="12.8" hidden="false" customHeight="false" outlineLevel="0" collapsed="false">
      <c r="A6737" s="1" t="n">
        <v>9.55733779593664</v>
      </c>
      <c r="B6737" s="1" t="n">
        <v>-2.4718927211938</v>
      </c>
    </row>
    <row r="6738" customFormat="false" ht="12.8" hidden="false" customHeight="false" outlineLevel="0" collapsed="false">
      <c r="A6738" s="1" t="n">
        <v>8.60642483019087</v>
      </c>
      <c r="B6738" s="1" t="n">
        <v>-2.73482604654346</v>
      </c>
    </row>
    <row r="6739" customFormat="false" ht="12.8" hidden="false" customHeight="false" outlineLevel="0" collapsed="false">
      <c r="A6739" s="1" t="n">
        <v>7.64192738943247</v>
      </c>
      <c r="B6739" s="1" t="n">
        <v>-5.14286941046365</v>
      </c>
    </row>
    <row r="6740" customFormat="false" ht="12.8" hidden="false" customHeight="false" outlineLevel="0" collapsed="false">
      <c r="A6740" s="1" t="n">
        <v>7.57608514736846</v>
      </c>
      <c r="B6740" s="1" t="n">
        <v>-1.84991852922984</v>
      </c>
    </row>
    <row r="6741" customFormat="false" ht="12.8" hidden="false" customHeight="false" outlineLevel="0" collapsed="false">
      <c r="A6741" s="1" t="n">
        <v>9.36254048451485</v>
      </c>
      <c r="B6741" s="1" t="n">
        <v>-5.10957066871083</v>
      </c>
    </row>
    <row r="6742" customFormat="false" ht="12.8" hidden="false" customHeight="false" outlineLevel="0" collapsed="false">
      <c r="A6742" s="1" t="n">
        <v>7.11855320227892</v>
      </c>
      <c r="B6742" s="1" t="n">
        <v>-3.09396116994173</v>
      </c>
    </row>
    <row r="6743" customFormat="false" ht="12.8" hidden="false" customHeight="false" outlineLevel="0" collapsed="false">
      <c r="A6743" s="1" t="n">
        <v>9.67054528318015</v>
      </c>
      <c r="B6743" s="1" t="n">
        <v>-2.3316035506091</v>
      </c>
    </row>
    <row r="6744" customFormat="false" ht="12.8" hidden="false" customHeight="false" outlineLevel="0" collapsed="false">
      <c r="A6744" s="1" t="n">
        <v>9.08657287736484</v>
      </c>
      <c r="B6744" s="1" t="n">
        <v>-2.18610043554983</v>
      </c>
    </row>
    <row r="6745" customFormat="false" ht="12.8" hidden="false" customHeight="false" outlineLevel="0" collapsed="false">
      <c r="A6745" s="1" t="n">
        <v>8.01242088957158</v>
      </c>
      <c r="B6745" s="1" t="n">
        <v>-3.97692933676665</v>
      </c>
    </row>
    <row r="6746" customFormat="false" ht="12.8" hidden="false" customHeight="false" outlineLevel="0" collapsed="false">
      <c r="A6746" s="1" t="n">
        <v>8.19474098608553</v>
      </c>
      <c r="B6746" s="1" t="n">
        <v>-3.12646700780381</v>
      </c>
    </row>
    <row r="6747" customFormat="false" ht="12.8" hidden="false" customHeight="false" outlineLevel="0" collapsed="false">
      <c r="A6747" s="1" t="n">
        <v>9.13419973345564</v>
      </c>
      <c r="B6747" s="1" t="n">
        <v>-3.36737162774984</v>
      </c>
    </row>
    <row r="6748" customFormat="false" ht="12.8" hidden="false" customHeight="false" outlineLevel="0" collapsed="false">
      <c r="A6748" s="1" t="n">
        <v>10.0695977756114</v>
      </c>
      <c r="B6748" s="1" t="n">
        <v>-1.94016888352249</v>
      </c>
    </row>
    <row r="6749" customFormat="false" ht="12.8" hidden="false" customHeight="false" outlineLevel="0" collapsed="false">
      <c r="A6749" s="1" t="n">
        <v>9.74117629652725</v>
      </c>
      <c r="B6749" s="1" t="n">
        <v>-5.51195354780491</v>
      </c>
    </row>
    <row r="6750" customFormat="false" ht="12.8" hidden="false" customHeight="false" outlineLevel="0" collapsed="false">
      <c r="A6750" s="1" t="n">
        <v>7.03522296834068</v>
      </c>
      <c r="B6750" s="1" t="n">
        <v>-1.87985476672355</v>
      </c>
    </row>
    <row r="6751" customFormat="false" ht="12.8" hidden="false" customHeight="false" outlineLevel="0" collapsed="false">
      <c r="A6751" s="1" t="n">
        <v>7.19973682276323</v>
      </c>
      <c r="B6751" s="1" t="n">
        <v>-3.447748786311</v>
      </c>
    </row>
    <row r="6752" customFormat="false" ht="12.8" hidden="false" customHeight="false" outlineLevel="0" collapsed="false">
      <c r="A6752" s="1" t="n">
        <v>9.04821860213931</v>
      </c>
      <c r="B6752" s="1" t="n">
        <v>-4.19730904165523</v>
      </c>
    </row>
    <row r="6753" customFormat="false" ht="12.8" hidden="false" customHeight="false" outlineLevel="0" collapsed="false">
      <c r="A6753" s="1" t="n">
        <v>9.64532623887254</v>
      </c>
      <c r="B6753" s="1" t="n">
        <v>-3.43307951543677</v>
      </c>
    </row>
    <row r="6754" customFormat="false" ht="12.8" hidden="false" customHeight="false" outlineLevel="0" collapsed="false">
      <c r="A6754" s="1" t="n">
        <v>6.48921398160506</v>
      </c>
      <c r="B6754" s="1" t="n">
        <v>-1.43342139244813</v>
      </c>
    </row>
    <row r="6755" customFormat="false" ht="12.8" hidden="false" customHeight="false" outlineLevel="0" collapsed="false">
      <c r="A6755" s="1" t="n">
        <v>8.88334252545434</v>
      </c>
      <c r="B6755" s="1" t="n">
        <v>-4.60413363152599</v>
      </c>
    </row>
    <row r="6756" customFormat="false" ht="12.8" hidden="false" customHeight="false" outlineLevel="0" collapsed="false">
      <c r="A6756" s="1" t="n">
        <v>8.60763837808771</v>
      </c>
      <c r="B6756" s="1" t="n">
        <v>-5.37950918040634</v>
      </c>
    </row>
    <row r="6757" customFormat="false" ht="12.8" hidden="false" customHeight="false" outlineLevel="0" collapsed="false">
      <c r="A6757" s="1" t="n">
        <v>8.42642449931991</v>
      </c>
      <c r="B6757" s="1" t="n">
        <v>-1.44929394359558</v>
      </c>
    </row>
    <row r="6758" customFormat="false" ht="12.8" hidden="false" customHeight="false" outlineLevel="0" collapsed="false">
      <c r="A6758" s="1" t="n">
        <v>6.53554400406075</v>
      </c>
      <c r="B6758" s="1" t="n">
        <v>-2.85044995342914</v>
      </c>
    </row>
    <row r="6759" customFormat="false" ht="12.8" hidden="false" customHeight="false" outlineLevel="0" collapsed="false">
      <c r="A6759" s="1" t="n">
        <v>9.86337152217312</v>
      </c>
      <c r="B6759" s="1" t="n">
        <v>-4.98095070233549</v>
      </c>
    </row>
    <row r="6760" customFormat="false" ht="12.8" hidden="false" customHeight="false" outlineLevel="0" collapsed="false">
      <c r="A6760" s="1" t="n">
        <v>8.83373222431346</v>
      </c>
      <c r="B6760" s="1" t="n">
        <v>-4.84859341208302</v>
      </c>
    </row>
    <row r="6761" customFormat="false" ht="12.8" hidden="false" customHeight="false" outlineLevel="0" collapsed="false">
      <c r="A6761" s="1" t="n">
        <v>9.7451314593077</v>
      </c>
      <c r="B6761" s="1" t="n">
        <v>-2.65127075521096</v>
      </c>
    </row>
    <row r="6762" customFormat="false" ht="12.8" hidden="false" customHeight="false" outlineLevel="0" collapsed="false">
      <c r="A6762" s="1" t="n">
        <v>8.89069343381019</v>
      </c>
      <c r="B6762" s="1" t="n">
        <v>-5.50237590070492</v>
      </c>
    </row>
    <row r="6763" customFormat="false" ht="12.8" hidden="false" customHeight="false" outlineLevel="0" collapsed="false">
      <c r="A6763" s="1" t="n">
        <v>6.26218401117882</v>
      </c>
      <c r="B6763" s="1" t="n">
        <v>-4.42136241853821</v>
      </c>
    </row>
    <row r="6764" customFormat="false" ht="12.8" hidden="false" customHeight="false" outlineLevel="0" collapsed="false">
      <c r="A6764" s="1" t="n">
        <v>8.3202022327722</v>
      </c>
      <c r="B6764" s="1" t="n">
        <v>-2.63567656032836</v>
      </c>
    </row>
    <row r="6765" customFormat="false" ht="12.8" hidden="false" customHeight="false" outlineLevel="0" collapsed="false">
      <c r="A6765" s="1" t="n">
        <v>7.90788428541322</v>
      </c>
      <c r="B6765" s="1" t="n">
        <v>-5.20572557177702</v>
      </c>
    </row>
    <row r="6766" customFormat="false" ht="12.8" hidden="false" customHeight="false" outlineLevel="0" collapsed="false">
      <c r="A6766" s="1" t="n">
        <v>9.66844034709434</v>
      </c>
      <c r="B6766" s="1" t="n">
        <v>-4.01443745829668</v>
      </c>
    </row>
    <row r="6767" customFormat="false" ht="12.8" hidden="false" customHeight="false" outlineLevel="0" collapsed="false">
      <c r="A6767" s="1" t="n">
        <v>7.30702969471192</v>
      </c>
      <c r="B6767" s="1" t="n">
        <v>-1.79408736821488</v>
      </c>
    </row>
    <row r="6768" customFormat="false" ht="12.8" hidden="false" customHeight="false" outlineLevel="0" collapsed="false">
      <c r="A6768" s="1" t="n">
        <v>8.01273744306831</v>
      </c>
      <c r="B6768" s="1" t="n">
        <v>-3.12844648539266</v>
      </c>
    </row>
    <row r="6769" customFormat="false" ht="12.8" hidden="false" customHeight="false" outlineLevel="0" collapsed="false">
      <c r="A6769" s="1" t="n">
        <v>9.87821860632624</v>
      </c>
      <c r="B6769" s="1" t="n">
        <v>-2.7165350793</v>
      </c>
    </row>
    <row r="6770" customFormat="false" ht="12.8" hidden="false" customHeight="false" outlineLevel="0" collapsed="false">
      <c r="A6770" s="1" t="n">
        <v>6.26015125755839</v>
      </c>
      <c r="B6770" s="1" t="n">
        <v>-2.16759020795462</v>
      </c>
    </row>
    <row r="6771" customFormat="false" ht="12.8" hidden="false" customHeight="false" outlineLevel="0" collapsed="false">
      <c r="A6771" s="1" t="n">
        <v>7.99316804506589</v>
      </c>
      <c r="B6771" s="1" t="n">
        <v>-5.07965676313877</v>
      </c>
    </row>
    <row r="6772" customFormat="false" ht="12.8" hidden="false" customHeight="false" outlineLevel="0" collapsed="false">
      <c r="A6772" s="1" t="n">
        <v>8.07390470861662</v>
      </c>
      <c r="B6772" s="1" t="n">
        <v>-2.03648478856994</v>
      </c>
    </row>
    <row r="6773" customFormat="false" ht="12.8" hidden="false" customHeight="false" outlineLevel="0" collapsed="false">
      <c r="A6773" s="1" t="n">
        <v>8.68161164962074</v>
      </c>
      <c r="B6773" s="1" t="n">
        <v>-3.53783496887589</v>
      </c>
    </row>
    <row r="6774" customFormat="false" ht="12.8" hidden="false" customHeight="false" outlineLevel="0" collapsed="false">
      <c r="A6774" s="1" t="n">
        <v>8.52987641561893</v>
      </c>
      <c r="B6774" s="1" t="n">
        <v>-2.05553077154981</v>
      </c>
    </row>
    <row r="6775" customFormat="false" ht="12.8" hidden="false" customHeight="false" outlineLevel="0" collapsed="false">
      <c r="A6775" s="1" t="n">
        <v>10.2772662675966</v>
      </c>
      <c r="B6775" s="1" t="n">
        <v>-1.39048830711169</v>
      </c>
    </row>
    <row r="6776" customFormat="false" ht="12.8" hidden="false" customHeight="false" outlineLevel="0" collapsed="false">
      <c r="A6776" s="1" t="n">
        <v>8.14202744995129</v>
      </c>
      <c r="B6776" s="1" t="n">
        <v>-3.92804326852642</v>
      </c>
    </row>
    <row r="6777" customFormat="false" ht="12.8" hidden="false" customHeight="false" outlineLevel="0" collapsed="false">
      <c r="A6777" s="1" t="n">
        <v>10.6727579212822</v>
      </c>
      <c r="B6777" s="1" t="n">
        <v>-1.66353417940335</v>
      </c>
    </row>
    <row r="6778" customFormat="false" ht="12.8" hidden="false" customHeight="false" outlineLevel="0" collapsed="false">
      <c r="A6778" s="1" t="n">
        <v>9.11696758746437</v>
      </c>
      <c r="B6778" s="1" t="n">
        <v>-3.8802484686572</v>
      </c>
    </row>
    <row r="6779" customFormat="false" ht="12.8" hidden="false" customHeight="false" outlineLevel="0" collapsed="false">
      <c r="A6779" s="1" t="n">
        <v>10.5731263759459</v>
      </c>
      <c r="B6779" s="1" t="n">
        <v>-4.8996319863192</v>
      </c>
    </row>
    <row r="6780" customFormat="false" ht="12.8" hidden="false" customHeight="false" outlineLevel="0" collapsed="false">
      <c r="A6780" s="1" t="n">
        <v>9.03059696529351</v>
      </c>
      <c r="B6780" s="1" t="n">
        <v>-3.61874574275869</v>
      </c>
    </row>
    <row r="6781" customFormat="false" ht="12.8" hidden="false" customHeight="false" outlineLevel="0" collapsed="false">
      <c r="A6781" s="1" t="n">
        <v>9.71169053823948</v>
      </c>
      <c r="B6781" s="1" t="n">
        <v>-1.68073145692248</v>
      </c>
    </row>
    <row r="6782" customFormat="false" ht="12.8" hidden="false" customHeight="false" outlineLevel="0" collapsed="false">
      <c r="A6782" s="1" t="n">
        <v>8.3373050717345</v>
      </c>
      <c r="B6782" s="1" t="n">
        <v>-4.89243902700685</v>
      </c>
    </row>
    <row r="6783" customFormat="false" ht="12.8" hidden="false" customHeight="false" outlineLevel="0" collapsed="false">
      <c r="A6783" s="1" t="n">
        <v>7.02811966652314</v>
      </c>
      <c r="B6783" s="1" t="n">
        <v>-2.33746277852052</v>
      </c>
    </row>
    <row r="6784" customFormat="false" ht="12.8" hidden="false" customHeight="false" outlineLevel="0" collapsed="false">
      <c r="A6784" s="1" t="n">
        <v>7.40956190567466</v>
      </c>
      <c r="B6784" s="1" t="n">
        <v>-4.25152342865767</v>
      </c>
    </row>
    <row r="6785" customFormat="false" ht="12.8" hidden="false" customHeight="false" outlineLevel="0" collapsed="false">
      <c r="A6785" s="1" t="n">
        <v>7.50865661311775</v>
      </c>
      <c r="B6785" s="1" t="n">
        <v>-3.20793259157493</v>
      </c>
    </row>
    <row r="6786" customFormat="false" ht="12.8" hidden="false" customHeight="false" outlineLevel="0" collapsed="false">
      <c r="A6786" s="1" t="n">
        <v>6.48996356128367</v>
      </c>
      <c r="B6786" s="1" t="n">
        <v>-5.19038913888882</v>
      </c>
    </row>
    <row r="6787" customFormat="false" ht="12.8" hidden="false" customHeight="false" outlineLevel="0" collapsed="false">
      <c r="A6787" s="1" t="n">
        <v>6.54577230311802</v>
      </c>
      <c r="B6787" s="1" t="n">
        <v>-2.49408057870524</v>
      </c>
    </row>
    <row r="6788" customFormat="false" ht="12.8" hidden="false" customHeight="false" outlineLevel="0" collapsed="false">
      <c r="A6788" s="1" t="n">
        <v>8.98825860574029</v>
      </c>
      <c r="B6788" s="1" t="n">
        <v>-4.1805586320801</v>
      </c>
    </row>
    <row r="6789" customFormat="false" ht="12.8" hidden="false" customHeight="false" outlineLevel="0" collapsed="false">
      <c r="A6789" s="1" t="n">
        <v>8.86473333048871</v>
      </c>
      <c r="B6789" s="1" t="n">
        <v>-3.60293792093945</v>
      </c>
    </row>
    <row r="6790" customFormat="false" ht="12.8" hidden="false" customHeight="false" outlineLevel="0" collapsed="false">
      <c r="A6790" s="1" t="n">
        <v>7.22402283968207</v>
      </c>
      <c r="B6790" s="1" t="n">
        <v>-5.0520801940579</v>
      </c>
    </row>
    <row r="6791" customFormat="false" ht="12.8" hidden="false" customHeight="false" outlineLevel="0" collapsed="false">
      <c r="A6791" s="1" t="n">
        <v>7.18313102736769</v>
      </c>
      <c r="B6791" s="1" t="n">
        <v>-2.92430871103623</v>
      </c>
    </row>
    <row r="6792" customFormat="false" ht="12.8" hidden="false" customHeight="false" outlineLevel="0" collapsed="false">
      <c r="A6792" s="1" t="n">
        <v>7.96445593123705</v>
      </c>
      <c r="B6792" s="1" t="n">
        <v>-2.37411623749137</v>
      </c>
    </row>
    <row r="6793" customFormat="false" ht="12.8" hidden="false" customHeight="false" outlineLevel="0" collapsed="false">
      <c r="A6793" s="1" t="n">
        <v>7.75334744755629</v>
      </c>
      <c r="B6793" s="1" t="n">
        <v>-4.60647754913612</v>
      </c>
    </row>
    <row r="6794" customFormat="false" ht="12.8" hidden="false" customHeight="false" outlineLevel="0" collapsed="false">
      <c r="A6794" s="1" t="n">
        <v>8.01259394467671</v>
      </c>
      <c r="B6794" s="1" t="n">
        <v>-4.72590588263165</v>
      </c>
    </row>
    <row r="6795" customFormat="false" ht="12.8" hidden="false" customHeight="false" outlineLevel="0" collapsed="false">
      <c r="A6795" s="1" t="n">
        <v>9.46314899156779</v>
      </c>
      <c r="B6795" s="1" t="n">
        <v>-5.68231741824607</v>
      </c>
    </row>
    <row r="6796" customFormat="false" ht="12.8" hidden="false" customHeight="false" outlineLevel="0" collapsed="false">
      <c r="A6796" s="1" t="n">
        <v>6.77865943692549</v>
      </c>
      <c r="B6796" s="1" t="n">
        <v>-2.68857595084035</v>
      </c>
    </row>
    <row r="6797" customFormat="false" ht="12.8" hidden="false" customHeight="false" outlineLevel="0" collapsed="false">
      <c r="A6797" s="1" t="n">
        <v>10.0834142016446</v>
      </c>
      <c r="B6797" s="1" t="n">
        <v>-3.36905961008899</v>
      </c>
    </row>
    <row r="6798" customFormat="false" ht="12.8" hidden="false" customHeight="false" outlineLevel="0" collapsed="false">
      <c r="A6798" s="1" t="n">
        <v>8.3395584878515</v>
      </c>
      <c r="B6798" s="1" t="n">
        <v>-2.28114870327191</v>
      </c>
    </row>
    <row r="6799" customFormat="false" ht="12.8" hidden="false" customHeight="false" outlineLevel="0" collapsed="false">
      <c r="A6799" s="1" t="n">
        <v>9.83296453052333</v>
      </c>
      <c r="B6799" s="1" t="n">
        <v>-4.64812700472085</v>
      </c>
    </row>
    <row r="6800" customFormat="false" ht="12.8" hidden="false" customHeight="false" outlineLevel="0" collapsed="false">
      <c r="A6800" s="1" t="n">
        <v>10.2906902971432</v>
      </c>
      <c r="B6800" s="1" t="n">
        <v>-5.58627929864919</v>
      </c>
    </row>
    <row r="6801" customFormat="false" ht="12.8" hidden="false" customHeight="false" outlineLevel="0" collapsed="false">
      <c r="A6801" s="1" t="n">
        <v>10.0103312479313</v>
      </c>
      <c r="B6801" s="1" t="n">
        <v>-2.96253400979362</v>
      </c>
    </row>
    <row r="6802" customFormat="false" ht="12.8" hidden="false" customHeight="false" outlineLevel="0" collapsed="false">
      <c r="A6802" s="1" t="n">
        <v>7.00064021180749</v>
      </c>
      <c r="B6802" s="1" t="n">
        <v>-5.34620832467033</v>
      </c>
    </row>
    <row r="6803" customFormat="false" ht="12.8" hidden="false" customHeight="false" outlineLevel="0" collapsed="false">
      <c r="A6803" s="1" t="n">
        <v>10.4676245163145</v>
      </c>
      <c r="B6803" s="1" t="n">
        <v>-5.22716117722572</v>
      </c>
    </row>
    <row r="6804" customFormat="false" ht="12.8" hidden="false" customHeight="false" outlineLevel="0" collapsed="false">
      <c r="A6804" s="1" t="n">
        <v>6.40184958032544</v>
      </c>
      <c r="B6804" s="1" t="n">
        <v>-1.76523975906774</v>
      </c>
    </row>
    <row r="6805" customFormat="false" ht="12.8" hidden="false" customHeight="false" outlineLevel="0" collapsed="false">
      <c r="A6805" s="1" t="n">
        <v>10.7092521058249</v>
      </c>
      <c r="B6805" s="1" t="n">
        <v>-3.42370719212897</v>
      </c>
    </row>
    <row r="6806" customFormat="false" ht="12.8" hidden="false" customHeight="false" outlineLevel="0" collapsed="false">
      <c r="A6806" s="1" t="n">
        <v>7.69545713528857</v>
      </c>
      <c r="B6806" s="1" t="n">
        <v>-5.34318044655994</v>
      </c>
    </row>
    <row r="6807" customFormat="false" ht="12.8" hidden="false" customHeight="false" outlineLevel="0" collapsed="false">
      <c r="A6807" s="1" t="n">
        <v>8.03455247368655</v>
      </c>
      <c r="B6807" s="1" t="n">
        <v>-3.98771844174068</v>
      </c>
    </row>
    <row r="6808" customFormat="false" ht="12.8" hidden="false" customHeight="false" outlineLevel="0" collapsed="false">
      <c r="A6808" s="1" t="n">
        <v>9.18254248534681</v>
      </c>
      <c r="B6808" s="1" t="n">
        <v>-3.90583896325072</v>
      </c>
    </row>
    <row r="6809" customFormat="false" ht="12.8" hidden="false" customHeight="false" outlineLevel="0" collapsed="false">
      <c r="A6809" s="1" t="n">
        <v>9.81960152242526</v>
      </c>
      <c r="B6809" s="1" t="n">
        <v>-3.24390263883475</v>
      </c>
    </row>
    <row r="6810" customFormat="false" ht="12.8" hidden="false" customHeight="false" outlineLevel="0" collapsed="false">
      <c r="A6810" s="1" t="n">
        <v>6.33982863657053</v>
      </c>
      <c r="B6810" s="1" t="n">
        <v>-4.21602367427134</v>
      </c>
    </row>
    <row r="6811" customFormat="false" ht="12.8" hidden="false" customHeight="false" outlineLevel="0" collapsed="false">
      <c r="A6811" s="1" t="n">
        <v>7.57094011283381</v>
      </c>
      <c r="B6811" s="1" t="n">
        <v>-1.31542220168378</v>
      </c>
    </row>
    <row r="6812" customFormat="false" ht="12.8" hidden="false" customHeight="false" outlineLevel="0" collapsed="false">
      <c r="A6812" s="1" t="n">
        <v>8.9641638983435</v>
      </c>
      <c r="B6812" s="1" t="n">
        <v>-5.74842423877009</v>
      </c>
    </row>
    <row r="6813" customFormat="false" ht="12.8" hidden="false" customHeight="false" outlineLevel="0" collapsed="false">
      <c r="A6813" s="1" t="n">
        <v>8.09857987092068</v>
      </c>
      <c r="B6813" s="1" t="n">
        <v>-5.35340694186648</v>
      </c>
    </row>
    <row r="6814" customFormat="false" ht="12.8" hidden="false" customHeight="false" outlineLevel="0" collapsed="false">
      <c r="A6814" s="1" t="n">
        <v>7.64110404233859</v>
      </c>
      <c r="B6814" s="1" t="n">
        <v>-3.90759364876823</v>
      </c>
    </row>
    <row r="6815" customFormat="false" ht="12.8" hidden="false" customHeight="false" outlineLevel="0" collapsed="false">
      <c r="A6815" s="1" t="n">
        <v>8.59656646899639</v>
      </c>
      <c r="B6815" s="1" t="n">
        <v>-5.04538349868234</v>
      </c>
    </row>
    <row r="6816" customFormat="false" ht="12.8" hidden="false" customHeight="false" outlineLevel="0" collapsed="false">
      <c r="A6816" s="1" t="n">
        <v>6.85638456059769</v>
      </c>
      <c r="B6816" s="1" t="n">
        <v>-4.33057250906089</v>
      </c>
    </row>
    <row r="6817" customFormat="false" ht="12.8" hidden="false" customHeight="false" outlineLevel="0" collapsed="false">
      <c r="A6817" s="1" t="n">
        <v>7.00818193753233</v>
      </c>
      <c r="B6817" s="1" t="n">
        <v>-4.72257410260986</v>
      </c>
    </row>
    <row r="6818" customFormat="false" ht="12.8" hidden="false" customHeight="false" outlineLevel="0" collapsed="false">
      <c r="A6818" s="1" t="n">
        <v>8.43934998453969</v>
      </c>
      <c r="B6818" s="1" t="n">
        <v>-4.04766783537921</v>
      </c>
    </row>
    <row r="6819" customFormat="false" ht="12.8" hidden="false" customHeight="false" outlineLevel="0" collapsed="false">
      <c r="A6819" s="1" t="n">
        <v>7.82164992816309</v>
      </c>
      <c r="B6819" s="1" t="n">
        <v>-3.1731895990918</v>
      </c>
    </row>
    <row r="6820" customFormat="false" ht="12.8" hidden="false" customHeight="false" outlineLevel="0" collapsed="false">
      <c r="A6820" s="1" t="n">
        <v>9.48309390917835</v>
      </c>
      <c r="B6820" s="1" t="n">
        <v>-2.66061143244677</v>
      </c>
    </row>
    <row r="6821" customFormat="false" ht="12.8" hidden="false" customHeight="false" outlineLevel="0" collapsed="false">
      <c r="A6821" s="1" t="n">
        <v>6.60940656363156</v>
      </c>
      <c r="B6821" s="1" t="n">
        <v>-2.4640755673582</v>
      </c>
    </row>
    <row r="6822" customFormat="false" ht="12.8" hidden="false" customHeight="false" outlineLevel="0" collapsed="false">
      <c r="A6822" s="1" t="n">
        <v>8.88275989094167</v>
      </c>
      <c r="B6822" s="1" t="n">
        <v>-3.20117538969538</v>
      </c>
    </row>
    <row r="6823" customFormat="false" ht="12.8" hidden="false" customHeight="false" outlineLevel="0" collapsed="false">
      <c r="A6823" s="1" t="n">
        <v>9.45881890927684</v>
      </c>
      <c r="B6823" s="1" t="n">
        <v>-4.91011729306693</v>
      </c>
    </row>
    <row r="6824" customFormat="false" ht="12.8" hidden="false" customHeight="false" outlineLevel="0" collapsed="false">
      <c r="A6824" s="1" t="n">
        <v>10.1956819070968</v>
      </c>
      <c r="B6824" s="1" t="n">
        <v>-5.68717612191907</v>
      </c>
    </row>
    <row r="6825" customFormat="false" ht="12.8" hidden="false" customHeight="false" outlineLevel="0" collapsed="false">
      <c r="A6825" s="1" t="n">
        <v>6.40038069286186</v>
      </c>
      <c r="B6825" s="1" t="n">
        <v>-2.77110184214905</v>
      </c>
    </row>
    <row r="6826" customFormat="false" ht="12.8" hidden="false" customHeight="false" outlineLevel="0" collapsed="false">
      <c r="A6826" s="1" t="n">
        <v>7.50083284627349</v>
      </c>
      <c r="B6826" s="1" t="n">
        <v>-3.15075078252105</v>
      </c>
    </row>
    <row r="6827" customFormat="false" ht="12.8" hidden="false" customHeight="false" outlineLevel="0" collapsed="false">
      <c r="A6827" s="1" t="n">
        <v>6.95592378943988</v>
      </c>
      <c r="B6827" s="1" t="n">
        <v>-3.84504156404173</v>
      </c>
    </row>
    <row r="6828" customFormat="false" ht="12.8" hidden="false" customHeight="false" outlineLevel="0" collapsed="false">
      <c r="A6828" s="1" t="n">
        <v>10.6900457223675</v>
      </c>
      <c r="B6828" s="1" t="n">
        <v>-2.75967876310138</v>
      </c>
    </row>
    <row r="6829" customFormat="false" ht="12.8" hidden="false" customHeight="false" outlineLevel="0" collapsed="false">
      <c r="A6829" s="1" t="n">
        <v>6.3317151571598</v>
      </c>
      <c r="B6829" s="1" t="n">
        <v>-2.37392203317728</v>
      </c>
    </row>
    <row r="6830" customFormat="false" ht="12.8" hidden="false" customHeight="false" outlineLevel="0" collapsed="false">
      <c r="A6830" s="1" t="n">
        <v>8.69844675381004</v>
      </c>
      <c r="B6830" s="1" t="n">
        <v>-4.45019632947079</v>
      </c>
    </row>
    <row r="6831" customFormat="false" ht="12.8" hidden="false" customHeight="false" outlineLevel="0" collapsed="false">
      <c r="A6831" s="1" t="n">
        <v>7.8442600142323</v>
      </c>
      <c r="B6831" s="1" t="n">
        <v>-5.05056943400297</v>
      </c>
    </row>
    <row r="6832" customFormat="false" ht="12.8" hidden="false" customHeight="false" outlineLevel="0" collapsed="false">
      <c r="A6832" s="1" t="n">
        <v>7.02059068743002</v>
      </c>
      <c r="B6832" s="1" t="n">
        <v>-2.51121128978583</v>
      </c>
    </row>
    <row r="6833" customFormat="false" ht="12.8" hidden="false" customHeight="false" outlineLevel="0" collapsed="false">
      <c r="A6833" s="1" t="n">
        <v>7.67342592491343</v>
      </c>
      <c r="B6833" s="1" t="n">
        <v>-4.1495668392519</v>
      </c>
    </row>
    <row r="6834" customFormat="false" ht="12.8" hidden="false" customHeight="false" outlineLevel="0" collapsed="false">
      <c r="A6834" s="1" t="n">
        <v>8.36572389160555</v>
      </c>
      <c r="B6834" s="1" t="n">
        <v>-4.30427207598696</v>
      </c>
    </row>
    <row r="6835" customFormat="false" ht="12.8" hidden="false" customHeight="false" outlineLevel="0" collapsed="false">
      <c r="A6835" s="1" t="n">
        <v>8.32606620031748</v>
      </c>
      <c r="B6835" s="1" t="n">
        <v>-1.68453217008203</v>
      </c>
    </row>
    <row r="6836" customFormat="false" ht="12.8" hidden="false" customHeight="false" outlineLevel="0" collapsed="false">
      <c r="A6836" s="1" t="n">
        <v>9.90068608519152</v>
      </c>
      <c r="B6836" s="1" t="n">
        <v>-1.90295154597131</v>
      </c>
    </row>
    <row r="6837" customFormat="false" ht="12.8" hidden="false" customHeight="false" outlineLevel="0" collapsed="false">
      <c r="A6837" s="1" t="n">
        <v>7.0235350618539</v>
      </c>
      <c r="B6837" s="1" t="n">
        <v>-2.38765756980426</v>
      </c>
    </row>
    <row r="6838" customFormat="false" ht="12.8" hidden="false" customHeight="false" outlineLevel="0" collapsed="false">
      <c r="A6838" s="1" t="n">
        <v>7.25380101225778</v>
      </c>
      <c r="B6838" s="1" t="n">
        <v>-5.01173252993308</v>
      </c>
    </row>
    <row r="6839" customFormat="false" ht="12.8" hidden="false" customHeight="false" outlineLevel="0" collapsed="false">
      <c r="A6839" s="1" t="n">
        <v>10.706645535776</v>
      </c>
      <c r="B6839" s="1" t="n">
        <v>-1.37829418107048</v>
      </c>
    </row>
    <row r="6840" customFormat="false" ht="12.8" hidden="false" customHeight="false" outlineLevel="0" collapsed="false">
      <c r="A6840" s="1" t="n">
        <v>6.84035964314202</v>
      </c>
      <c r="B6840" s="1" t="n">
        <v>-3.80439394347825</v>
      </c>
    </row>
    <row r="6841" customFormat="false" ht="12.8" hidden="false" customHeight="false" outlineLevel="0" collapsed="false">
      <c r="A6841" s="1" t="n">
        <v>6.45338199520084</v>
      </c>
      <c r="B6841" s="1" t="n">
        <v>-3.36718402814875</v>
      </c>
    </row>
    <row r="6842" customFormat="false" ht="12.8" hidden="false" customHeight="false" outlineLevel="0" collapsed="false">
      <c r="A6842" s="1" t="n">
        <v>8.91478785641472</v>
      </c>
      <c r="B6842" s="1" t="n">
        <v>-3.10430274782103</v>
      </c>
    </row>
    <row r="6843" customFormat="false" ht="12.8" hidden="false" customHeight="false" outlineLevel="0" collapsed="false">
      <c r="A6843" s="1" t="n">
        <v>9.7909052959199</v>
      </c>
      <c r="B6843" s="1" t="n">
        <v>-4.39103640771969</v>
      </c>
    </row>
    <row r="6844" customFormat="false" ht="12.8" hidden="false" customHeight="false" outlineLevel="0" collapsed="false">
      <c r="A6844" s="1" t="n">
        <v>10.2927905482942</v>
      </c>
      <c r="B6844" s="1" t="n">
        <v>-3.70831770007742</v>
      </c>
    </row>
    <row r="6845" customFormat="false" ht="12.8" hidden="false" customHeight="false" outlineLevel="0" collapsed="false">
      <c r="A6845" s="1" t="n">
        <v>7.93678411641914</v>
      </c>
      <c r="B6845" s="1" t="n">
        <v>-5.08157696081868</v>
      </c>
    </row>
    <row r="6846" customFormat="false" ht="12.8" hidden="false" customHeight="false" outlineLevel="0" collapsed="false">
      <c r="A6846" s="1" t="n">
        <v>6.92920521237093</v>
      </c>
      <c r="B6846" s="1" t="n">
        <v>-5.29217191833894</v>
      </c>
    </row>
    <row r="6847" customFormat="false" ht="12.8" hidden="false" customHeight="false" outlineLevel="0" collapsed="false">
      <c r="A6847" s="1" t="n">
        <v>8.63933423366849</v>
      </c>
      <c r="B6847" s="1" t="n">
        <v>-4.6651522737597</v>
      </c>
    </row>
    <row r="6848" customFormat="false" ht="12.8" hidden="false" customHeight="false" outlineLevel="0" collapsed="false">
      <c r="A6848" s="1" t="n">
        <v>6.85518995908559</v>
      </c>
      <c r="B6848" s="1" t="n">
        <v>-3.42236933797618</v>
      </c>
    </row>
    <row r="6849" customFormat="false" ht="12.8" hidden="false" customHeight="false" outlineLevel="0" collapsed="false">
      <c r="A6849" s="1" t="n">
        <v>7.5606748547835</v>
      </c>
      <c r="B6849" s="1" t="n">
        <v>-4.78118122512359</v>
      </c>
    </row>
    <row r="6850" customFormat="false" ht="12.8" hidden="false" customHeight="false" outlineLevel="0" collapsed="false">
      <c r="A6850" s="1" t="n">
        <v>10.1609531171532</v>
      </c>
      <c r="B6850" s="1" t="n">
        <v>-3.21713414985317</v>
      </c>
    </row>
    <row r="6851" customFormat="false" ht="12.8" hidden="false" customHeight="false" outlineLevel="0" collapsed="false">
      <c r="A6851" s="1" t="n">
        <v>7.05538072784046</v>
      </c>
      <c r="B6851" s="1" t="n">
        <v>-1.36473124546885</v>
      </c>
    </row>
    <row r="6852" customFormat="false" ht="12.8" hidden="false" customHeight="false" outlineLevel="0" collapsed="false">
      <c r="A6852" s="1" t="n">
        <v>8.85429963185206</v>
      </c>
      <c r="B6852" s="1" t="n">
        <v>-4.67860871072252</v>
      </c>
    </row>
    <row r="6853" customFormat="false" ht="12.8" hidden="false" customHeight="false" outlineLevel="0" collapsed="false">
      <c r="A6853" s="1" t="n">
        <v>7.36701186002134</v>
      </c>
      <c r="B6853" s="1" t="n">
        <v>-2.66428314246453</v>
      </c>
    </row>
    <row r="6854" customFormat="false" ht="12.8" hidden="false" customHeight="false" outlineLevel="0" collapsed="false">
      <c r="A6854" s="1" t="n">
        <v>6.29638583826575</v>
      </c>
      <c r="B6854" s="1" t="n">
        <v>-4.14919538389362</v>
      </c>
    </row>
    <row r="6855" customFormat="false" ht="12.8" hidden="false" customHeight="false" outlineLevel="0" collapsed="false">
      <c r="A6855" s="1" t="n">
        <v>6.78428999770082</v>
      </c>
      <c r="B6855" s="1" t="n">
        <v>-1.55924972984029</v>
      </c>
    </row>
    <row r="6856" customFormat="false" ht="12.8" hidden="false" customHeight="false" outlineLevel="0" collapsed="false">
      <c r="A6856" s="1" t="n">
        <v>10.6885942439029</v>
      </c>
      <c r="B6856" s="1" t="n">
        <v>-4.91838521724048</v>
      </c>
    </row>
    <row r="6857" customFormat="false" ht="12.8" hidden="false" customHeight="false" outlineLevel="0" collapsed="false">
      <c r="A6857" s="1" t="n">
        <v>7.10027452916402</v>
      </c>
      <c r="B6857" s="1" t="n">
        <v>-1.65468520714039</v>
      </c>
    </row>
    <row r="6858" customFormat="false" ht="12.8" hidden="false" customHeight="false" outlineLevel="0" collapsed="false">
      <c r="A6858" s="1" t="n">
        <v>9.06674700762826</v>
      </c>
      <c r="B6858" s="1" t="n">
        <v>-2.20249969025909</v>
      </c>
    </row>
    <row r="6859" customFormat="false" ht="12.8" hidden="false" customHeight="false" outlineLevel="0" collapsed="false">
      <c r="A6859" s="1" t="n">
        <v>6.28099889385768</v>
      </c>
      <c r="B6859" s="1" t="n">
        <v>-4.58402120021016</v>
      </c>
    </row>
    <row r="6860" customFormat="false" ht="12.8" hidden="false" customHeight="false" outlineLevel="0" collapsed="false">
      <c r="A6860" s="1" t="n">
        <v>8.76261640389382</v>
      </c>
      <c r="B6860" s="1" t="n">
        <v>-5.0335827837782</v>
      </c>
    </row>
    <row r="6861" customFormat="false" ht="12.8" hidden="false" customHeight="false" outlineLevel="0" collapsed="false">
      <c r="A6861" s="1" t="n">
        <v>8.76073919761343</v>
      </c>
      <c r="B6861" s="1" t="n">
        <v>-2.11271911919643</v>
      </c>
    </row>
    <row r="6862" customFormat="false" ht="12.8" hidden="false" customHeight="false" outlineLevel="0" collapsed="false">
      <c r="A6862" s="1" t="n">
        <v>8.77080910950204</v>
      </c>
      <c r="B6862" s="1" t="n">
        <v>-1.9790083688545</v>
      </c>
    </row>
    <row r="6863" customFormat="false" ht="12.8" hidden="false" customHeight="false" outlineLevel="0" collapsed="false">
      <c r="A6863" s="1" t="n">
        <v>8.13022424935765</v>
      </c>
      <c r="B6863" s="1" t="n">
        <v>-3.27182804251766</v>
      </c>
    </row>
    <row r="6864" customFormat="false" ht="12.8" hidden="false" customHeight="false" outlineLevel="0" collapsed="false">
      <c r="A6864" s="1" t="n">
        <v>7.9690381939448</v>
      </c>
      <c r="B6864" s="1" t="n">
        <v>-5.06544982866781</v>
      </c>
    </row>
    <row r="6865" customFormat="false" ht="12.8" hidden="false" customHeight="false" outlineLevel="0" collapsed="false">
      <c r="A6865" s="1" t="n">
        <v>6.928378832712</v>
      </c>
      <c r="B6865" s="1" t="n">
        <v>-3.06600971195013</v>
      </c>
    </row>
    <row r="6866" customFormat="false" ht="12.8" hidden="false" customHeight="false" outlineLevel="0" collapsed="false">
      <c r="A6866" s="1" t="n">
        <v>6.36623262579998</v>
      </c>
      <c r="B6866" s="1" t="n">
        <v>-1.52529773371932</v>
      </c>
    </row>
    <row r="6867" customFormat="false" ht="12.8" hidden="false" customHeight="false" outlineLevel="0" collapsed="false">
      <c r="A6867" s="1" t="n">
        <v>9.72772929998069</v>
      </c>
      <c r="B6867" s="1" t="n">
        <v>-3.98332148020291</v>
      </c>
    </row>
    <row r="6868" customFormat="false" ht="12.8" hidden="false" customHeight="false" outlineLevel="0" collapsed="false">
      <c r="A6868" s="1" t="n">
        <v>10.3734231052876</v>
      </c>
      <c r="B6868" s="1" t="n">
        <v>-2.9244004851783</v>
      </c>
    </row>
    <row r="6869" customFormat="false" ht="12.8" hidden="false" customHeight="false" outlineLevel="0" collapsed="false">
      <c r="A6869" s="1" t="n">
        <v>8.01767625712814</v>
      </c>
      <c r="B6869" s="1" t="n">
        <v>-1.55690714589278</v>
      </c>
    </row>
    <row r="6870" customFormat="false" ht="12.8" hidden="false" customHeight="false" outlineLevel="0" collapsed="false">
      <c r="A6870" s="1" t="n">
        <v>7.23034997851682</v>
      </c>
      <c r="B6870" s="1" t="n">
        <v>-2.09940917809252</v>
      </c>
    </row>
    <row r="6871" customFormat="false" ht="12.8" hidden="false" customHeight="false" outlineLevel="0" collapsed="false">
      <c r="A6871" s="1" t="n">
        <v>9.70522017305787</v>
      </c>
      <c r="B6871" s="1" t="n">
        <v>-2.87248684418136</v>
      </c>
    </row>
    <row r="6872" customFormat="false" ht="12.8" hidden="false" customHeight="false" outlineLevel="0" collapsed="false">
      <c r="A6872" s="1" t="n">
        <v>9.98875136728814</v>
      </c>
      <c r="B6872" s="1" t="n">
        <v>-3.18646427319318</v>
      </c>
    </row>
    <row r="6873" customFormat="false" ht="12.8" hidden="false" customHeight="false" outlineLevel="0" collapsed="false">
      <c r="A6873" s="1" t="n">
        <v>8.49355933212604</v>
      </c>
      <c r="B6873" s="1" t="n">
        <v>-4.47008418549156</v>
      </c>
    </row>
    <row r="6874" customFormat="false" ht="12.8" hidden="false" customHeight="false" outlineLevel="0" collapsed="false">
      <c r="A6874" s="1" t="n">
        <v>10.0742509098787</v>
      </c>
      <c r="B6874" s="1" t="n">
        <v>-3.58519284047975</v>
      </c>
    </row>
    <row r="6875" customFormat="false" ht="12.8" hidden="false" customHeight="false" outlineLevel="0" collapsed="false">
      <c r="A6875" s="1" t="n">
        <v>6.51136958036005</v>
      </c>
      <c r="B6875" s="1" t="n">
        <v>-4.94132414614515</v>
      </c>
    </row>
    <row r="6876" customFormat="false" ht="12.8" hidden="false" customHeight="false" outlineLevel="0" collapsed="false">
      <c r="A6876" s="1" t="n">
        <v>8.24401234308952</v>
      </c>
      <c r="B6876" s="1" t="n">
        <v>-5.13437215885332</v>
      </c>
    </row>
    <row r="6877" customFormat="false" ht="12.8" hidden="false" customHeight="false" outlineLevel="0" collapsed="false">
      <c r="A6877" s="1" t="n">
        <v>10.1245431531939</v>
      </c>
      <c r="B6877" s="1" t="n">
        <v>-2.17496589062669</v>
      </c>
    </row>
    <row r="6878" customFormat="false" ht="12.8" hidden="false" customHeight="false" outlineLevel="0" collapsed="false">
      <c r="A6878" s="1" t="n">
        <v>7.47523945955185</v>
      </c>
      <c r="B6878" s="1" t="n">
        <v>-3.75594333768261</v>
      </c>
    </row>
    <row r="6879" customFormat="false" ht="12.8" hidden="false" customHeight="false" outlineLevel="0" collapsed="false">
      <c r="A6879" s="1" t="n">
        <v>9.08630312896138</v>
      </c>
      <c r="B6879" s="1" t="n">
        <v>-5.71883596737701</v>
      </c>
    </row>
    <row r="6880" customFormat="false" ht="12.8" hidden="false" customHeight="false" outlineLevel="0" collapsed="false">
      <c r="A6880" s="1" t="n">
        <v>8.69742310168002</v>
      </c>
      <c r="B6880" s="1" t="n">
        <v>-1.33461248953812</v>
      </c>
    </row>
    <row r="6881" customFormat="false" ht="12.8" hidden="false" customHeight="false" outlineLevel="0" collapsed="false">
      <c r="A6881" s="1" t="n">
        <v>6.37977792646793</v>
      </c>
      <c r="B6881" s="1" t="n">
        <v>-3.2257330562079</v>
      </c>
    </row>
    <row r="6882" customFormat="false" ht="12.8" hidden="false" customHeight="false" outlineLevel="0" collapsed="false">
      <c r="A6882" s="1" t="n">
        <v>7.44776044994922</v>
      </c>
      <c r="B6882" s="1" t="n">
        <v>-4.62431586574376</v>
      </c>
    </row>
    <row r="6883" customFormat="false" ht="12.8" hidden="false" customHeight="false" outlineLevel="0" collapsed="false">
      <c r="A6883" s="1" t="n">
        <v>6.57573838791622</v>
      </c>
      <c r="B6883" s="1" t="n">
        <v>-2.03282016410702</v>
      </c>
    </row>
    <row r="6884" customFormat="false" ht="12.8" hidden="false" customHeight="false" outlineLevel="0" collapsed="false">
      <c r="A6884" s="1" t="n">
        <v>8.95027622739758</v>
      </c>
      <c r="B6884" s="1" t="n">
        <v>-5.74428034697175</v>
      </c>
    </row>
    <row r="6885" customFormat="false" ht="12.8" hidden="false" customHeight="false" outlineLevel="0" collapsed="false">
      <c r="A6885" s="1" t="n">
        <v>7.30214569708207</v>
      </c>
      <c r="B6885" s="1" t="n">
        <v>-4.99544750975471</v>
      </c>
    </row>
    <row r="6886" customFormat="false" ht="12.8" hidden="false" customHeight="false" outlineLevel="0" collapsed="false">
      <c r="A6886" s="1" t="n">
        <v>8.60417195023236</v>
      </c>
      <c r="B6886" s="1" t="n">
        <v>-4.15236022163862</v>
      </c>
    </row>
    <row r="6887" customFormat="false" ht="12.8" hidden="false" customHeight="false" outlineLevel="0" collapsed="false">
      <c r="A6887" s="1" t="n">
        <v>7.48038882366361</v>
      </c>
      <c r="B6887" s="1" t="n">
        <v>-1.47204591149652</v>
      </c>
    </row>
    <row r="6888" customFormat="false" ht="12.8" hidden="false" customHeight="false" outlineLevel="0" collapsed="false">
      <c r="A6888" s="1" t="n">
        <v>6.51357674786841</v>
      </c>
      <c r="B6888" s="1" t="n">
        <v>-5.70548140781961</v>
      </c>
    </row>
    <row r="6889" customFormat="false" ht="12.8" hidden="false" customHeight="false" outlineLevel="0" collapsed="false">
      <c r="A6889" s="1" t="n">
        <v>10.5049204387647</v>
      </c>
      <c r="B6889" s="1" t="n">
        <v>-3.42473622512627</v>
      </c>
    </row>
    <row r="6890" customFormat="false" ht="12.8" hidden="false" customHeight="false" outlineLevel="0" collapsed="false">
      <c r="A6890" s="1" t="n">
        <v>6.53790916407288</v>
      </c>
      <c r="B6890" s="1" t="n">
        <v>-3.8040222259806</v>
      </c>
    </row>
    <row r="6891" customFormat="false" ht="12.8" hidden="false" customHeight="false" outlineLevel="0" collapsed="false">
      <c r="A6891" s="1" t="n">
        <v>8.95081587844937</v>
      </c>
      <c r="B6891" s="1" t="n">
        <v>-4.16024247058375</v>
      </c>
    </row>
    <row r="6892" customFormat="false" ht="12.8" hidden="false" customHeight="false" outlineLevel="0" collapsed="false">
      <c r="A6892" s="1" t="n">
        <v>8.57177105943619</v>
      </c>
      <c r="B6892" s="1" t="n">
        <v>-4.16806116567936</v>
      </c>
    </row>
    <row r="6893" customFormat="false" ht="12.8" hidden="false" customHeight="false" outlineLevel="0" collapsed="false">
      <c r="A6893" s="1" t="n">
        <v>7.15643100895772</v>
      </c>
      <c r="B6893" s="1" t="n">
        <v>-4.12538505744709</v>
      </c>
    </row>
    <row r="6894" customFormat="false" ht="12.8" hidden="false" customHeight="false" outlineLevel="0" collapsed="false">
      <c r="A6894" s="1" t="n">
        <v>6.72889091313619</v>
      </c>
      <c r="B6894" s="1" t="n">
        <v>-5.70835534669516</v>
      </c>
    </row>
    <row r="6895" customFormat="false" ht="12.8" hidden="false" customHeight="false" outlineLevel="0" collapsed="false">
      <c r="A6895" s="1" t="n">
        <v>6.4091209404521</v>
      </c>
      <c r="B6895" s="1" t="n">
        <v>-1.87443382621365</v>
      </c>
    </row>
    <row r="6896" customFormat="false" ht="12.8" hidden="false" customHeight="false" outlineLevel="0" collapsed="false">
      <c r="A6896" s="1" t="n">
        <v>8.18888510867378</v>
      </c>
      <c r="B6896" s="1" t="n">
        <v>-1.9760541842097</v>
      </c>
    </row>
    <row r="6897" customFormat="false" ht="12.8" hidden="false" customHeight="false" outlineLevel="0" collapsed="false">
      <c r="A6897" s="1" t="n">
        <v>10.284302377458</v>
      </c>
      <c r="B6897" s="1" t="n">
        <v>-4.51093136378664</v>
      </c>
    </row>
    <row r="6898" customFormat="false" ht="12.8" hidden="false" customHeight="false" outlineLevel="0" collapsed="false">
      <c r="A6898" s="1" t="n">
        <v>6.66745621541</v>
      </c>
      <c r="B6898" s="1" t="n">
        <v>-2.98732381423221</v>
      </c>
    </row>
    <row r="6899" customFormat="false" ht="12.8" hidden="false" customHeight="false" outlineLevel="0" collapsed="false">
      <c r="A6899" s="1" t="n">
        <v>9.97174640818255</v>
      </c>
      <c r="B6899" s="1" t="n">
        <v>-3.93570532326104</v>
      </c>
    </row>
    <row r="6900" customFormat="false" ht="12.8" hidden="false" customHeight="false" outlineLevel="0" collapsed="false">
      <c r="A6900" s="1" t="n">
        <v>10.0241346736978</v>
      </c>
      <c r="B6900" s="1" t="n">
        <v>-4.44564092811039</v>
      </c>
    </row>
    <row r="6901" customFormat="false" ht="12.8" hidden="false" customHeight="false" outlineLevel="0" collapsed="false">
      <c r="A6901" s="1" t="n">
        <v>10.732524958447</v>
      </c>
      <c r="B6901" s="1" t="n">
        <v>-3.10119578769604</v>
      </c>
    </row>
    <row r="6902" customFormat="false" ht="12.8" hidden="false" customHeight="false" outlineLevel="0" collapsed="false">
      <c r="A6902" s="1" t="n">
        <v>9.06816572823207</v>
      </c>
      <c r="B6902" s="1" t="n">
        <v>-4.20314950562484</v>
      </c>
    </row>
    <row r="6903" customFormat="false" ht="12.8" hidden="false" customHeight="false" outlineLevel="0" collapsed="false">
      <c r="A6903" s="1" t="n">
        <v>8.12179573298915</v>
      </c>
      <c r="B6903" s="1" t="n">
        <v>-3.17608702525975</v>
      </c>
    </row>
    <row r="6904" customFormat="false" ht="12.8" hidden="false" customHeight="false" outlineLevel="0" collapsed="false">
      <c r="A6904" s="1" t="n">
        <v>10.3782122583934</v>
      </c>
      <c r="B6904" s="1" t="n">
        <v>-4.52636500009111</v>
      </c>
    </row>
    <row r="6905" customFormat="false" ht="12.8" hidden="false" customHeight="false" outlineLevel="0" collapsed="false">
      <c r="A6905" s="1" t="n">
        <v>8.95877836247385</v>
      </c>
      <c r="B6905" s="1" t="n">
        <v>-2.15548301367102</v>
      </c>
    </row>
    <row r="6906" customFormat="false" ht="12.8" hidden="false" customHeight="false" outlineLevel="0" collapsed="false">
      <c r="A6906" s="1" t="n">
        <v>9.69498983336848</v>
      </c>
      <c r="B6906" s="1" t="n">
        <v>-1.52022579482743</v>
      </c>
    </row>
    <row r="6907" customFormat="false" ht="12.8" hidden="false" customHeight="false" outlineLevel="0" collapsed="false">
      <c r="A6907" s="1" t="n">
        <v>10.6810725448094</v>
      </c>
      <c r="B6907" s="1" t="n">
        <v>-5.44927871475302</v>
      </c>
    </row>
    <row r="6908" customFormat="false" ht="12.8" hidden="false" customHeight="false" outlineLevel="0" collapsed="false">
      <c r="A6908" s="1" t="n">
        <v>6.81479351988445</v>
      </c>
      <c r="B6908" s="1" t="n">
        <v>-3.41468822741333</v>
      </c>
    </row>
    <row r="6909" customFormat="false" ht="12.8" hidden="false" customHeight="false" outlineLevel="0" collapsed="false">
      <c r="A6909" s="1" t="n">
        <v>8.39595286130649</v>
      </c>
      <c r="B6909" s="1" t="n">
        <v>-2.85063362809155</v>
      </c>
    </row>
    <row r="6910" customFormat="false" ht="12.8" hidden="false" customHeight="false" outlineLevel="0" collapsed="false">
      <c r="A6910" s="1" t="n">
        <v>10.1981538487572</v>
      </c>
      <c r="B6910" s="1" t="n">
        <v>-4.43132393914532</v>
      </c>
    </row>
    <row r="6911" customFormat="false" ht="12.8" hidden="false" customHeight="false" outlineLevel="0" collapsed="false">
      <c r="A6911" s="1" t="n">
        <v>9.06189798617008</v>
      </c>
      <c r="B6911" s="1" t="n">
        <v>-5.03470565787474</v>
      </c>
    </row>
    <row r="6912" customFormat="false" ht="12.8" hidden="false" customHeight="false" outlineLevel="0" collapsed="false">
      <c r="A6912" s="1" t="n">
        <v>6.84004373913719</v>
      </c>
      <c r="B6912" s="1" t="n">
        <v>-2.68330575188568</v>
      </c>
    </row>
    <row r="6913" customFormat="false" ht="12.8" hidden="false" customHeight="false" outlineLevel="0" collapsed="false">
      <c r="A6913" s="1" t="n">
        <v>10.4763472551984</v>
      </c>
      <c r="B6913" s="1" t="n">
        <v>-3.91339390087309</v>
      </c>
    </row>
    <row r="6914" customFormat="false" ht="12.8" hidden="false" customHeight="false" outlineLevel="0" collapsed="false">
      <c r="A6914" s="1" t="n">
        <v>10.6191282778075</v>
      </c>
      <c r="B6914" s="1" t="n">
        <v>-5.15612050322478</v>
      </c>
    </row>
    <row r="6915" customFormat="false" ht="12.8" hidden="false" customHeight="false" outlineLevel="0" collapsed="false">
      <c r="A6915" s="1" t="n">
        <v>8.45637597913888</v>
      </c>
      <c r="B6915" s="1" t="n">
        <v>-1.67890349134961</v>
      </c>
    </row>
    <row r="6916" customFormat="false" ht="12.8" hidden="false" customHeight="false" outlineLevel="0" collapsed="false">
      <c r="A6916" s="1" t="n">
        <v>7.99392317389131</v>
      </c>
      <c r="B6916" s="1" t="n">
        <v>-3.23608476210923</v>
      </c>
    </row>
    <row r="6917" customFormat="false" ht="12.8" hidden="false" customHeight="false" outlineLevel="0" collapsed="false">
      <c r="A6917" s="1" t="n">
        <v>8.77110428222135</v>
      </c>
      <c r="B6917" s="1" t="n">
        <v>-1.30752329300583</v>
      </c>
    </row>
    <row r="6918" customFormat="false" ht="12.8" hidden="false" customHeight="false" outlineLevel="0" collapsed="false">
      <c r="A6918" s="1" t="n">
        <v>8.0730890306991</v>
      </c>
      <c r="B6918" s="1" t="n">
        <v>-3.21994255181962</v>
      </c>
    </row>
    <row r="6919" customFormat="false" ht="12.8" hidden="false" customHeight="false" outlineLevel="0" collapsed="false">
      <c r="A6919" s="1" t="n">
        <v>9.57079579455904</v>
      </c>
      <c r="B6919" s="1" t="n">
        <v>-4.65384180146365</v>
      </c>
    </row>
    <row r="6920" customFormat="false" ht="12.8" hidden="false" customHeight="false" outlineLevel="0" collapsed="false">
      <c r="A6920" s="1" t="n">
        <v>7.74675965064525</v>
      </c>
      <c r="B6920" s="1" t="n">
        <v>-1.66130208586132</v>
      </c>
    </row>
    <row r="6921" customFormat="false" ht="12.8" hidden="false" customHeight="false" outlineLevel="0" collapsed="false">
      <c r="A6921" s="1" t="n">
        <v>9.27205826448816</v>
      </c>
      <c r="B6921" s="1" t="n">
        <v>-1.90017185464784</v>
      </c>
    </row>
    <row r="6922" customFormat="false" ht="12.8" hidden="false" customHeight="false" outlineLevel="0" collapsed="false">
      <c r="A6922" s="1" t="n">
        <v>7.24570318878299</v>
      </c>
      <c r="B6922" s="1" t="n">
        <v>-4.05261373605377</v>
      </c>
    </row>
    <row r="6923" customFormat="false" ht="12.8" hidden="false" customHeight="false" outlineLevel="0" collapsed="false">
      <c r="A6923" s="1" t="n">
        <v>10.7493299957501</v>
      </c>
      <c r="B6923" s="1" t="n">
        <v>-1.81106067547942</v>
      </c>
    </row>
    <row r="6924" customFormat="false" ht="12.8" hidden="false" customHeight="false" outlineLevel="0" collapsed="false">
      <c r="A6924" s="1" t="n">
        <v>6.49150585668882</v>
      </c>
      <c r="B6924" s="1" t="n">
        <v>-2.17267485094322</v>
      </c>
    </row>
    <row r="6925" customFormat="false" ht="12.8" hidden="false" customHeight="false" outlineLevel="0" collapsed="false">
      <c r="A6925" s="1" t="n">
        <v>10.2303142919586</v>
      </c>
      <c r="B6925" s="1" t="n">
        <v>-4.25412876848586</v>
      </c>
    </row>
    <row r="6926" customFormat="false" ht="12.8" hidden="false" customHeight="false" outlineLevel="0" collapsed="false">
      <c r="A6926" s="1" t="n">
        <v>7.73568451824998</v>
      </c>
      <c r="B6926" s="1" t="n">
        <v>-3.81932005552478</v>
      </c>
    </row>
    <row r="6927" customFormat="false" ht="12.8" hidden="false" customHeight="false" outlineLevel="0" collapsed="false">
      <c r="A6927" s="1" t="n">
        <v>8.75180326713107</v>
      </c>
      <c r="B6927" s="1" t="n">
        <v>-2.49357532803703</v>
      </c>
    </row>
    <row r="6928" customFormat="false" ht="12.8" hidden="false" customHeight="false" outlineLevel="0" collapsed="false">
      <c r="A6928" s="1" t="n">
        <v>6.80247999392911</v>
      </c>
      <c r="B6928" s="1" t="n">
        <v>-4.1364296538967</v>
      </c>
    </row>
    <row r="6929" customFormat="false" ht="12.8" hidden="false" customHeight="false" outlineLevel="0" collapsed="false">
      <c r="A6929" s="1" t="n">
        <v>7.18904825544394</v>
      </c>
      <c r="B6929" s="1" t="n">
        <v>-1.5735720198394</v>
      </c>
    </row>
    <row r="6930" customFormat="false" ht="12.8" hidden="false" customHeight="false" outlineLevel="0" collapsed="false">
      <c r="A6930" s="1" t="n">
        <v>10.582788313565</v>
      </c>
      <c r="B6930" s="1" t="n">
        <v>-3.49993321388848</v>
      </c>
    </row>
    <row r="6931" customFormat="false" ht="12.8" hidden="false" customHeight="false" outlineLevel="0" collapsed="false">
      <c r="A6931" s="1" t="n">
        <v>10.3981272140862</v>
      </c>
      <c r="B6931" s="1" t="n">
        <v>-3.09521949335158</v>
      </c>
    </row>
    <row r="6932" customFormat="false" ht="12.8" hidden="false" customHeight="false" outlineLevel="0" collapsed="false">
      <c r="A6932" s="1" t="n">
        <v>8.52291853073891</v>
      </c>
      <c r="B6932" s="1" t="n">
        <v>-3.13539485755152</v>
      </c>
    </row>
    <row r="6933" customFormat="false" ht="12.8" hidden="false" customHeight="false" outlineLevel="0" collapsed="false">
      <c r="A6933" s="1" t="n">
        <v>6.35875877938578</v>
      </c>
      <c r="B6933" s="1" t="n">
        <v>-5.33998057562816</v>
      </c>
    </row>
    <row r="6934" customFormat="false" ht="12.8" hidden="false" customHeight="false" outlineLevel="0" collapsed="false">
      <c r="A6934" s="1" t="n">
        <v>9.78624239711304</v>
      </c>
      <c r="B6934" s="1" t="n">
        <v>-2.7188266620646</v>
      </c>
    </row>
    <row r="6935" customFormat="false" ht="12.8" hidden="false" customHeight="false" outlineLevel="0" collapsed="false">
      <c r="A6935" s="1" t="n">
        <v>9.46613941753351</v>
      </c>
      <c r="B6935" s="1" t="n">
        <v>-3.75335903831316</v>
      </c>
    </row>
    <row r="6936" customFormat="false" ht="12.8" hidden="false" customHeight="false" outlineLevel="0" collapsed="false">
      <c r="A6936" s="1" t="n">
        <v>6.59964546700874</v>
      </c>
      <c r="B6936" s="1" t="n">
        <v>-5.70783004713189</v>
      </c>
    </row>
    <row r="6937" customFormat="false" ht="12.8" hidden="false" customHeight="false" outlineLevel="0" collapsed="false">
      <c r="A6937" s="1" t="n">
        <v>9.14660613790453</v>
      </c>
      <c r="B6937" s="1" t="n">
        <v>-2.40487579789363</v>
      </c>
    </row>
    <row r="6938" customFormat="false" ht="12.8" hidden="false" customHeight="false" outlineLevel="0" collapsed="false">
      <c r="A6938" s="1" t="n">
        <v>9.70994279896687</v>
      </c>
      <c r="B6938" s="1" t="n">
        <v>-5.05740519795079</v>
      </c>
    </row>
    <row r="6939" customFormat="false" ht="12.8" hidden="false" customHeight="false" outlineLevel="0" collapsed="false">
      <c r="A6939" s="1" t="n">
        <v>8.73058911266028</v>
      </c>
      <c r="B6939" s="1" t="n">
        <v>-3.14352104356756</v>
      </c>
    </row>
    <row r="6940" customFormat="false" ht="12.8" hidden="false" customHeight="false" outlineLevel="0" collapsed="false">
      <c r="A6940" s="1" t="n">
        <v>7.61947757346662</v>
      </c>
      <c r="B6940" s="1" t="n">
        <v>-4.11767632429775</v>
      </c>
    </row>
    <row r="6941" customFormat="false" ht="12.8" hidden="false" customHeight="false" outlineLevel="0" collapsed="false">
      <c r="A6941" s="1" t="n">
        <v>10.1719244208139</v>
      </c>
      <c r="B6941" s="1" t="n">
        <v>-2.95656147062111</v>
      </c>
    </row>
    <row r="6942" customFormat="false" ht="12.8" hidden="false" customHeight="false" outlineLevel="0" collapsed="false">
      <c r="A6942" s="1" t="n">
        <v>9.15181291635745</v>
      </c>
      <c r="B6942" s="1" t="n">
        <v>-1.31631381724847</v>
      </c>
    </row>
    <row r="6943" customFormat="false" ht="12.8" hidden="false" customHeight="false" outlineLevel="0" collapsed="false">
      <c r="A6943" s="1" t="n">
        <v>9.05502455825354</v>
      </c>
      <c r="B6943" s="1" t="n">
        <v>-4.63876501650825</v>
      </c>
    </row>
    <row r="6944" customFormat="false" ht="12.8" hidden="false" customHeight="false" outlineLevel="0" collapsed="false">
      <c r="A6944" s="1" t="n">
        <v>10.004423257999</v>
      </c>
      <c r="B6944" s="1" t="n">
        <v>-2.24416091273527</v>
      </c>
    </row>
    <row r="6945" customFormat="false" ht="12.8" hidden="false" customHeight="false" outlineLevel="0" collapsed="false">
      <c r="A6945" s="1" t="n">
        <v>7.50917413531563</v>
      </c>
      <c r="B6945" s="1" t="n">
        <v>-5.62679031468258</v>
      </c>
    </row>
    <row r="6946" customFormat="false" ht="12.8" hidden="false" customHeight="false" outlineLevel="0" collapsed="false">
      <c r="A6946" s="1" t="n">
        <v>7.74852018886047</v>
      </c>
      <c r="B6946" s="1" t="n">
        <v>-1.86027534752292</v>
      </c>
    </row>
    <row r="6947" customFormat="false" ht="12.8" hidden="false" customHeight="false" outlineLevel="0" collapsed="false">
      <c r="A6947" s="1" t="n">
        <v>10.0195353203131</v>
      </c>
      <c r="B6947" s="1" t="n">
        <v>-5.46259775923614</v>
      </c>
    </row>
    <row r="6948" customFormat="false" ht="12.8" hidden="false" customHeight="false" outlineLevel="0" collapsed="false">
      <c r="A6948" s="1" t="n">
        <v>7.76762576963987</v>
      </c>
      <c r="B6948" s="1" t="n">
        <v>-5.1083017674755</v>
      </c>
    </row>
    <row r="6949" customFormat="false" ht="12.8" hidden="false" customHeight="false" outlineLevel="0" collapsed="false">
      <c r="A6949" s="1" t="n">
        <v>9.90833012141436</v>
      </c>
      <c r="B6949" s="1" t="n">
        <v>-3.41897090375295</v>
      </c>
    </row>
    <row r="6950" customFormat="false" ht="12.8" hidden="false" customHeight="false" outlineLevel="0" collapsed="false">
      <c r="A6950" s="1" t="n">
        <v>10.7178064398369</v>
      </c>
      <c r="B6950" s="1" t="n">
        <v>-2.49026466472212</v>
      </c>
    </row>
    <row r="6951" customFormat="false" ht="12.8" hidden="false" customHeight="false" outlineLevel="0" collapsed="false">
      <c r="A6951" s="1" t="n">
        <v>7.41937530790186</v>
      </c>
      <c r="B6951" s="1" t="n">
        <v>-5.64832507864082</v>
      </c>
    </row>
    <row r="6952" customFormat="false" ht="12.8" hidden="false" customHeight="false" outlineLevel="0" collapsed="false">
      <c r="A6952" s="1" t="n">
        <v>9.04064108516661</v>
      </c>
      <c r="B6952" s="1" t="n">
        <v>-4.64387715475706</v>
      </c>
    </row>
    <row r="6953" customFormat="false" ht="12.8" hidden="false" customHeight="false" outlineLevel="0" collapsed="false">
      <c r="A6953" s="1" t="n">
        <v>8.01710570676767</v>
      </c>
      <c r="B6953" s="1" t="n">
        <v>-2.76588457895926</v>
      </c>
    </row>
    <row r="6954" customFormat="false" ht="12.8" hidden="false" customHeight="false" outlineLevel="0" collapsed="false">
      <c r="A6954" s="1" t="n">
        <v>8.31740548150676</v>
      </c>
      <c r="B6954" s="1" t="n">
        <v>-5.54293578611406</v>
      </c>
    </row>
    <row r="6955" customFormat="false" ht="12.8" hidden="false" customHeight="false" outlineLevel="0" collapsed="false">
      <c r="A6955" s="1" t="n">
        <v>10.7430941152392</v>
      </c>
      <c r="B6955" s="1" t="n">
        <v>-2.66807515796454</v>
      </c>
    </row>
    <row r="6956" customFormat="false" ht="12.8" hidden="false" customHeight="false" outlineLevel="0" collapsed="false">
      <c r="A6956" s="1" t="n">
        <v>7.07540227196457</v>
      </c>
      <c r="B6956" s="1" t="n">
        <v>-4.28901405258612</v>
      </c>
    </row>
    <row r="6957" customFormat="false" ht="12.8" hidden="false" customHeight="false" outlineLevel="0" collapsed="false">
      <c r="A6957" s="1" t="n">
        <v>8.73865547534694</v>
      </c>
      <c r="B6957" s="1" t="n">
        <v>-5.7309622146706</v>
      </c>
    </row>
    <row r="6958" customFormat="false" ht="12.8" hidden="false" customHeight="false" outlineLevel="0" collapsed="false">
      <c r="A6958" s="1" t="n">
        <v>8.70923923379909</v>
      </c>
      <c r="B6958" s="1" t="n">
        <v>-4.64907116520037</v>
      </c>
    </row>
    <row r="6959" customFormat="false" ht="12.8" hidden="false" customHeight="false" outlineLevel="0" collapsed="false">
      <c r="A6959" s="1" t="n">
        <v>9.07080367119853</v>
      </c>
      <c r="B6959" s="1" t="n">
        <v>-5.74824718424974</v>
      </c>
    </row>
    <row r="6960" customFormat="false" ht="12.8" hidden="false" customHeight="false" outlineLevel="0" collapsed="false">
      <c r="A6960" s="1" t="n">
        <v>9.3667717280425</v>
      </c>
      <c r="B6960" s="1" t="n">
        <v>-1.41355604026355</v>
      </c>
    </row>
    <row r="6961" customFormat="false" ht="12.8" hidden="false" customHeight="false" outlineLevel="0" collapsed="false">
      <c r="A6961" s="1" t="n">
        <v>7.15879379481897</v>
      </c>
      <c r="B6961" s="1" t="n">
        <v>-3.44868208678739</v>
      </c>
    </row>
    <row r="6962" customFormat="false" ht="12.8" hidden="false" customHeight="false" outlineLevel="0" collapsed="false">
      <c r="A6962" s="1" t="n">
        <v>8.03201650570427</v>
      </c>
      <c r="B6962" s="1" t="n">
        <v>-4.40468883252316</v>
      </c>
    </row>
    <row r="6963" customFormat="false" ht="12.8" hidden="false" customHeight="false" outlineLevel="0" collapsed="false">
      <c r="A6963" s="1" t="n">
        <v>9.27100587468119</v>
      </c>
      <c r="B6963" s="1" t="n">
        <v>-4.25994877731677</v>
      </c>
    </row>
    <row r="6964" customFormat="false" ht="12.8" hidden="false" customHeight="false" outlineLevel="0" collapsed="false">
      <c r="A6964" s="1" t="n">
        <v>7.89253238431718</v>
      </c>
      <c r="B6964" s="1" t="n">
        <v>-3.70722684154429</v>
      </c>
    </row>
    <row r="6965" customFormat="false" ht="12.8" hidden="false" customHeight="false" outlineLevel="0" collapsed="false">
      <c r="A6965" s="1" t="n">
        <v>8.01412270006867</v>
      </c>
      <c r="B6965" s="1" t="n">
        <v>-3.16483667865119</v>
      </c>
    </row>
    <row r="6966" customFormat="false" ht="12.8" hidden="false" customHeight="false" outlineLevel="0" collapsed="false">
      <c r="A6966" s="1" t="n">
        <v>8.07001371900022</v>
      </c>
      <c r="B6966" s="1" t="n">
        <v>-1.89766309721116</v>
      </c>
    </row>
    <row r="6967" customFormat="false" ht="12.8" hidden="false" customHeight="false" outlineLevel="0" collapsed="false">
      <c r="A6967" s="1" t="n">
        <v>8.59322955997562</v>
      </c>
      <c r="B6967" s="1" t="n">
        <v>-3.94652864789127</v>
      </c>
    </row>
    <row r="6968" customFormat="false" ht="12.8" hidden="false" customHeight="false" outlineLevel="0" collapsed="false">
      <c r="A6968" s="1" t="n">
        <v>9.87527740649951</v>
      </c>
      <c r="B6968" s="1" t="n">
        <v>-3.4581661842005</v>
      </c>
    </row>
    <row r="6969" customFormat="false" ht="12.8" hidden="false" customHeight="false" outlineLevel="0" collapsed="false">
      <c r="A6969" s="1" t="n">
        <v>7.22011181613647</v>
      </c>
      <c r="B6969" s="1" t="n">
        <v>-4.10295430739115</v>
      </c>
    </row>
    <row r="6970" customFormat="false" ht="12.8" hidden="false" customHeight="false" outlineLevel="0" collapsed="false">
      <c r="A6970" s="1" t="n">
        <v>6.80777173441626</v>
      </c>
      <c r="B6970" s="1" t="n">
        <v>-2.13180146327067</v>
      </c>
    </row>
    <row r="6971" customFormat="false" ht="12.8" hidden="false" customHeight="false" outlineLevel="0" collapsed="false">
      <c r="A6971" s="1" t="n">
        <v>7.55693983872012</v>
      </c>
      <c r="B6971" s="1" t="n">
        <v>-2.97398268173552</v>
      </c>
    </row>
    <row r="6972" customFormat="false" ht="12.8" hidden="false" customHeight="false" outlineLevel="0" collapsed="false">
      <c r="A6972" s="1" t="n">
        <v>9.44029829447411</v>
      </c>
      <c r="B6972" s="1" t="n">
        <v>-3.85820689751746</v>
      </c>
    </row>
    <row r="6973" customFormat="false" ht="12.8" hidden="false" customHeight="false" outlineLevel="0" collapsed="false">
      <c r="A6973" s="1" t="n">
        <v>6.72574671999016</v>
      </c>
      <c r="B6973" s="1" t="n">
        <v>-1.81699822966045</v>
      </c>
    </row>
    <row r="6974" customFormat="false" ht="12.8" hidden="false" customHeight="false" outlineLevel="0" collapsed="false">
      <c r="A6974" s="1" t="n">
        <v>9.09586643446029</v>
      </c>
      <c r="B6974" s="1" t="n">
        <v>-5.54894278710893</v>
      </c>
    </row>
    <row r="6975" customFormat="false" ht="12.8" hidden="false" customHeight="false" outlineLevel="0" collapsed="false">
      <c r="A6975" s="1" t="n">
        <v>6.69971060281935</v>
      </c>
      <c r="B6975" s="1" t="n">
        <v>-1.27213290635081</v>
      </c>
    </row>
    <row r="6976" customFormat="false" ht="12.8" hidden="false" customHeight="false" outlineLevel="0" collapsed="false">
      <c r="A6976" s="1" t="n">
        <v>9.04327928975306</v>
      </c>
      <c r="B6976" s="1" t="n">
        <v>-1.63898200553231</v>
      </c>
    </row>
    <row r="6977" customFormat="false" ht="12.8" hidden="false" customHeight="false" outlineLevel="0" collapsed="false">
      <c r="A6977" s="1" t="n">
        <v>8.09330467859902</v>
      </c>
      <c r="B6977" s="1" t="n">
        <v>-4.24337671134388</v>
      </c>
    </row>
    <row r="6978" customFormat="false" ht="12.8" hidden="false" customHeight="false" outlineLevel="0" collapsed="false">
      <c r="A6978" s="1" t="n">
        <v>6.41135864541342</v>
      </c>
      <c r="B6978" s="1" t="n">
        <v>-4.12687459076784</v>
      </c>
    </row>
    <row r="6979" customFormat="false" ht="12.8" hidden="false" customHeight="false" outlineLevel="0" collapsed="false">
      <c r="A6979" s="1" t="n">
        <v>6.80453115303465</v>
      </c>
      <c r="B6979" s="1" t="n">
        <v>-3.83397218478618</v>
      </c>
    </row>
    <row r="6980" customFormat="false" ht="12.8" hidden="false" customHeight="false" outlineLevel="0" collapsed="false">
      <c r="A6980" s="1" t="n">
        <v>6.98284828706384</v>
      </c>
      <c r="B6980" s="1" t="n">
        <v>-1.45247724150557</v>
      </c>
    </row>
    <row r="6981" customFormat="false" ht="12.8" hidden="false" customHeight="false" outlineLevel="0" collapsed="false">
      <c r="A6981" s="1" t="n">
        <v>9.13406822499363</v>
      </c>
      <c r="B6981" s="1" t="n">
        <v>-3.82959123942213</v>
      </c>
    </row>
    <row r="6982" customFormat="false" ht="12.8" hidden="false" customHeight="false" outlineLevel="0" collapsed="false">
      <c r="A6982" s="1" t="n">
        <v>10.5895677877771</v>
      </c>
      <c r="B6982" s="1" t="n">
        <v>-2.31786826815305</v>
      </c>
    </row>
    <row r="6983" customFormat="false" ht="12.8" hidden="false" customHeight="false" outlineLevel="0" collapsed="false">
      <c r="A6983" s="1" t="n">
        <v>6.44132586539256</v>
      </c>
      <c r="B6983" s="1" t="n">
        <v>-3.3008553353153</v>
      </c>
    </row>
    <row r="6984" customFormat="false" ht="12.8" hidden="false" customHeight="false" outlineLevel="0" collapsed="false">
      <c r="A6984" s="1" t="n">
        <v>7.60146950904923</v>
      </c>
      <c r="B6984" s="1" t="n">
        <v>-4.44771633603187</v>
      </c>
    </row>
    <row r="6985" customFormat="false" ht="12.8" hidden="false" customHeight="false" outlineLevel="0" collapsed="false">
      <c r="A6985" s="1" t="n">
        <v>7.44285256554012</v>
      </c>
      <c r="B6985" s="1" t="n">
        <v>-2.44517080114405</v>
      </c>
    </row>
    <row r="6986" customFormat="false" ht="12.8" hidden="false" customHeight="false" outlineLevel="0" collapsed="false">
      <c r="A6986" s="1" t="n">
        <v>7.53365794134869</v>
      </c>
      <c r="B6986" s="1" t="n">
        <v>-3.88351168155267</v>
      </c>
    </row>
    <row r="6987" customFormat="false" ht="12.8" hidden="false" customHeight="false" outlineLevel="0" collapsed="false">
      <c r="A6987" s="1" t="n">
        <v>7.16969624351696</v>
      </c>
      <c r="B6987" s="1" t="n">
        <v>-1.95982153795553</v>
      </c>
    </row>
    <row r="6988" customFormat="false" ht="12.8" hidden="false" customHeight="false" outlineLevel="0" collapsed="false">
      <c r="A6988" s="1" t="n">
        <v>9.41234404851064</v>
      </c>
      <c r="B6988" s="1" t="n">
        <v>-4.22600164392838</v>
      </c>
    </row>
    <row r="6989" customFormat="false" ht="12.8" hidden="false" customHeight="false" outlineLevel="0" collapsed="false">
      <c r="A6989" s="1" t="n">
        <v>8.76376331049366</v>
      </c>
      <c r="B6989" s="1" t="n">
        <v>-3.75025240648948</v>
      </c>
    </row>
    <row r="6990" customFormat="false" ht="12.8" hidden="false" customHeight="false" outlineLevel="0" collapsed="false">
      <c r="A6990" s="1" t="n">
        <v>8.98237589489705</v>
      </c>
      <c r="B6990" s="1" t="n">
        <v>-4.81118369107644</v>
      </c>
    </row>
    <row r="6991" customFormat="false" ht="12.8" hidden="false" customHeight="false" outlineLevel="0" collapsed="false">
      <c r="A6991" s="1" t="n">
        <v>7.79795709072033</v>
      </c>
      <c r="B6991" s="1" t="n">
        <v>-2.3497149499013</v>
      </c>
    </row>
    <row r="6992" customFormat="false" ht="12.8" hidden="false" customHeight="false" outlineLevel="0" collapsed="false">
      <c r="A6992" s="1" t="n">
        <v>6.78186412395273</v>
      </c>
      <c r="B6992" s="1" t="n">
        <v>-1.51373138495899</v>
      </c>
    </row>
    <row r="6993" customFormat="false" ht="12.8" hidden="false" customHeight="false" outlineLevel="0" collapsed="false">
      <c r="A6993" s="1" t="n">
        <v>8.88993281301618</v>
      </c>
      <c r="B6993" s="1" t="n">
        <v>-4.16581815380047</v>
      </c>
    </row>
    <row r="6994" customFormat="false" ht="12.8" hidden="false" customHeight="false" outlineLevel="0" collapsed="false">
      <c r="A6994" s="1" t="n">
        <v>9.16104724941982</v>
      </c>
      <c r="B6994" s="1" t="n">
        <v>-3.63130959558746</v>
      </c>
    </row>
    <row r="6995" customFormat="false" ht="12.8" hidden="false" customHeight="false" outlineLevel="0" collapsed="false">
      <c r="A6995" s="1" t="n">
        <v>7.22369378905207</v>
      </c>
      <c r="B6995" s="1" t="n">
        <v>-2.66253997856103</v>
      </c>
    </row>
    <row r="6996" customFormat="false" ht="12.8" hidden="false" customHeight="false" outlineLevel="0" collapsed="false">
      <c r="A6996" s="1" t="n">
        <v>6.73894537681996</v>
      </c>
      <c r="B6996" s="1" t="n">
        <v>-5.25356874501393</v>
      </c>
    </row>
    <row r="6997" customFormat="false" ht="12.8" hidden="false" customHeight="false" outlineLevel="0" collapsed="false">
      <c r="A6997" s="1" t="n">
        <v>10.3033237856649</v>
      </c>
      <c r="B6997" s="1" t="n">
        <v>-4.75859613162006</v>
      </c>
    </row>
    <row r="6998" customFormat="false" ht="12.8" hidden="false" customHeight="false" outlineLevel="0" collapsed="false">
      <c r="A6998" s="1" t="n">
        <v>6.77042343476879</v>
      </c>
      <c r="B6998" s="1" t="n">
        <v>-5.73925963361408</v>
      </c>
    </row>
    <row r="6999" customFormat="false" ht="12.8" hidden="false" customHeight="false" outlineLevel="0" collapsed="false">
      <c r="A6999" s="1" t="n">
        <v>8.11935985327417</v>
      </c>
      <c r="B6999" s="1" t="n">
        <v>-1.95574236817408</v>
      </c>
    </row>
    <row r="7000" customFormat="false" ht="12.8" hidden="false" customHeight="false" outlineLevel="0" collapsed="false">
      <c r="A7000" s="1" t="n">
        <v>10.3301609398855</v>
      </c>
      <c r="B7000" s="1" t="n">
        <v>-4.39664558226545</v>
      </c>
    </row>
    <row r="7001" customFormat="false" ht="12.8" hidden="false" customHeight="false" outlineLevel="0" collapsed="false">
      <c r="A7001" s="1" t="n">
        <v>10.4327119960988</v>
      </c>
      <c r="B7001" s="1" t="n">
        <v>-4.35740230188219</v>
      </c>
    </row>
    <row r="7002" customFormat="false" ht="12.8" hidden="false" customHeight="false" outlineLevel="0" collapsed="false">
      <c r="A7002" s="1" t="n">
        <v>7.98117849159816</v>
      </c>
      <c r="B7002" s="1" t="n">
        <v>-3.63081191844483</v>
      </c>
    </row>
    <row r="7003" customFormat="false" ht="12.8" hidden="false" customHeight="false" outlineLevel="0" collapsed="false">
      <c r="A7003" s="1" t="n">
        <v>10.3561135677978</v>
      </c>
      <c r="B7003" s="1" t="n">
        <v>-5.56070351876316</v>
      </c>
    </row>
    <row r="7004" customFormat="false" ht="12.8" hidden="false" customHeight="false" outlineLevel="0" collapsed="false">
      <c r="A7004" s="1" t="n">
        <v>7.012623581383</v>
      </c>
      <c r="B7004" s="1" t="n">
        <v>-4.77540631655934</v>
      </c>
    </row>
    <row r="7005" customFormat="false" ht="12.8" hidden="false" customHeight="false" outlineLevel="0" collapsed="false">
      <c r="A7005" s="1" t="n">
        <v>9.77272454233495</v>
      </c>
      <c r="B7005" s="1" t="n">
        <v>-5.30892690656752</v>
      </c>
    </row>
    <row r="7006" customFormat="false" ht="12.8" hidden="false" customHeight="false" outlineLevel="0" collapsed="false">
      <c r="A7006" s="1" t="n">
        <v>8.65158205961845</v>
      </c>
      <c r="B7006" s="1" t="n">
        <v>-1.44548004700093</v>
      </c>
    </row>
    <row r="7007" customFormat="false" ht="12.8" hidden="false" customHeight="false" outlineLevel="0" collapsed="false">
      <c r="A7007" s="1" t="n">
        <v>10.0402756360661</v>
      </c>
      <c r="B7007" s="1" t="n">
        <v>-1.32565182482648</v>
      </c>
    </row>
    <row r="7008" customFormat="false" ht="12.8" hidden="false" customHeight="false" outlineLevel="0" collapsed="false">
      <c r="A7008" s="1" t="n">
        <v>6.63360174575423</v>
      </c>
      <c r="B7008" s="1" t="n">
        <v>-2.28310675816405</v>
      </c>
    </row>
    <row r="7009" customFormat="false" ht="12.8" hidden="false" customHeight="false" outlineLevel="0" collapsed="false">
      <c r="A7009" s="1" t="n">
        <v>7.72113105769873</v>
      </c>
      <c r="B7009" s="1" t="n">
        <v>-3.04103323995631</v>
      </c>
    </row>
    <row r="7010" customFormat="false" ht="12.8" hidden="false" customHeight="false" outlineLevel="0" collapsed="false">
      <c r="A7010" s="1" t="n">
        <v>8.9402997972707</v>
      </c>
      <c r="B7010" s="1" t="n">
        <v>-1.76651762502273</v>
      </c>
    </row>
    <row r="7011" customFormat="false" ht="12.8" hidden="false" customHeight="false" outlineLevel="0" collapsed="false">
      <c r="A7011" s="1" t="n">
        <v>9.28171950123434</v>
      </c>
      <c r="B7011" s="1" t="n">
        <v>-3.55212482462751</v>
      </c>
    </row>
    <row r="7012" customFormat="false" ht="12.8" hidden="false" customHeight="false" outlineLevel="0" collapsed="false">
      <c r="A7012" s="1" t="n">
        <v>9.0931213192039</v>
      </c>
      <c r="B7012" s="1" t="n">
        <v>-3.13802253339725</v>
      </c>
    </row>
    <row r="7013" customFormat="false" ht="12.8" hidden="false" customHeight="false" outlineLevel="0" collapsed="false">
      <c r="A7013" s="1" t="n">
        <v>7.96995706526151</v>
      </c>
      <c r="B7013" s="1" t="n">
        <v>-3.52642267513274</v>
      </c>
    </row>
    <row r="7014" customFormat="false" ht="12.8" hidden="false" customHeight="false" outlineLevel="0" collapsed="false">
      <c r="A7014" s="1" t="n">
        <v>8.8777161174606</v>
      </c>
      <c r="B7014" s="1" t="n">
        <v>-3.07648033638705</v>
      </c>
    </row>
    <row r="7015" customFormat="false" ht="12.8" hidden="false" customHeight="false" outlineLevel="0" collapsed="false">
      <c r="A7015" s="1" t="n">
        <v>8.60622981146241</v>
      </c>
      <c r="B7015" s="1" t="n">
        <v>-5.41726586569027</v>
      </c>
    </row>
    <row r="7016" customFormat="false" ht="12.8" hidden="false" customHeight="false" outlineLevel="0" collapsed="false">
      <c r="A7016" s="1" t="n">
        <v>8.14509536305435</v>
      </c>
      <c r="B7016" s="1" t="n">
        <v>-5.03201997730708</v>
      </c>
    </row>
    <row r="7017" customFormat="false" ht="12.8" hidden="false" customHeight="false" outlineLevel="0" collapsed="false">
      <c r="A7017" s="1" t="n">
        <v>9.29287598640095</v>
      </c>
      <c r="B7017" s="1" t="n">
        <v>-1.31118158060793</v>
      </c>
    </row>
    <row r="7018" customFormat="false" ht="12.8" hidden="false" customHeight="false" outlineLevel="0" collapsed="false">
      <c r="A7018" s="1" t="n">
        <v>8.59678358685409</v>
      </c>
      <c r="B7018" s="1" t="n">
        <v>-1.99860950756728</v>
      </c>
    </row>
    <row r="7019" customFormat="false" ht="12.8" hidden="false" customHeight="false" outlineLevel="0" collapsed="false">
      <c r="A7019" s="1" t="n">
        <v>6.95851962689038</v>
      </c>
      <c r="B7019" s="1" t="n">
        <v>-4.01209307682655</v>
      </c>
    </row>
    <row r="7020" customFormat="false" ht="12.8" hidden="false" customHeight="false" outlineLevel="0" collapsed="false">
      <c r="A7020" s="1" t="n">
        <v>10.5721872452023</v>
      </c>
      <c r="B7020" s="1" t="n">
        <v>-3.61024900997349</v>
      </c>
    </row>
    <row r="7021" customFormat="false" ht="12.8" hidden="false" customHeight="false" outlineLevel="0" collapsed="false">
      <c r="A7021" s="1" t="n">
        <v>8.78941696723556</v>
      </c>
      <c r="B7021" s="1" t="n">
        <v>-4.0183839924412</v>
      </c>
    </row>
    <row r="7022" customFormat="false" ht="12.8" hidden="false" customHeight="false" outlineLevel="0" collapsed="false">
      <c r="A7022" s="1" t="n">
        <v>9.06940478413228</v>
      </c>
      <c r="B7022" s="1" t="n">
        <v>-4.94895611042036</v>
      </c>
    </row>
    <row r="7023" customFormat="false" ht="12.8" hidden="false" customHeight="false" outlineLevel="0" collapsed="false">
      <c r="A7023" s="1" t="n">
        <v>7.03180140133363</v>
      </c>
      <c r="B7023" s="1" t="n">
        <v>-3.8190573095077</v>
      </c>
    </row>
    <row r="7024" customFormat="false" ht="12.8" hidden="false" customHeight="false" outlineLevel="0" collapsed="false">
      <c r="A7024" s="1" t="n">
        <v>6.50661823601908</v>
      </c>
      <c r="B7024" s="1" t="n">
        <v>-5.05846780228089</v>
      </c>
    </row>
    <row r="7025" customFormat="false" ht="12.8" hidden="false" customHeight="false" outlineLevel="0" collapsed="false">
      <c r="A7025" s="1" t="n">
        <v>10.1722916983126</v>
      </c>
      <c r="B7025" s="1" t="n">
        <v>-4.40660709596028</v>
      </c>
    </row>
    <row r="7026" customFormat="false" ht="12.8" hidden="false" customHeight="false" outlineLevel="0" collapsed="false">
      <c r="A7026" s="1" t="n">
        <v>9.7482556871875</v>
      </c>
      <c r="B7026" s="1" t="n">
        <v>-3.84387831595038</v>
      </c>
    </row>
    <row r="7027" customFormat="false" ht="12.8" hidden="false" customHeight="false" outlineLevel="0" collapsed="false">
      <c r="A7027" s="1" t="n">
        <v>7.774680216067</v>
      </c>
      <c r="B7027" s="1" t="n">
        <v>-5.17811730948873</v>
      </c>
    </row>
    <row r="7028" customFormat="false" ht="12.8" hidden="false" customHeight="false" outlineLevel="0" collapsed="false">
      <c r="A7028" s="1" t="n">
        <v>10.2087005418124</v>
      </c>
      <c r="B7028" s="1" t="n">
        <v>-2.6205584009079</v>
      </c>
    </row>
    <row r="7029" customFormat="false" ht="12.8" hidden="false" customHeight="false" outlineLevel="0" collapsed="false">
      <c r="A7029" s="1" t="n">
        <v>9.31816427991324</v>
      </c>
      <c r="B7029" s="1" t="n">
        <v>-5.13913181214265</v>
      </c>
    </row>
    <row r="7030" customFormat="false" ht="12.8" hidden="false" customHeight="false" outlineLevel="0" collapsed="false">
      <c r="A7030" s="1" t="n">
        <v>7.34910858911344</v>
      </c>
      <c r="B7030" s="1" t="n">
        <v>-2.81659079805028</v>
      </c>
    </row>
    <row r="7031" customFormat="false" ht="12.8" hidden="false" customHeight="false" outlineLevel="0" collapsed="false">
      <c r="A7031" s="1" t="n">
        <v>8.3381220847467</v>
      </c>
      <c r="B7031" s="1" t="n">
        <v>-5.27075369668311</v>
      </c>
    </row>
    <row r="7032" customFormat="false" ht="12.8" hidden="false" customHeight="false" outlineLevel="0" collapsed="false">
      <c r="A7032" s="1" t="n">
        <v>10.7420511011806</v>
      </c>
      <c r="B7032" s="1" t="n">
        <v>-4.92994879006827</v>
      </c>
    </row>
    <row r="7033" customFormat="false" ht="12.8" hidden="false" customHeight="false" outlineLevel="0" collapsed="false">
      <c r="A7033" s="1" t="n">
        <v>10.5950140877425</v>
      </c>
      <c r="B7033" s="1" t="n">
        <v>-5.08456681583968</v>
      </c>
    </row>
    <row r="7034" customFormat="false" ht="12.8" hidden="false" customHeight="false" outlineLevel="0" collapsed="false">
      <c r="A7034" s="1" t="n">
        <v>7.50933579653628</v>
      </c>
      <c r="B7034" s="1" t="n">
        <v>-2.0802022868844</v>
      </c>
    </row>
    <row r="7035" customFormat="false" ht="12.8" hidden="false" customHeight="false" outlineLevel="0" collapsed="false">
      <c r="A7035" s="1" t="n">
        <v>6.46511586437633</v>
      </c>
      <c r="B7035" s="1" t="n">
        <v>-5.43892236355039</v>
      </c>
    </row>
    <row r="7036" customFormat="false" ht="12.8" hidden="false" customHeight="false" outlineLevel="0" collapsed="false">
      <c r="A7036" s="1" t="n">
        <v>6.38386146440505</v>
      </c>
      <c r="B7036" s="1" t="n">
        <v>-2.14963385505306</v>
      </c>
    </row>
    <row r="7037" customFormat="false" ht="12.8" hidden="false" customHeight="false" outlineLevel="0" collapsed="false">
      <c r="A7037" s="1" t="n">
        <v>10.2977811768879</v>
      </c>
      <c r="B7037" s="1" t="n">
        <v>-2.19475505972432</v>
      </c>
    </row>
    <row r="7038" customFormat="false" ht="12.8" hidden="false" customHeight="false" outlineLevel="0" collapsed="false">
      <c r="A7038" s="1" t="n">
        <v>9.64594241124108</v>
      </c>
      <c r="B7038" s="1" t="n">
        <v>-2.60962341386101</v>
      </c>
    </row>
    <row r="7039" customFormat="false" ht="12.8" hidden="false" customHeight="false" outlineLevel="0" collapsed="false">
      <c r="A7039" s="1" t="n">
        <v>7.52480430225675</v>
      </c>
      <c r="B7039" s="1" t="n">
        <v>-3.06518480281983</v>
      </c>
    </row>
    <row r="7040" customFormat="false" ht="12.8" hidden="false" customHeight="false" outlineLevel="0" collapsed="false">
      <c r="A7040" s="1" t="n">
        <v>10.472328243322</v>
      </c>
      <c r="B7040" s="1" t="n">
        <v>-2.79502990272045</v>
      </c>
    </row>
    <row r="7041" customFormat="false" ht="12.8" hidden="false" customHeight="false" outlineLevel="0" collapsed="false">
      <c r="A7041" s="1" t="n">
        <v>6.86632606888344</v>
      </c>
      <c r="B7041" s="1" t="n">
        <v>-4.12745270624036</v>
      </c>
    </row>
    <row r="7042" customFormat="false" ht="12.8" hidden="false" customHeight="false" outlineLevel="0" collapsed="false">
      <c r="A7042" s="1" t="n">
        <v>6.50299285723235</v>
      </c>
      <c r="B7042" s="1" t="n">
        <v>-1.84009850615511</v>
      </c>
    </row>
    <row r="7043" customFormat="false" ht="12.8" hidden="false" customHeight="false" outlineLevel="0" collapsed="false">
      <c r="A7043" s="1" t="n">
        <v>6.28528472874318</v>
      </c>
      <c r="B7043" s="1" t="n">
        <v>-5.64529712032312</v>
      </c>
    </row>
    <row r="7044" customFormat="false" ht="12.8" hidden="false" customHeight="false" outlineLevel="0" collapsed="false">
      <c r="A7044" s="1" t="n">
        <v>7.36134020563934</v>
      </c>
      <c r="B7044" s="1" t="n">
        <v>-4.56490459219929</v>
      </c>
    </row>
    <row r="7045" customFormat="false" ht="12.8" hidden="false" customHeight="false" outlineLevel="0" collapsed="false">
      <c r="A7045" s="1" t="n">
        <v>7.02201923673371</v>
      </c>
      <c r="B7045" s="1" t="n">
        <v>-3.30167624465262</v>
      </c>
    </row>
    <row r="7046" customFormat="false" ht="12.8" hidden="false" customHeight="false" outlineLevel="0" collapsed="false">
      <c r="A7046" s="1" t="n">
        <v>7.4160583171271</v>
      </c>
      <c r="B7046" s="1" t="n">
        <v>-5.03726744895314</v>
      </c>
    </row>
    <row r="7047" customFormat="false" ht="12.8" hidden="false" customHeight="false" outlineLevel="0" collapsed="false">
      <c r="A7047" s="1" t="n">
        <v>6.35696167879027</v>
      </c>
      <c r="B7047" s="1" t="n">
        <v>-3.56030610855842</v>
      </c>
    </row>
    <row r="7048" customFormat="false" ht="12.8" hidden="false" customHeight="false" outlineLevel="0" collapsed="false">
      <c r="A7048" s="1" t="n">
        <v>7.67269160362622</v>
      </c>
      <c r="B7048" s="1" t="n">
        <v>-5.03453983166452</v>
      </c>
    </row>
    <row r="7049" customFormat="false" ht="12.8" hidden="false" customHeight="false" outlineLevel="0" collapsed="false">
      <c r="A7049" s="1" t="n">
        <v>9.8356263695731</v>
      </c>
      <c r="B7049" s="1" t="n">
        <v>-5.4005391029007</v>
      </c>
    </row>
    <row r="7050" customFormat="false" ht="12.8" hidden="false" customHeight="false" outlineLevel="0" collapsed="false">
      <c r="A7050" s="1" t="n">
        <v>8.78270108914047</v>
      </c>
      <c r="B7050" s="1" t="n">
        <v>-5.11259894416285</v>
      </c>
    </row>
    <row r="7051" customFormat="false" ht="12.8" hidden="false" customHeight="false" outlineLevel="0" collapsed="false">
      <c r="A7051" s="1" t="n">
        <v>7.13398538449543</v>
      </c>
      <c r="B7051" s="1" t="n">
        <v>-5.25013817740002</v>
      </c>
    </row>
    <row r="7052" customFormat="false" ht="12.8" hidden="false" customHeight="false" outlineLevel="0" collapsed="false">
      <c r="A7052" s="1" t="n">
        <v>10.2412302366422</v>
      </c>
      <c r="B7052" s="1" t="n">
        <v>-3.09222991464919</v>
      </c>
    </row>
    <row r="7053" customFormat="false" ht="12.8" hidden="false" customHeight="false" outlineLevel="0" collapsed="false">
      <c r="A7053" s="1" t="n">
        <v>7.53624537054986</v>
      </c>
      <c r="B7053" s="1" t="n">
        <v>-4.12276051393372</v>
      </c>
    </row>
    <row r="7054" customFormat="false" ht="12.8" hidden="false" customHeight="false" outlineLevel="0" collapsed="false">
      <c r="A7054" s="1" t="n">
        <v>9.67559193080829</v>
      </c>
      <c r="B7054" s="1" t="n">
        <v>-4.62940497614246</v>
      </c>
    </row>
    <row r="7055" customFormat="false" ht="12.8" hidden="false" customHeight="false" outlineLevel="0" collapsed="false">
      <c r="A7055" s="1" t="n">
        <v>6.45055285572719</v>
      </c>
      <c r="B7055" s="1" t="n">
        <v>-3.71921651819899</v>
      </c>
    </row>
    <row r="7056" customFormat="false" ht="12.8" hidden="false" customHeight="false" outlineLevel="0" collapsed="false">
      <c r="A7056" s="1" t="n">
        <v>7.42840890944175</v>
      </c>
      <c r="B7056" s="1" t="n">
        <v>-4.2405220625515</v>
      </c>
    </row>
    <row r="7057" customFormat="false" ht="12.8" hidden="false" customHeight="false" outlineLevel="0" collapsed="false">
      <c r="A7057" s="1" t="n">
        <v>6.26880329929585</v>
      </c>
      <c r="B7057" s="1" t="n">
        <v>-5.11013343412775</v>
      </c>
    </row>
    <row r="7058" customFormat="false" ht="12.8" hidden="false" customHeight="false" outlineLevel="0" collapsed="false">
      <c r="A7058" s="1" t="n">
        <v>9.12972300861217</v>
      </c>
      <c r="B7058" s="1" t="n">
        <v>-5.15948229410987</v>
      </c>
    </row>
    <row r="7059" customFormat="false" ht="12.8" hidden="false" customHeight="false" outlineLevel="0" collapsed="false">
      <c r="A7059" s="1" t="n">
        <v>6.9095537984025</v>
      </c>
      <c r="B7059" s="1" t="n">
        <v>-4.45310124136909</v>
      </c>
    </row>
    <row r="7060" customFormat="false" ht="12.8" hidden="false" customHeight="false" outlineLevel="0" collapsed="false">
      <c r="A7060" s="1" t="n">
        <v>8.68519590087418</v>
      </c>
      <c r="B7060" s="1" t="n">
        <v>-3.22658523292843</v>
      </c>
    </row>
    <row r="7061" customFormat="false" ht="12.8" hidden="false" customHeight="false" outlineLevel="0" collapsed="false">
      <c r="A7061" s="1" t="n">
        <v>9.79651130297149</v>
      </c>
      <c r="B7061" s="1" t="n">
        <v>-5.07477015309231</v>
      </c>
    </row>
    <row r="7062" customFormat="false" ht="12.8" hidden="false" customHeight="false" outlineLevel="0" collapsed="false">
      <c r="A7062" s="1" t="n">
        <v>9.39452930327838</v>
      </c>
      <c r="B7062" s="1" t="n">
        <v>-5.0454807846787</v>
      </c>
    </row>
    <row r="7063" customFormat="false" ht="12.8" hidden="false" customHeight="false" outlineLevel="0" collapsed="false">
      <c r="A7063" s="1" t="n">
        <v>8.87330927355401</v>
      </c>
      <c r="B7063" s="1" t="n">
        <v>-2.72366584937166</v>
      </c>
    </row>
    <row r="7064" customFormat="false" ht="12.8" hidden="false" customHeight="false" outlineLevel="0" collapsed="false">
      <c r="A7064" s="1" t="n">
        <v>9.59138247606174</v>
      </c>
      <c r="B7064" s="1" t="n">
        <v>-2.68090575534484</v>
      </c>
    </row>
    <row r="7065" customFormat="false" ht="12.8" hidden="false" customHeight="false" outlineLevel="0" collapsed="false">
      <c r="A7065" s="1" t="n">
        <v>10.2472826504593</v>
      </c>
      <c r="B7065" s="1" t="n">
        <v>-4.25854413479966</v>
      </c>
    </row>
    <row r="7066" customFormat="false" ht="12.8" hidden="false" customHeight="false" outlineLevel="0" collapsed="false">
      <c r="A7066" s="1" t="n">
        <v>7.90652475864187</v>
      </c>
      <c r="B7066" s="1" t="n">
        <v>-1.50209560443682</v>
      </c>
    </row>
    <row r="7067" customFormat="false" ht="12.8" hidden="false" customHeight="false" outlineLevel="0" collapsed="false">
      <c r="A7067" s="1" t="n">
        <v>9.19781380468163</v>
      </c>
      <c r="B7067" s="1" t="n">
        <v>-1.47463117154837</v>
      </c>
    </row>
    <row r="7068" customFormat="false" ht="12.8" hidden="false" customHeight="false" outlineLevel="0" collapsed="false">
      <c r="A7068" s="1" t="n">
        <v>7.75477938158082</v>
      </c>
      <c r="B7068" s="1" t="n">
        <v>-2.27930328024974</v>
      </c>
    </row>
    <row r="7069" customFormat="false" ht="12.8" hidden="false" customHeight="false" outlineLevel="0" collapsed="false">
      <c r="A7069" s="1" t="n">
        <v>6.94411370078813</v>
      </c>
      <c r="B7069" s="1" t="n">
        <v>-1.39226864210471</v>
      </c>
    </row>
    <row r="7070" customFormat="false" ht="12.8" hidden="false" customHeight="false" outlineLevel="0" collapsed="false">
      <c r="A7070" s="1" t="n">
        <v>7.46511235055478</v>
      </c>
      <c r="B7070" s="1" t="n">
        <v>-4.72231708264803</v>
      </c>
    </row>
    <row r="7071" customFormat="false" ht="12.8" hidden="false" customHeight="false" outlineLevel="0" collapsed="false">
      <c r="A7071" s="1" t="n">
        <v>10.7030117488936</v>
      </c>
      <c r="B7071" s="1" t="n">
        <v>-3.01209944978636</v>
      </c>
    </row>
    <row r="7072" customFormat="false" ht="12.8" hidden="false" customHeight="false" outlineLevel="0" collapsed="false">
      <c r="A7072" s="1" t="n">
        <v>7.04100088793663</v>
      </c>
      <c r="B7072" s="1" t="n">
        <v>-4.99406249661188</v>
      </c>
    </row>
    <row r="7073" customFormat="false" ht="12.8" hidden="false" customHeight="false" outlineLevel="0" collapsed="false">
      <c r="A7073" s="1" t="n">
        <v>6.48445235527155</v>
      </c>
      <c r="B7073" s="1" t="n">
        <v>-1.49098490354238</v>
      </c>
    </row>
    <row r="7074" customFormat="false" ht="12.8" hidden="false" customHeight="false" outlineLevel="0" collapsed="false">
      <c r="A7074" s="1" t="n">
        <v>10.595236600645</v>
      </c>
      <c r="B7074" s="1" t="n">
        <v>-3.87466775606379</v>
      </c>
    </row>
    <row r="7075" customFormat="false" ht="12.8" hidden="false" customHeight="false" outlineLevel="0" collapsed="false">
      <c r="A7075" s="1" t="n">
        <v>6.75253939185175</v>
      </c>
      <c r="B7075" s="1" t="n">
        <v>-2.55550645871159</v>
      </c>
    </row>
    <row r="7076" customFormat="false" ht="12.8" hidden="false" customHeight="false" outlineLevel="0" collapsed="false">
      <c r="A7076" s="1" t="n">
        <v>7.36819517394547</v>
      </c>
      <c r="B7076" s="1" t="n">
        <v>-5.42639640226905</v>
      </c>
    </row>
    <row r="7077" customFormat="false" ht="12.8" hidden="false" customHeight="false" outlineLevel="0" collapsed="false">
      <c r="A7077" s="1" t="n">
        <v>9.54050037446462</v>
      </c>
      <c r="B7077" s="1" t="n">
        <v>-5.5575011203844</v>
      </c>
    </row>
    <row r="7078" customFormat="false" ht="12.8" hidden="false" customHeight="false" outlineLevel="0" collapsed="false">
      <c r="A7078" s="1" t="n">
        <v>9.13140650735918</v>
      </c>
      <c r="B7078" s="1" t="n">
        <v>-1.88606822245299</v>
      </c>
    </row>
    <row r="7079" customFormat="false" ht="12.8" hidden="false" customHeight="false" outlineLevel="0" collapsed="false">
      <c r="A7079" s="1" t="n">
        <v>7.46754817061271</v>
      </c>
      <c r="B7079" s="1" t="n">
        <v>-1.63606284302844</v>
      </c>
    </row>
    <row r="7080" customFormat="false" ht="12.8" hidden="false" customHeight="false" outlineLevel="0" collapsed="false">
      <c r="A7080" s="1" t="n">
        <v>10.4052677953487</v>
      </c>
      <c r="B7080" s="1" t="n">
        <v>-1.94223142906907</v>
      </c>
    </row>
    <row r="7081" customFormat="false" ht="12.8" hidden="false" customHeight="false" outlineLevel="0" collapsed="false">
      <c r="A7081" s="1" t="n">
        <v>9.68958243596529</v>
      </c>
      <c r="B7081" s="1" t="n">
        <v>-4.04051651690961</v>
      </c>
    </row>
    <row r="7082" customFormat="false" ht="12.8" hidden="false" customHeight="false" outlineLevel="0" collapsed="false">
      <c r="A7082" s="1" t="n">
        <v>7.52616500593368</v>
      </c>
      <c r="B7082" s="1" t="n">
        <v>-3.22406472012551</v>
      </c>
    </row>
    <row r="7083" customFormat="false" ht="12.8" hidden="false" customHeight="false" outlineLevel="0" collapsed="false">
      <c r="A7083" s="1" t="n">
        <v>9.36280686865446</v>
      </c>
      <c r="B7083" s="1" t="n">
        <v>-4.41598287343619</v>
      </c>
    </row>
    <row r="7084" customFormat="false" ht="12.8" hidden="false" customHeight="false" outlineLevel="0" collapsed="false">
      <c r="A7084" s="1" t="n">
        <v>9.23547619957965</v>
      </c>
      <c r="B7084" s="1" t="n">
        <v>-4.42321168002127</v>
      </c>
    </row>
    <row r="7085" customFormat="false" ht="12.8" hidden="false" customHeight="false" outlineLevel="0" collapsed="false">
      <c r="A7085" s="1" t="n">
        <v>6.4051956621539</v>
      </c>
      <c r="B7085" s="1" t="n">
        <v>-2.5266391343875</v>
      </c>
    </row>
    <row r="7086" customFormat="false" ht="12.8" hidden="false" customHeight="false" outlineLevel="0" collapsed="false">
      <c r="A7086" s="1" t="n">
        <v>7.3419805844615</v>
      </c>
      <c r="B7086" s="1" t="n">
        <v>-4.55578116036415</v>
      </c>
    </row>
    <row r="7087" customFormat="false" ht="12.8" hidden="false" customHeight="false" outlineLevel="0" collapsed="false">
      <c r="A7087" s="1" t="n">
        <v>8.90648210389713</v>
      </c>
      <c r="B7087" s="1" t="n">
        <v>-3.21267236484381</v>
      </c>
    </row>
    <row r="7088" customFormat="false" ht="12.8" hidden="false" customHeight="false" outlineLevel="0" collapsed="false">
      <c r="A7088" s="1" t="n">
        <v>8.14013263708193</v>
      </c>
      <c r="B7088" s="1" t="n">
        <v>-1.99746434827362</v>
      </c>
    </row>
    <row r="7089" customFormat="false" ht="12.8" hidden="false" customHeight="false" outlineLevel="0" collapsed="false">
      <c r="A7089" s="1" t="n">
        <v>7.4448357881857</v>
      </c>
      <c r="B7089" s="1" t="n">
        <v>-4.1640752924737</v>
      </c>
    </row>
    <row r="7090" customFormat="false" ht="12.8" hidden="false" customHeight="false" outlineLevel="0" collapsed="false">
      <c r="A7090" s="1" t="n">
        <v>8.37963001777411</v>
      </c>
      <c r="B7090" s="1" t="n">
        <v>-3.2529985585041</v>
      </c>
    </row>
    <row r="7091" customFormat="false" ht="12.8" hidden="false" customHeight="false" outlineLevel="0" collapsed="false">
      <c r="A7091" s="1" t="n">
        <v>8.8261712279412</v>
      </c>
      <c r="B7091" s="1" t="n">
        <v>-3.98383312082115</v>
      </c>
    </row>
    <row r="7092" customFormat="false" ht="12.8" hidden="false" customHeight="false" outlineLevel="0" collapsed="false">
      <c r="A7092" s="1" t="n">
        <v>6.67126157039367</v>
      </c>
      <c r="B7092" s="1" t="n">
        <v>-2.07872036754058</v>
      </c>
    </row>
    <row r="7093" customFormat="false" ht="12.8" hidden="false" customHeight="false" outlineLevel="0" collapsed="false">
      <c r="A7093" s="1" t="n">
        <v>6.99237838324128</v>
      </c>
      <c r="B7093" s="1" t="n">
        <v>-2.94327075765709</v>
      </c>
    </row>
    <row r="7094" customFormat="false" ht="12.8" hidden="false" customHeight="false" outlineLevel="0" collapsed="false">
      <c r="A7094" s="1" t="n">
        <v>8.76519682507351</v>
      </c>
      <c r="B7094" s="1" t="n">
        <v>-1.66567052997616</v>
      </c>
    </row>
    <row r="7095" customFormat="false" ht="12.8" hidden="false" customHeight="false" outlineLevel="0" collapsed="false">
      <c r="A7095" s="1" t="n">
        <v>10.4195682023656</v>
      </c>
      <c r="B7095" s="1" t="n">
        <v>-2.87233691350931</v>
      </c>
    </row>
    <row r="7096" customFormat="false" ht="12.8" hidden="false" customHeight="false" outlineLevel="0" collapsed="false">
      <c r="A7096" s="1" t="n">
        <v>7.98412206157544</v>
      </c>
      <c r="B7096" s="1" t="n">
        <v>-2.88085980444472</v>
      </c>
    </row>
    <row r="7097" customFormat="false" ht="12.8" hidden="false" customHeight="false" outlineLevel="0" collapsed="false">
      <c r="A7097" s="1" t="n">
        <v>7.03425223735987</v>
      </c>
      <c r="B7097" s="1" t="n">
        <v>-5.52041967045001</v>
      </c>
    </row>
    <row r="7098" customFormat="false" ht="12.8" hidden="false" customHeight="false" outlineLevel="0" collapsed="false">
      <c r="A7098" s="1" t="n">
        <v>9.84635453755789</v>
      </c>
      <c r="B7098" s="1" t="n">
        <v>-4.40472990301396</v>
      </c>
    </row>
    <row r="7099" customFormat="false" ht="12.8" hidden="false" customHeight="false" outlineLevel="0" collapsed="false">
      <c r="A7099" s="1" t="n">
        <v>9.2424792360583</v>
      </c>
      <c r="B7099" s="1" t="n">
        <v>-3.76613365889415</v>
      </c>
    </row>
    <row r="7100" customFormat="false" ht="12.8" hidden="false" customHeight="false" outlineLevel="0" collapsed="false">
      <c r="A7100" s="1" t="n">
        <v>9.7587510663316</v>
      </c>
      <c r="B7100" s="1" t="n">
        <v>-4.0040328626478</v>
      </c>
    </row>
    <row r="7101" customFormat="false" ht="12.8" hidden="false" customHeight="false" outlineLevel="0" collapsed="false">
      <c r="A7101" s="1" t="n">
        <v>8.91341765809707</v>
      </c>
      <c r="B7101" s="1" t="n">
        <v>-1.44792938960281</v>
      </c>
    </row>
    <row r="7102" customFormat="false" ht="12.8" hidden="false" customHeight="false" outlineLevel="0" collapsed="false">
      <c r="A7102" s="1" t="n">
        <v>6.98121024138626</v>
      </c>
      <c r="B7102" s="1" t="n">
        <v>-2.6100748460763</v>
      </c>
    </row>
    <row r="7103" customFormat="false" ht="12.8" hidden="false" customHeight="false" outlineLevel="0" collapsed="false">
      <c r="A7103" s="1" t="n">
        <v>9.459731956299</v>
      </c>
      <c r="B7103" s="1" t="n">
        <v>-1.99557686111682</v>
      </c>
    </row>
    <row r="7104" customFormat="false" ht="12.8" hidden="false" customHeight="false" outlineLevel="0" collapsed="false">
      <c r="A7104" s="1" t="n">
        <v>7.25195183867797</v>
      </c>
      <c r="B7104" s="1" t="n">
        <v>-4.82501883195112</v>
      </c>
    </row>
    <row r="7105" customFormat="false" ht="12.8" hidden="false" customHeight="false" outlineLevel="0" collapsed="false">
      <c r="A7105" s="1" t="n">
        <v>10.3306722839798</v>
      </c>
      <c r="B7105" s="1" t="n">
        <v>-2.98873678242616</v>
      </c>
    </row>
    <row r="7106" customFormat="false" ht="12.8" hidden="false" customHeight="false" outlineLevel="0" collapsed="false">
      <c r="A7106" s="1" t="n">
        <v>9.494776135929</v>
      </c>
      <c r="B7106" s="1" t="n">
        <v>-5.03049357052292</v>
      </c>
    </row>
    <row r="7107" customFormat="false" ht="12.8" hidden="false" customHeight="false" outlineLevel="0" collapsed="false">
      <c r="A7107" s="1" t="n">
        <v>7.08657175933072</v>
      </c>
      <c r="B7107" s="1" t="n">
        <v>-5.57807881277258</v>
      </c>
    </row>
    <row r="7108" customFormat="false" ht="12.8" hidden="false" customHeight="false" outlineLevel="0" collapsed="false">
      <c r="A7108" s="1" t="n">
        <v>6.50630334380688</v>
      </c>
      <c r="B7108" s="1" t="n">
        <v>-2.63341257171105</v>
      </c>
    </row>
    <row r="7109" customFormat="false" ht="12.8" hidden="false" customHeight="false" outlineLevel="0" collapsed="false">
      <c r="A7109" s="1" t="n">
        <v>7.30966068138892</v>
      </c>
      <c r="B7109" s="1" t="n">
        <v>-1.41128406854621</v>
      </c>
    </row>
    <row r="7110" customFormat="false" ht="12.8" hidden="false" customHeight="false" outlineLevel="0" collapsed="false">
      <c r="A7110" s="1" t="n">
        <v>7.05991461992853</v>
      </c>
      <c r="B7110" s="1" t="n">
        <v>-5.44297602297216</v>
      </c>
    </row>
    <row r="7111" customFormat="false" ht="12.8" hidden="false" customHeight="false" outlineLevel="0" collapsed="false">
      <c r="A7111" s="1" t="n">
        <v>8.97229002517986</v>
      </c>
      <c r="B7111" s="1" t="n">
        <v>-1.55937221531018</v>
      </c>
    </row>
    <row r="7112" customFormat="false" ht="12.8" hidden="false" customHeight="false" outlineLevel="0" collapsed="false">
      <c r="A7112" s="1" t="n">
        <v>9.1961970896125</v>
      </c>
      <c r="B7112" s="1" t="n">
        <v>-4.97496633687083</v>
      </c>
    </row>
    <row r="7113" customFormat="false" ht="12.8" hidden="false" customHeight="false" outlineLevel="0" collapsed="false">
      <c r="A7113" s="1" t="n">
        <v>7.90263810754231</v>
      </c>
      <c r="B7113" s="1" t="n">
        <v>-4.42498744223981</v>
      </c>
    </row>
    <row r="7114" customFormat="false" ht="12.8" hidden="false" customHeight="false" outlineLevel="0" collapsed="false">
      <c r="A7114" s="1" t="n">
        <v>10.1691432524948</v>
      </c>
      <c r="B7114" s="1" t="n">
        <v>-4.72326183910249</v>
      </c>
    </row>
    <row r="7115" customFormat="false" ht="12.8" hidden="false" customHeight="false" outlineLevel="0" collapsed="false">
      <c r="A7115" s="1" t="n">
        <v>9.41709201344401</v>
      </c>
      <c r="B7115" s="1" t="n">
        <v>-4.32398625668598</v>
      </c>
    </row>
    <row r="7116" customFormat="false" ht="12.8" hidden="false" customHeight="false" outlineLevel="0" collapsed="false">
      <c r="A7116" s="1" t="n">
        <v>8.33307141973345</v>
      </c>
      <c r="B7116" s="1" t="n">
        <v>-4.82769427533739</v>
      </c>
    </row>
    <row r="7117" customFormat="false" ht="12.8" hidden="false" customHeight="false" outlineLevel="0" collapsed="false">
      <c r="A7117" s="1" t="n">
        <v>8.69362950567343</v>
      </c>
      <c r="B7117" s="1" t="n">
        <v>-5.58460802668701</v>
      </c>
    </row>
    <row r="7118" customFormat="false" ht="12.8" hidden="false" customHeight="false" outlineLevel="0" collapsed="false">
      <c r="A7118" s="1" t="n">
        <v>10.4410325827402</v>
      </c>
      <c r="B7118" s="1" t="n">
        <v>-3.71496444802626</v>
      </c>
    </row>
    <row r="7119" customFormat="false" ht="12.8" hidden="false" customHeight="false" outlineLevel="0" collapsed="false">
      <c r="A7119" s="1" t="n">
        <v>9.03206254723877</v>
      </c>
      <c r="B7119" s="1" t="n">
        <v>-3.20007184471561</v>
      </c>
    </row>
    <row r="7120" customFormat="false" ht="12.8" hidden="false" customHeight="false" outlineLevel="0" collapsed="false">
      <c r="A7120" s="1" t="n">
        <v>8.77355867262638</v>
      </c>
      <c r="B7120" s="1" t="n">
        <v>-5.17496869891691</v>
      </c>
    </row>
    <row r="7121" customFormat="false" ht="12.8" hidden="false" customHeight="false" outlineLevel="0" collapsed="false">
      <c r="A7121" s="1" t="n">
        <v>8.37226384636887</v>
      </c>
      <c r="B7121" s="1" t="n">
        <v>-2.76965443871467</v>
      </c>
    </row>
    <row r="7122" customFormat="false" ht="12.8" hidden="false" customHeight="false" outlineLevel="0" collapsed="false">
      <c r="A7122" s="1" t="n">
        <v>8.42401571662528</v>
      </c>
      <c r="B7122" s="1" t="n">
        <v>-3.58094862865974</v>
      </c>
    </row>
    <row r="7123" customFormat="false" ht="12.8" hidden="false" customHeight="false" outlineLevel="0" collapsed="false">
      <c r="A7123" s="1" t="n">
        <v>7.82572101818478</v>
      </c>
      <c r="B7123" s="1" t="n">
        <v>-4.89814110827828</v>
      </c>
    </row>
    <row r="7124" customFormat="false" ht="12.8" hidden="false" customHeight="false" outlineLevel="0" collapsed="false">
      <c r="A7124" s="1" t="n">
        <v>7.86826697351835</v>
      </c>
      <c r="B7124" s="1" t="n">
        <v>-5.52322699846703</v>
      </c>
    </row>
    <row r="7125" customFormat="false" ht="12.8" hidden="false" customHeight="false" outlineLevel="0" collapsed="false">
      <c r="A7125" s="1" t="n">
        <v>10.1578342897542</v>
      </c>
      <c r="B7125" s="1" t="n">
        <v>-3.9086190758062</v>
      </c>
    </row>
    <row r="7126" customFormat="false" ht="12.8" hidden="false" customHeight="false" outlineLevel="0" collapsed="false">
      <c r="A7126" s="1" t="n">
        <v>8.30893299301002</v>
      </c>
      <c r="B7126" s="1" t="n">
        <v>-2.24173788014342</v>
      </c>
    </row>
    <row r="7127" customFormat="false" ht="12.8" hidden="false" customHeight="false" outlineLevel="0" collapsed="false">
      <c r="A7127" s="1" t="n">
        <v>9.422345894531</v>
      </c>
      <c r="B7127" s="1" t="n">
        <v>-1.68942660185136</v>
      </c>
    </row>
    <row r="7128" customFormat="false" ht="12.8" hidden="false" customHeight="false" outlineLevel="0" collapsed="false">
      <c r="A7128" s="1" t="n">
        <v>7.92113389797385</v>
      </c>
      <c r="B7128" s="1" t="n">
        <v>-3.48938202410521</v>
      </c>
    </row>
    <row r="7129" customFormat="false" ht="12.8" hidden="false" customHeight="false" outlineLevel="0" collapsed="false">
      <c r="A7129" s="1" t="n">
        <v>9.07747286971365</v>
      </c>
      <c r="B7129" s="1" t="n">
        <v>-3.57313418188277</v>
      </c>
    </row>
    <row r="7130" customFormat="false" ht="12.8" hidden="false" customHeight="false" outlineLevel="0" collapsed="false">
      <c r="A7130" s="1" t="n">
        <v>7.75062968681406</v>
      </c>
      <c r="B7130" s="1" t="n">
        <v>-1.88789445532362</v>
      </c>
    </row>
    <row r="7131" customFormat="false" ht="12.8" hidden="false" customHeight="false" outlineLevel="0" collapsed="false">
      <c r="A7131" s="1" t="n">
        <v>10.709077485408</v>
      </c>
      <c r="B7131" s="1" t="n">
        <v>-2.08566008815716</v>
      </c>
    </row>
    <row r="7132" customFormat="false" ht="12.8" hidden="false" customHeight="false" outlineLevel="0" collapsed="false">
      <c r="A7132" s="1" t="n">
        <v>8.20204221281921</v>
      </c>
      <c r="B7132" s="1" t="n">
        <v>-4.62297132413441</v>
      </c>
    </row>
    <row r="7133" customFormat="false" ht="12.8" hidden="false" customHeight="false" outlineLevel="0" collapsed="false">
      <c r="A7133" s="1" t="n">
        <v>7.52626287027286</v>
      </c>
      <c r="B7133" s="1" t="n">
        <v>-4.00486512108201</v>
      </c>
    </row>
    <row r="7134" customFormat="false" ht="12.8" hidden="false" customHeight="false" outlineLevel="0" collapsed="false">
      <c r="A7134" s="1" t="n">
        <v>7.92336286297041</v>
      </c>
      <c r="B7134" s="1" t="n">
        <v>-4.58916081939712</v>
      </c>
    </row>
    <row r="7135" customFormat="false" ht="12.8" hidden="false" customHeight="false" outlineLevel="0" collapsed="false">
      <c r="A7135" s="1" t="n">
        <v>9.63550522769006</v>
      </c>
      <c r="B7135" s="1" t="n">
        <v>-4.38231185281909</v>
      </c>
    </row>
    <row r="7136" customFormat="false" ht="12.8" hidden="false" customHeight="false" outlineLevel="0" collapsed="false">
      <c r="A7136" s="1" t="n">
        <v>6.36534786744268</v>
      </c>
      <c r="B7136" s="1" t="n">
        <v>-2.41323748631664</v>
      </c>
    </row>
    <row r="7137" customFormat="false" ht="12.8" hidden="false" customHeight="false" outlineLevel="0" collapsed="false">
      <c r="A7137" s="1" t="n">
        <v>9.12162829139074</v>
      </c>
      <c r="B7137" s="1" t="n">
        <v>-2.37813645838324</v>
      </c>
    </row>
    <row r="7138" customFormat="false" ht="12.8" hidden="false" customHeight="false" outlineLevel="0" collapsed="false">
      <c r="A7138" s="1" t="n">
        <v>6.91035999925862</v>
      </c>
      <c r="B7138" s="1" t="n">
        <v>-5.59697903664868</v>
      </c>
    </row>
    <row r="7139" customFormat="false" ht="12.8" hidden="false" customHeight="false" outlineLevel="0" collapsed="false">
      <c r="A7139" s="1" t="n">
        <v>10.2581110388623</v>
      </c>
      <c r="B7139" s="1" t="n">
        <v>-2.05933377610546</v>
      </c>
    </row>
    <row r="7140" customFormat="false" ht="12.8" hidden="false" customHeight="false" outlineLevel="0" collapsed="false">
      <c r="A7140" s="1" t="n">
        <v>9.05506603267446</v>
      </c>
      <c r="B7140" s="1" t="n">
        <v>-3.67217297136233</v>
      </c>
    </row>
    <row r="7141" customFormat="false" ht="12.8" hidden="false" customHeight="false" outlineLevel="0" collapsed="false">
      <c r="A7141" s="1" t="n">
        <v>7.04694546000879</v>
      </c>
      <c r="B7141" s="1" t="n">
        <v>-3.32845817661817</v>
      </c>
    </row>
    <row r="7142" customFormat="false" ht="12.8" hidden="false" customHeight="false" outlineLevel="0" collapsed="false">
      <c r="A7142" s="1" t="n">
        <v>7.94852881565666</v>
      </c>
      <c r="B7142" s="1" t="n">
        <v>-3.4611076954144</v>
      </c>
    </row>
    <row r="7143" customFormat="false" ht="12.8" hidden="false" customHeight="false" outlineLevel="0" collapsed="false">
      <c r="A7143" s="1" t="n">
        <v>10.4559494316973</v>
      </c>
      <c r="B7143" s="1" t="n">
        <v>-2.15124686988276</v>
      </c>
    </row>
    <row r="7144" customFormat="false" ht="12.8" hidden="false" customHeight="false" outlineLevel="0" collapsed="false">
      <c r="A7144" s="1" t="n">
        <v>6.86639800708037</v>
      </c>
      <c r="B7144" s="1" t="n">
        <v>-4.11836609086677</v>
      </c>
    </row>
    <row r="7145" customFormat="false" ht="12.8" hidden="false" customHeight="false" outlineLevel="0" collapsed="false">
      <c r="A7145" s="1" t="n">
        <v>6.72784984389159</v>
      </c>
      <c r="B7145" s="1" t="n">
        <v>-5.45908231281382</v>
      </c>
    </row>
    <row r="7146" customFormat="false" ht="12.8" hidden="false" customHeight="false" outlineLevel="0" collapsed="false">
      <c r="A7146" s="1" t="n">
        <v>7.85272895568483</v>
      </c>
      <c r="B7146" s="1" t="n">
        <v>-5.30137897446358</v>
      </c>
    </row>
    <row r="7147" customFormat="false" ht="12.8" hidden="false" customHeight="false" outlineLevel="0" collapsed="false">
      <c r="A7147" s="1" t="n">
        <v>8.81460422928267</v>
      </c>
      <c r="B7147" s="1" t="n">
        <v>-5.52618548079082</v>
      </c>
    </row>
    <row r="7148" customFormat="false" ht="12.8" hidden="false" customHeight="false" outlineLevel="0" collapsed="false">
      <c r="A7148" s="1" t="n">
        <v>10.0919283731542</v>
      </c>
      <c r="B7148" s="1" t="n">
        <v>-2.62868328907332</v>
      </c>
    </row>
    <row r="7149" customFormat="false" ht="12.8" hidden="false" customHeight="false" outlineLevel="0" collapsed="false">
      <c r="A7149" s="1" t="n">
        <v>8.77160068593404</v>
      </c>
      <c r="B7149" s="1" t="n">
        <v>-4.82017123344045</v>
      </c>
    </row>
    <row r="7150" customFormat="false" ht="12.8" hidden="false" customHeight="false" outlineLevel="0" collapsed="false">
      <c r="A7150" s="1" t="n">
        <v>9.71456036199728</v>
      </c>
      <c r="B7150" s="1" t="n">
        <v>-4.60118452903446</v>
      </c>
    </row>
    <row r="7151" customFormat="false" ht="12.8" hidden="false" customHeight="false" outlineLevel="0" collapsed="false">
      <c r="A7151" s="1" t="n">
        <v>6.35394687294152</v>
      </c>
      <c r="B7151" s="1" t="n">
        <v>-2.62285474793951</v>
      </c>
    </row>
    <row r="7152" customFormat="false" ht="12.8" hidden="false" customHeight="false" outlineLevel="0" collapsed="false">
      <c r="A7152" s="1" t="n">
        <v>8.96246711028887</v>
      </c>
      <c r="B7152" s="1" t="n">
        <v>-3.77732820160763</v>
      </c>
    </row>
    <row r="7153" customFormat="false" ht="12.8" hidden="false" customHeight="false" outlineLevel="0" collapsed="false">
      <c r="A7153" s="1" t="n">
        <v>9.38202423568668</v>
      </c>
      <c r="B7153" s="1" t="n">
        <v>-1.2555109371575</v>
      </c>
    </row>
    <row r="7154" customFormat="false" ht="12.8" hidden="false" customHeight="false" outlineLevel="0" collapsed="false">
      <c r="A7154" s="1" t="n">
        <v>7.64302013934341</v>
      </c>
      <c r="B7154" s="1" t="n">
        <v>-2.48966480168861</v>
      </c>
    </row>
    <row r="7155" customFormat="false" ht="12.8" hidden="false" customHeight="false" outlineLevel="0" collapsed="false">
      <c r="A7155" s="1" t="n">
        <v>10.3214242609173</v>
      </c>
      <c r="B7155" s="1" t="n">
        <v>-5.17200580250758</v>
      </c>
    </row>
    <row r="7156" customFormat="false" ht="12.8" hidden="false" customHeight="false" outlineLevel="0" collapsed="false">
      <c r="A7156" s="1" t="n">
        <v>10.1346132858997</v>
      </c>
      <c r="B7156" s="1" t="n">
        <v>-3.22797780999897</v>
      </c>
    </row>
    <row r="7157" customFormat="false" ht="12.8" hidden="false" customHeight="false" outlineLevel="0" collapsed="false">
      <c r="A7157" s="1" t="n">
        <v>10.2534208482738</v>
      </c>
      <c r="B7157" s="1" t="n">
        <v>-5.30100998773864</v>
      </c>
    </row>
    <row r="7158" customFormat="false" ht="12.8" hidden="false" customHeight="false" outlineLevel="0" collapsed="false">
      <c r="A7158" s="1" t="n">
        <v>9.80291892303391</v>
      </c>
      <c r="B7158" s="1" t="n">
        <v>-1.41291237233978</v>
      </c>
    </row>
    <row r="7159" customFormat="false" ht="12.8" hidden="false" customHeight="false" outlineLevel="0" collapsed="false">
      <c r="A7159" s="1" t="n">
        <v>9.38811145510361</v>
      </c>
      <c r="B7159" s="1" t="n">
        <v>-4.58056669165593</v>
      </c>
    </row>
    <row r="7160" customFormat="false" ht="12.8" hidden="false" customHeight="false" outlineLevel="0" collapsed="false">
      <c r="A7160" s="1" t="n">
        <v>10.7291251646777</v>
      </c>
      <c r="B7160" s="1" t="n">
        <v>-5.44520118490778</v>
      </c>
    </row>
    <row r="7161" customFormat="false" ht="12.8" hidden="false" customHeight="false" outlineLevel="0" collapsed="false">
      <c r="A7161" s="1" t="n">
        <v>8.32150287904625</v>
      </c>
      <c r="B7161" s="1" t="n">
        <v>-1.52180298381211</v>
      </c>
    </row>
    <row r="7162" customFormat="false" ht="12.8" hidden="false" customHeight="false" outlineLevel="0" collapsed="false">
      <c r="A7162" s="1" t="n">
        <v>8.007832228651</v>
      </c>
      <c r="B7162" s="1" t="n">
        <v>-1.69438697256864</v>
      </c>
    </row>
    <row r="7163" customFormat="false" ht="12.8" hidden="false" customHeight="false" outlineLevel="0" collapsed="false">
      <c r="A7163" s="1" t="n">
        <v>7.01527595751921</v>
      </c>
      <c r="B7163" s="1" t="n">
        <v>-1.29353169996014</v>
      </c>
    </row>
    <row r="7164" customFormat="false" ht="12.8" hidden="false" customHeight="false" outlineLevel="0" collapsed="false">
      <c r="A7164" s="1" t="n">
        <v>9.64693644557618</v>
      </c>
      <c r="B7164" s="1" t="n">
        <v>-2.46940376136758</v>
      </c>
    </row>
    <row r="7165" customFormat="false" ht="12.8" hidden="false" customHeight="false" outlineLevel="0" collapsed="false">
      <c r="A7165" s="1" t="n">
        <v>9.09136791441708</v>
      </c>
      <c r="B7165" s="1" t="n">
        <v>-2.80266572850417</v>
      </c>
    </row>
    <row r="7166" customFormat="false" ht="12.8" hidden="false" customHeight="false" outlineLevel="0" collapsed="false">
      <c r="A7166" s="1" t="n">
        <v>10.485717863673</v>
      </c>
      <c r="B7166" s="1" t="n">
        <v>-3.70317678134933</v>
      </c>
    </row>
    <row r="7167" customFormat="false" ht="12.8" hidden="false" customHeight="false" outlineLevel="0" collapsed="false">
      <c r="A7167" s="1" t="n">
        <v>7.81304004367736</v>
      </c>
      <c r="B7167" s="1" t="n">
        <v>-4.06366599751142</v>
      </c>
    </row>
    <row r="7168" customFormat="false" ht="12.8" hidden="false" customHeight="false" outlineLevel="0" collapsed="false">
      <c r="A7168" s="1" t="n">
        <v>8.16663512376567</v>
      </c>
      <c r="B7168" s="1" t="n">
        <v>-5.22501765588893</v>
      </c>
    </row>
    <row r="7169" customFormat="false" ht="12.8" hidden="false" customHeight="false" outlineLevel="0" collapsed="false">
      <c r="A7169" s="1" t="n">
        <v>7.54051127796014</v>
      </c>
      <c r="B7169" s="1" t="n">
        <v>-4.16117759002162</v>
      </c>
    </row>
    <row r="7170" customFormat="false" ht="12.8" hidden="false" customHeight="false" outlineLevel="0" collapsed="false">
      <c r="A7170" s="1" t="n">
        <v>7.96061015315998</v>
      </c>
      <c r="B7170" s="1" t="n">
        <v>-2.43165506212737</v>
      </c>
    </row>
    <row r="7171" customFormat="false" ht="12.8" hidden="false" customHeight="false" outlineLevel="0" collapsed="false">
      <c r="A7171" s="1" t="n">
        <v>8.55598915174488</v>
      </c>
      <c r="B7171" s="1" t="n">
        <v>-5.18189798633535</v>
      </c>
    </row>
    <row r="7172" customFormat="false" ht="12.8" hidden="false" customHeight="false" outlineLevel="0" collapsed="false">
      <c r="A7172" s="1" t="n">
        <v>8.79275501588282</v>
      </c>
      <c r="B7172" s="1" t="n">
        <v>-3.53159154311099</v>
      </c>
    </row>
    <row r="7173" customFormat="false" ht="12.8" hidden="false" customHeight="false" outlineLevel="0" collapsed="false">
      <c r="A7173" s="1" t="n">
        <v>7.6065605297929</v>
      </c>
      <c r="B7173" s="1" t="n">
        <v>-4.92382489788235</v>
      </c>
    </row>
    <row r="7174" customFormat="false" ht="12.8" hidden="false" customHeight="false" outlineLevel="0" collapsed="false">
      <c r="A7174" s="1" t="n">
        <v>6.62932719451056</v>
      </c>
      <c r="B7174" s="1" t="n">
        <v>-2.55513255537436</v>
      </c>
    </row>
    <row r="7175" customFormat="false" ht="12.8" hidden="false" customHeight="false" outlineLevel="0" collapsed="false">
      <c r="A7175" s="1" t="n">
        <v>9.22225836506107</v>
      </c>
      <c r="B7175" s="1" t="n">
        <v>-2.46922027611902</v>
      </c>
    </row>
    <row r="7176" customFormat="false" ht="12.8" hidden="false" customHeight="false" outlineLevel="0" collapsed="false">
      <c r="A7176" s="1" t="n">
        <v>8.6337846378102</v>
      </c>
      <c r="B7176" s="1" t="n">
        <v>-2.90580596829034</v>
      </c>
    </row>
    <row r="7177" customFormat="false" ht="12.8" hidden="false" customHeight="false" outlineLevel="0" collapsed="false">
      <c r="A7177" s="1" t="n">
        <v>9.94967642813282</v>
      </c>
      <c r="B7177" s="1" t="n">
        <v>-2.59676295654077</v>
      </c>
    </row>
    <row r="7178" customFormat="false" ht="12.8" hidden="false" customHeight="false" outlineLevel="0" collapsed="false">
      <c r="A7178" s="1" t="n">
        <v>10.3852946026845</v>
      </c>
      <c r="B7178" s="1" t="n">
        <v>-2.67431494346988</v>
      </c>
    </row>
    <row r="7179" customFormat="false" ht="12.8" hidden="false" customHeight="false" outlineLevel="0" collapsed="false">
      <c r="A7179" s="1" t="n">
        <v>8.47289313254158</v>
      </c>
      <c r="B7179" s="1" t="n">
        <v>-2.59349248695936</v>
      </c>
    </row>
    <row r="7180" customFormat="false" ht="12.8" hidden="false" customHeight="false" outlineLevel="0" collapsed="false">
      <c r="A7180" s="1" t="n">
        <v>9.77234882531202</v>
      </c>
      <c r="B7180" s="1" t="n">
        <v>-3.44482095655433</v>
      </c>
    </row>
    <row r="7181" customFormat="false" ht="12.8" hidden="false" customHeight="false" outlineLevel="0" collapsed="false">
      <c r="A7181" s="1" t="n">
        <v>6.53145188308648</v>
      </c>
      <c r="B7181" s="1" t="n">
        <v>-3.46691951540845</v>
      </c>
    </row>
    <row r="7182" customFormat="false" ht="12.8" hidden="false" customHeight="false" outlineLevel="0" collapsed="false">
      <c r="A7182" s="1" t="n">
        <v>7.95652897713265</v>
      </c>
      <c r="B7182" s="1" t="n">
        <v>-3.77939133880457</v>
      </c>
    </row>
    <row r="7183" customFormat="false" ht="12.8" hidden="false" customHeight="false" outlineLevel="0" collapsed="false">
      <c r="A7183" s="1" t="n">
        <v>9.12149566507158</v>
      </c>
      <c r="B7183" s="1" t="n">
        <v>-1.95880239914311</v>
      </c>
    </row>
    <row r="7184" customFormat="false" ht="12.8" hidden="false" customHeight="false" outlineLevel="0" collapsed="false">
      <c r="A7184" s="1" t="n">
        <v>8.93672439435215</v>
      </c>
      <c r="B7184" s="1" t="n">
        <v>-5.19132609233478</v>
      </c>
    </row>
    <row r="7185" customFormat="false" ht="12.8" hidden="false" customHeight="false" outlineLevel="0" collapsed="false">
      <c r="A7185" s="1" t="n">
        <v>9.95675819183823</v>
      </c>
      <c r="B7185" s="1" t="n">
        <v>-4.77845307832214</v>
      </c>
    </row>
    <row r="7186" customFormat="false" ht="12.8" hidden="false" customHeight="false" outlineLevel="0" collapsed="false">
      <c r="A7186" s="1" t="n">
        <v>10.6149605216553</v>
      </c>
      <c r="B7186" s="1" t="n">
        <v>-4.22283599229036</v>
      </c>
    </row>
    <row r="7187" customFormat="false" ht="12.8" hidden="false" customHeight="false" outlineLevel="0" collapsed="false">
      <c r="A7187" s="1" t="n">
        <v>9.63734195298819</v>
      </c>
      <c r="B7187" s="1" t="n">
        <v>-2.46368543758813</v>
      </c>
    </row>
    <row r="7188" customFormat="false" ht="12.8" hidden="false" customHeight="false" outlineLevel="0" collapsed="false">
      <c r="A7188" s="1" t="n">
        <v>7.52866532310333</v>
      </c>
      <c r="B7188" s="1" t="n">
        <v>-2.12269886734961</v>
      </c>
    </row>
    <row r="7189" customFormat="false" ht="12.8" hidden="false" customHeight="false" outlineLevel="0" collapsed="false">
      <c r="A7189" s="1" t="n">
        <v>7.78050270473629</v>
      </c>
      <c r="B7189" s="1" t="n">
        <v>-2.8622641279705</v>
      </c>
    </row>
    <row r="7190" customFormat="false" ht="12.8" hidden="false" customHeight="false" outlineLevel="0" collapsed="false">
      <c r="A7190" s="1" t="n">
        <v>8.12464481236868</v>
      </c>
      <c r="B7190" s="1" t="n">
        <v>-3.81776504562276</v>
      </c>
    </row>
    <row r="7191" customFormat="false" ht="12.8" hidden="false" customHeight="false" outlineLevel="0" collapsed="false">
      <c r="A7191" s="1" t="n">
        <v>7.39141890121761</v>
      </c>
      <c r="B7191" s="1" t="n">
        <v>-4.57438357017235</v>
      </c>
    </row>
    <row r="7192" customFormat="false" ht="12.8" hidden="false" customHeight="false" outlineLevel="0" collapsed="false">
      <c r="A7192" s="1" t="n">
        <v>9.06373004829394</v>
      </c>
      <c r="B7192" s="1" t="n">
        <v>-5.73862809993899</v>
      </c>
    </row>
    <row r="7193" customFormat="false" ht="12.8" hidden="false" customHeight="false" outlineLevel="0" collapsed="false">
      <c r="A7193" s="1" t="n">
        <v>10.5074306202443</v>
      </c>
      <c r="B7193" s="1" t="n">
        <v>-4.26087353054467</v>
      </c>
    </row>
    <row r="7194" customFormat="false" ht="12.8" hidden="false" customHeight="false" outlineLevel="0" collapsed="false">
      <c r="A7194" s="1" t="n">
        <v>8.20249282709055</v>
      </c>
      <c r="B7194" s="1" t="n">
        <v>-4.12643540324353</v>
      </c>
    </row>
    <row r="7195" customFormat="false" ht="12.8" hidden="false" customHeight="false" outlineLevel="0" collapsed="false">
      <c r="A7195" s="1" t="n">
        <v>8.02169916744293</v>
      </c>
      <c r="B7195" s="1" t="n">
        <v>-4.58306139891254</v>
      </c>
    </row>
    <row r="7196" customFormat="false" ht="12.8" hidden="false" customHeight="false" outlineLevel="0" collapsed="false">
      <c r="A7196" s="1" t="n">
        <v>9.62600277746799</v>
      </c>
      <c r="B7196" s="1" t="n">
        <v>-5.42864672356049</v>
      </c>
    </row>
    <row r="7197" customFormat="false" ht="12.8" hidden="false" customHeight="false" outlineLevel="0" collapsed="false">
      <c r="A7197" s="1" t="n">
        <v>6.30799811081739</v>
      </c>
      <c r="B7197" s="1" t="n">
        <v>-4.3554036668394</v>
      </c>
    </row>
    <row r="7198" customFormat="false" ht="12.8" hidden="false" customHeight="false" outlineLevel="0" collapsed="false">
      <c r="A7198" s="1" t="n">
        <v>10.1849058897685</v>
      </c>
      <c r="B7198" s="1" t="n">
        <v>-1.94512772535254</v>
      </c>
    </row>
    <row r="7199" customFormat="false" ht="12.8" hidden="false" customHeight="false" outlineLevel="0" collapsed="false">
      <c r="A7199" s="1" t="n">
        <v>8.00835717268017</v>
      </c>
      <c r="B7199" s="1" t="n">
        <v>-3.60365265629293</v>
      </c>
    </row>
    <row r="7200" customFormat="false" ht="12.8" hidden="false" customHeight="false" outlineLevel="0" collapsed="false">
      <c r="A7200" s="1" t="n">
        <v>8.78341280992449</v>
      </c>
      <c r="B7200" s="1" t="n">
        <v>-5.643513111873</v>
      </c>
    </row>
    <row r="7201" customFormat="false" ht="12.8" hidden="false" customHeight="false" outlineLevel="0" collapsed="false">
      <c r="A7201" s="1" t="n">
        <v>10.5607125077076</v>
      </c>
      <c r="B7201" s="1" t="n">
        <v>-2.82837417690906</v>
      </c>
    </row>
    <row r="7202" customFormat="false" ht="12.8" hidden="false" customHeight="false" outlineLevel="0" collapsed="false">
      <c r="A7202" s="1" t="n">
        <v>8.72136513480764</v>
      </c>
      <c r="B7202" s="1" t="n">
        <v>-2.93336404709756</v>
      </c>
    </row>
    <row r="7203" customFormat="false" ht="12.8" hidden="false" customHeight="false" outlineLevel="0" collapsed="false">
      <c r="A7203" s="1" t="n">
        <v>6.93364619922625</v>
      </c>
      <c r="B7203" s="1" t="n">
        <v>-4.86325311183172</v>
      </c>
    </row>
    <row r="7204" customFormat="false" ht="12.8" hidden="false" customHeight="false" outlineLevel="0" collapsed="false">
      <c r="A7204" s="1" t="n">
        <v>9.00865743508035</v>
      </c>
      <c r="B7204" s="1" t="n">
        <v>-4.41319022407426</v>
      </c>
    </row>
    <row r="7205" customFormat="false" ht="12.8" hidden="false" customHeight="false" outlineLevel="0" collapsed="false">
      <c r="A7205" s="1" t="n">
        <v>10.0261946478236</v>
      </c>
      <c r="B7205" s="1" t="n">
        <v>-5.51383976080178</v>
      </c>
    </row>
    <row r="7206" customFormat="false" ht="12.8" hidden="false" customHeight="false" outlineLevel="0" collapsed="false">
      <c r="A7206" s="1" t="n">
        <v>8.01552804795934</v>
      </c>
      <c r="B7206" s="1" t="n">
        <v>-4.24043555968739</v>
      </c>
    </row>
    <row r="7207" customFormat="false" ht="12.8" hidden="false" customHeight="false" outlineLevel="0" collapsed="false">
      <c r="A7207" s="1" t="n">
        <v>7.67740653858058</v>
      </c>
      <c r="B7207" s="1" t="n">
        <v>-3.43027834872506</v>
      </c>
    </row>
    <row r="7208" customFormat="false" ht="12.8" hidden="false" customHeight="false" outlineLevel="0" collapsed="false">
      <c r="A7208" s="1" t="n">
        <v>10.5005140907369</v>
      </c>
      <c r="B7208" s="1" t="n">
        <v>-3.78971750449506</v>
      </c>
    </row>
    <row r="7209" customFormat="false" ht="12.8" hidden="false" customHeight="false" outlineLevel="0" collapsed="false">
      <c r="A7209" s="1" t="n">
        <v>8.16443435540012</v>
      </c>
      <c r="B7209" s="1" t="n">
        <v>-5.19648846705402</v>
      </c>
    </row>
    <row r="7210" customFormat="false" ht="12.8" hidden="false" customHeight="false" outlineLevel="0" collapsed="false">
      <c r="A7210" s="1" t="n">
        <v>10.1529537451518</v>
      </c>
      <c r="B7210" s="1" t="n">
        <v>-5.60780241420679</v>
      </c>
    </row>
    <row r="7211" customFormat="false" ht="12.8" hidden="false" customHeight="false" outlineLevel="0" collapsed="false">
      <c r="A7211" s="1" t="n">
        <v>6.40062804590405</v>
      </c>
      <c r="B7211" s="1" t="n">
        <v>-4.03078251543573</v>
      </c>
    </row>
    <row r="7212" customFormat="false" ht="12.8" hidden="false" customHeight="false" outlineLevel="0" collapsed="false">
      <c r="A7212" s="1" t="n">
        <v>10.1070154127675</v>
      </c>
      <c r="B7212" s="1" t="n">
        <v>-5.23749637539318</v>
      </c>
    </row>
    <row r="7213" customFormat="false" ht="12.8" hidden="false" customHeight="false" outlineLevel="0" collapsed="false">
      <c r="A7213" s="1" t="n">
        <v>7.30954135839226</v>
      </c>
      <c r="B7213" s="1" t="n">
        <v>-4.14919612759</v>
      </c>
    </row>
    <row r="7214" customFormat="false" ht="12.8" hidden="false" customHeight="false" outlineLevel="0" collapsed="false">
      <c r="A7214" s="1" t="n">
        <v>7.77904153517582</v>
      </c>
      <c r="B7214" s="1" t="n">
        <v>-5.50095808981329</v>
      </c>
    </row>
    <row r="7215" customFormat="false" ht="12.8" hidden="false" customHeight="false" outlineLevel="0" collapsed="false">
      <c r="A7215" s="1" t="n">
        <v>10.7443506464516</v>
      </c>
      <c r="B7215" s="1" t="n">
        <v>-2.15285602436951</v>
      </c>
    </row>
    <row r="7216" customFormat="false" ht="12.8" hidden="false" customHeight="false" outlineLevel="0" collapsed="false">
      <c r="A7216" s="1" t="n">
        <v>7.26283687252582</v>
      </c>
      <c r="B7216" s="1" t="n">
        <v>-2.24205938034306</v>
      </c>
    </row>
    <row r="7217" customFormat="false" ht="12.8" hidden="false" customHeight="false" outlineLevel="0" collapsed="false">
      <c r="A7217" s="1" t="n">
        <v>6.34414806749399</v>
      </c>
      <c r="B7217" s="1" t="n">
        <v>-2.09139294170676</v>
      </c>
    </row>
    <row r="7218" customFormat="false" ht="12.8" hidden="false" customHeight="false" outlineLevel="0" collapsed="false">
      <c r="A7218" s="1" t="n">
        <v>10.1337732651379</v>
      </c>
      <c r="B7218" s="1" t="n">
        <v>-4.51879474800465</v>
      </c>
    </row>
    <row r="7219" customFormat="false" ht="12.8" hidden="false" customHeight="false" outlineLevel="0" collapsed="false">
      <c r="A7219" s="1" t="n">
        <v>9.91606661715574</v>
      </c>
      <c r="B7219" s="1" t="n">
        <v>-3.54766761674221</v>
      </c>
    </row>
    <row r="7220" customFormat="false" ht="12.8" hidden="false" customHeight="false" outlineLevel="0" collapsed="false">
      <c r="A7220" s="1" t="n">
        <v>7.22918018528822</v>
      </c>
      <c r="B7220" s="1" t="n">
        <v>-4.88296927259841</v>
      </c>
    </row>
    <row r="7221" customFormat="false" ht="12.8" hidden="false" customHeight="false" outlineLevel="0" collapsed="false">
      <c r="A7221" s="1" t="n">
        <v>8.41771197507447</v>
      </c>
      <c r="B7221" s="1" t="n">
        <v>-5.73513639274457</v>
      </c>
    </row>
    <row r="7222" customFormat="false" ht="12.8" hidden="false" customHeight="false" outlineLevel="0" collapsed="false">
      <c r="A7222" s="1" t="n">
        <v>9.30618427767663</v>
      </c>
      <c r="B7222" s="1" t="n">
        <v>-4.52446278732993</v>
      </c>
    </row>
    <row r="7223" customFormat="false" ht="12.8" hidden="false" customHeight="false" outlineLevel="0" collapsed="false">
      <c r="A7223" s="1" t="n">
        <v>10.7082159834243</v>
      </c>
      <c r="B7223" s="1" t="n">
        <v>-3.00475601335821</v>
      </c>
    </row>
    <row r="7224" customFormat="false" ht="12.8" hidden="false" customHeight="false" outlineLevel="0" collapsed="false">
      <c r="A7224" s="1" t="n">
        <v>10.3929615815652</v>
      </c>
      <c r="B7224" s="1" t="n">
        <v>-3.1072825037565</v>
      </c>
    </row>
    <row r="7225" customFormat="false" ht="12.8" hidden="false" customHeight="false" outlineLevel="0" collapsed="false">
      <c r="A7225" s="1" t="n">
        <v>6.58195251851467</v>
      </c>
      <c r="B7225" s="1" t="n">
        <v>-3.01014133472832</v>
      </c>
    </row>
    <row r="7226" customFormat="false" ht="12.8" hidden="false" customHeight="false" outlineLevel="0" collapsed="false">
      <c r="A7226" s="1" t="n">
        <v>7.48606862439314</v>
      </c>
      <c r="B7226" s="1" t="n">
        <v>-5.58347554715082</v>
      </c>
    </row>
    <row r="7227" customFormat="false" ht="12.8" hidden="false" customHeight="false" outlineLevel="0" collapsed="false">
      <c r="A7227" s="1" t="n">
        <v>8.29402926966726</v>
      </c>
      <c r="B7227" s="1" t="n">
        <v>-5.55211677529809</v>
      </c>
    </row>
    <row r="7228" customFormat="false" ht="12.8" hidden="false" customHeight="false" outlineLevel="0" collapsed="false">
      <c r="A7228" s="1" t="n">
        <v>8.51698859351732</v>
      </c>
      <c r="B7228" s="1" t="n">
        <v>-1.92106973488734</v>
      </c>
    </row>
    <row r="7229" customFormat="false" ht="12.8" hidden="false" customHeight="false" outlineLevel="0" collapsed="false">
      <c r="A7229" s="1" t="n">
        <v>7.16492394278847</v>
      </c>
      <c r="B7229" s="1" t="n">
        <v>-5.61850294325504</v>
      </c>
    </row>
    <row r="7230" customFormat="false" ht="12.8" hidden="false" customHeight="false" outlineLevel="0" collapsed="false">
      <c r="A7230" s="1" t="n">
        <v>8.02494213818193</v>
      </c>
      <c r="B7230" s="1" t="n">
        <v>-5.06781855937595</v>
      </c>
    </row>
    <row r="7231" customFormat="false" ht="12.8" hidden="false" customHeight="false" outlineLevel="0" collapsed="false">
      <c r="A7231" s="1" t="n">
        <v>6.31833901882361</v>
      </c>
      <c r="B7231" s="1" t="n">
        <v>-3.32346271658019</v>
      </c>
    </row>
    <row r="7232" customFormat="false" ht="12.8" hidden="false" customHeight="false" outlineLevel="0" collapsed="false">
      <c r="A7232" s="1" t="n">
        <v>9.58802963563737</v>
      </c>
      <c r="B7232" s="1" t="n">
        <v>-5.53481025237019</v>
      </c>
    </row>
    <row r="7233" customFormat="false" ht="12.8" hidden="false" customHeight="false" outlineLevel="0" collapsed="false">
      <c r="A7233" s="1" t="n">
        <v>6.95341529048345</v>
      </c>
      <c r="B7233" s="1" t="n">
        <v>-2.77302670896766</v>
      </c>
    </row>
    <row r="7234" customFormat="false" ht="12.8" hidden="false" customHeight="false" outlineLevel="0" collapsed="false">
      <c r="A7234" s="1" t="n">
        <v>8.32033655089228</v>
      </c>
      <c r="B7234" s="1" t="n">
        <v>-2.93100460478026</v>
      </c>
    </row>
    <row r="7235" customFormat="false" ht="12.8" hidden="false" customHeight="false" outlineLevel="0" collapsed="false">
      <c r="A7235" s="1" t="n">
        <v>10.6924947605348</v>
      </c>
      <c r="B7235" s="1" t="n">
        <v>-3.76866836217951</v>
      </c>
    </row>
    <row r="7236" customFormat="false" ht="12.8" hidden="false" customHeight="false" outlineLevel="0" collapsed="false">
      <c r="A7236" s="1" t="n">
        <v>8.10304537501176</v>
      </c>
      <c r="B7236" s="1" t="n">
        <v>-5.16977115590312</v>
      </c>
    </row>
    <row r="7237" customFormat="false" ht="12.8" hidden="false" customHeight="false" outlineLevel="0" collapsed="false">
      <c r="A7237" s="1" t="n">
        <v>8.33721426459258</v>
      </c>
      <c r="B7237" s="1" t="n">
        <v>-3.83575126645139</v>
      </c>
    </row>
    <row r="7238" customFormat="false" ht="12.8" hidden="false" customHeight="false" outlineLevel="0" collapsed="false">
      <c r="A7238" s="1" t="n">
        <v>7.46956595119262</v>
      </c>
      <c r="B7238" s="1" t="n">
        <v>-2.31880429710584</v>
      </c>
    </row>
    <row r="7239" customFormat="false" ht="12.8" hidden="false" customHeight="false" outlineLevel="0" collapsed="false">
      <c r="A7239" s="1" t="n">
        <v>6.80803889397902</v>
      </c>
      <c r="B7239" s="1" t="n">
        <v>-2.6294706855558</v>
      </c>
    </row>
    <row r="7240" customFormat="false" ht="12.8" hidden="false" customHeight="false" outlineLevel="0" collapsed="false">
      <c r="A7240" s="1" t="n">
        <v>7.96977141788319</v>
      </c>
      <c r="B7240" s="1" t="n">
        <v>-4.95555806787777</v>
      </c>
    </row>
    <row r="7241" customFormat="false" ht="12.8" hidden="false" customHeight="false" outlineLevel="0" collapsed="false">
      <c r="A7241" s="1" t="n">
        <v>8.85554868705676</v>
      </c>
      <c r="B7241" s="1" t="n">
        <v>-1.35738036254615</v>
      </c>
    </row>
    <row r="7242" customFormat="false" ht="12.8" hidden="false" customHeight="false" outlineLevel="0" collapsed="false">
      <c r="A7242" s="1" t="n">
        <v>9.57054963861866</v>
      </c>
      <c r="B7242" s="1" t="n">
        <v>-2.97488486537751</v>
      </c>
    </row>
    <row r="7243" customFormat="false" ht="12.8" hidden="false" customHeight="false" outlineLevel="0" collapsed="false">
      <c r="A7243" s="1" t="n">
        <v>9.28588380887289</v>
      </c>
      <c r="B7243" s="1" t="n">
        <v>-2.53148322348607</v>
      </c>
    </row>
    <row r="7244" customFormat="false" ht="12.8" hidden="false" customHeight="false" outlineLevel="0" collapsed="false">
      <c r="A7244" s="1" t="n">
        <v>6.39430846711429</v>
      </c>
      <c r="B7244" s="1" t="n">
        <v>-4.43089467945785</v>
      </c>
    </row>
    <row r="7245" customFormat="false" ht="12.8" hidden="false" customHeight="false" outlineLevel="0" collapsed="false">
      <c r="A7245" s="1" t="n">
        <v>10.4189011630255</v>
      </c>
      <c r="B7245" s="1" t="n">
        <v>-3.89717692612307</v>
      </c>
    </row>
    <row r="7246" customFormat="false" ht="12.8" hidden="false" customHeight="false" outlineLevel="0" collapsed="false">
      <c r="A7246" s="1" t="n">
        <v>8.87009294945881</v>
      </c>
      <c r="B7246" s="1" t="n">
        <v>-3.80715631768741</v>
      </c>
    </row>
    <row r="7247" customFormat="false" ht="12.8" hidden="false" customHeight="false" outlineLevel="0" collapsed="false">
      <c r="A7247" s="1" t="n">
        <v>10.7110639124514</v>
      </c>
      <c r="B7247" s="1" t="n">
        <v>-1.68011719295102</v>
      </c>
    </row>
    <row r="7248" customFormat="false" ht="12.8" hidden="false" customHeight="false" outlineLevel="0" collapsed="false">
      <c r="A7248" s="1" t="n">
        <v>8.23419796387906</v>
      </c>
      <c r="B7248" s="1" t="n">
        <v>-3.76294179642643</v>
      </c>
    </row>
    <row r="7249" customFormat="false" ht="12.8" hidden="false" customHeight="false" outlineLevel="0" collapsed="false">
      <c r="A7249" s="1" t="n">
        <v>9.98626094794069</v>
      </c>
      <c r="B7249" s="1" t="n">
        <v>-1.91001613113034</v>
      </c>
    </row>
    <row r="7250" customFormat="false" ht="12.8" hidden="false" customHeight="false" outlineLevel="0" collapsed="false">
      <c r="A7250" s="1" t="n">
        <v>9.66793270878593</v>
      </c>
      <c r="B7250" s="1" t="n">
        <v>-3.52600944220695</v>
      </c>
    </row>
    <row r="7251" customFormat="false" ht="12.8" hidden="false" customHeight="false" outlineLevel="0" collapsed="false">
      <c r="A7251" s="1" t="n">
        <v>10.0061187479514</v>
      </c>
      <c r="B7251" s="1" t="n">
        <v>-4.69907712865297</v>
      </c>
    </row>
    <row r="7252" customFormat="false" ht="12.8" hidden="false" customHeight="false" outlineLevel="0" collapsed="false">
      <c r="A7252" s="1" t="n">
        <v>10.3427085759024</v>
      </c>
      <c r="B7252" s="1" t="n">
        <v>-1.46458966262179</v>
      </c>
    </row>
    <row r="7253" customFormat="false" ht="12.8" hidden="false" customHeight="false" outlineLevel="0" collapsed="false">
      <c r="A7253" s="1" t="n">
        <v>9.36982533163642</v>
      </c>
      <c r="B7253" s="1" t="n">
        <v>-5.32522520407578</v>
      </c>
    </row>
    <row r="7254" customFormat="false" ht="12.8" hidden="false" customHeight="false" outlineLevel="0" collapsed="false">
      <c r="A7254" s="1" t="n">
        <v>6.91241230584068</v>
      </c>
      <c r="B7254" s="1" t="n">
        <v>-1.92951203044968</v>
      </c>
    </row>
    <row r="7255" customFormat="false" ht="12.8" hidden="false" customHeight="false" outlineLevel="0" collapsed="false">
      <c r="A7255" s="1" t="n">
        <v>8.28319692797749</v>
      </c>
      <c r="B7255" s="1" t="n">
        <v>-5.13240232803927</v>
      </c>
    </row>
    <row r="7256" customFormat="false" ht="12.8" hidden="false" customHeight="false" outlineLevel="0" collapsed="false">
      <c r="A7256" s="1" t="n">
        <v>10.0087958028173</v>
      </c>
      <c r="B7256" s="1" t="n">
        <v>-1.85410807971247</v>
      </c>
    </row>
    <row r="7257" customFormat="false" ht="12.8" hidden="false" customHeight="false" outlineLevel="0" collapsed="false">
      <c r="A7257" s="1" t="n">
        <v>6.91000823708724</v>
      </c>
      <c r="B7257" s="1" t="n">
        <v>-3.68063650871307</v>
      </c>
    </row>
    <row r="7258" customFormat="false" ht="12.8" hidden="false" customHeight="false" outlineLevel="0" collapsed="false">
      <c r="A7258" s="1" t="n">
        <v>6.26383572017351</v>
      </c>
      <c r="B7258" s="1" t="n">
        <v>-2.60804974287168</v>
      </c>
    </row>
    <row r="7259" customFormat="false" ht="12.8" hidden="false" customHeight="false" outlineLevel="0" collapsed="false">
      <c r="A7259" s="1" t="n">
        <v>7.93807665381046</v>
      </c>
      <c r="B7259" s="1" t="n">
        <v>-1.45674217519658</v>
      </c>
    </row>
    <row r="7260" customFormat="false" ht="12.8" hidden="false" customHeight="false" outlineLevel="0" collapsed="false">
      <c r="A7260" s="1" t="n">
        <v>10.4489521803585</v>
      </c>
      <c r="B7260" s="1" t="n">
        <v>-4.20438075075269</v>
      </c>
    </row>
    <row r="7261" customFormat="false" ht="12.8" hidden="false" customHeight="false" outlineLevel="0" collapsed="false">
      <c r="A7261" s="1" t="n">
        <v>8.7779875920008</v>
      </c>
      <c r="B7261" s="1" t="n">
        <v>-1.28270285485978</v>
      </c>
    </row>
    <row r="7262" customFormat="false" ht="12.8" hidden="false" customHeight="false" outlineLevel="0" collapsed="false">
      <c r="A7262" s="1" t="n">
        <v>8.23725907684954</v>
      </c>
      <c r="B7262" s="1" t="n">
        <v>-4.28572745249711</v>
      </c>
    </row>
    <row r="7263" customFormat="false" ht="12.8" hidden="false" customHeight="false" outlineLevel="0" collapsed="false">
      <c r="A7263" s="1" t="n">
        <v>6.55809628717455</v>
      </c>
      <c r="B7263" s="1" t="n">
        <v>-3.72659147746985</v>
      </c>
    </row>
    <row r="7264" customFormat="false" ht="12.8" hidden="false" customHeight="false" outlineLevel="0" collapsed="false">
      <c r="A7264" s="1" t="n">
        <v>9.76390514896991</v>
      </c>
      <c r="B7264" s="1" t="n">
        <v>-1.81884142705121</v>
      </c>
    </row>
    <row r="7265" customFormat="false" ht="12.8" hidden="false" customHeight="false" outlineLevel="0" collapsed="false">
      <c r="A7265" s="1" t="n">
        <v>7.01998559359124</v>
      </c>
      <c r="B7265" s="1" t="n">
        <v>-2.18873888384559</v>
      </c>
    </row>
    <row r="7266" customFormat="false" ht="12.8" hidden="false" customHeight="false" outlineLevel="0" collapsed="false">
      <c r="A7266" s="1" t="n">
        <v>9.69270916205177</v>
      </c>
      <c r="B7266" s="1" t="n">
        <v>-3.32401664720314</v>
      </c>
    </row>
    <row r="7267" customFormat="false" ht="12.8" hidden="false" customHeight="false" outlineLevel="0" collapsed="false">
      <c r="A7267" s="1" t="n">
        <v>7.39748052142151</v>
      </c>
      <c r="B7267" s="1" t="n">
        <v>-4.04793304750733</v>
      </c>
    </row>
    <row r="7268" customFormat="false" ht="12.8" hidden="false" customHeight="false" outlineLevel="0" collapsed="false">
      <c r="A7268" s="1" t="n">
        <v>7.41557322349943</v>
      </c>
      <c r="B7268" s="1" t="n">
        <v>-1.66012539988685</v>
      </c>
    </row>
    <row r="7269" customFormat="false" ht="12.8" hidden="false" customHeight="false" outlineLevel="0" collapsed="false">
      <c r="A7269" s="1" t="n">
        <v>9.69135056878783</v>
      </c>
      <c r="B7269" s="1" t="n">
        <v>-2.09601171100086</v>
      </c>
    </row>
    <row r="7270" customFormat="false" ht="12.8" hidden="false" customHeight="false" outlineLevel="0" collapsed="false">
      <c r="A7270" s="1" t="n">
        <v>8.32819729747271</v>
      </c>
      <c r="B7270" s="1" t="n">
        <v>-2.17685867363931</v>
      </c>
    </row>
    <row r="7271" customFormat="false" ht="12.8" hidden="false" customHeight="false" outlineLevel="0" collapsed="false">
      <c r="A7271" s="1" t="n">
        <v>7.49039332882707</v>
      </c>
      <c r="B7271" s="1" t="n">
        <v>-5.73109161484947</v>
      </c>
    </row>
    <row r="7272" customFormat="false" ht="12.8" hidden="false" customHeight="false" outlineLevel="0" collapsed="false">
      <c r="A7272" s="1" t="n">
        <v>9.3967578429901</v>
      </c>
      <c r="B7272" s="1" t="n">
        <v>-2.61024259995486</v>
      </c>
    </row>
    <row r="7273" customFormat="false" ht="12.8" hidden="false" customHeight="false" outlineLevel="0" collapsed="false">
      <c r="A7273" s="1" t="n">
        <v>10.1383847605956</v>
      </c>
      <c r="B7273" s="1" t="n">
        <v>-4.99489283166055</v>
      </c>
    </row>
    <row r="7274" customFormat="false" ht="12.8" hidden="false" customHeight="false" outlineLevel="0" collapsed="false">
      <c r="A7274" s="1" t="n">
        <v>10.4993741558919</v>
      </c>
      <c r="B7274" s="1" t="n">
        <v>-1.38882957653418</v>
      </c>
    </row>
    <row r="7275" customFormat="false" ht="12.8" hidden="false" customHeight="false" outlineLevel="0" collapsed="false">
      <c r="A7275" s="1" t="n">
        <v>6.52660861076733</v>
      </c>
      <c r="B7275" s="1" t="n">
        <v>-2.38406798416114</v>
      </c>
    </row>
    <row r="7276" customFormat="false" ht="12.8" hidden="false" customHeight="false" outlineLevel="0" collapsed="false">
      <c r="A7276" s="1" t="n">
        <v>7.05166353953147</v>
      </c>
      <c r="B7276" s="1" t="n">
        <v>-1.85658392752396</v>
      </c>
    </row>
    <row r="7277" customFormat="false" ht="12.8" hidden="false" customHeight="false" outlineLevel="0" collapsed="false">
      <c r="A7277" s="1" t="n">
        <v>10.254792183599</v>
      </c>
      <c r="B7277" s="1" t="n">
        <v>-2.69202159895086</v>
      </c>
    </row>
    <row r="7278" customFormat="false" ht="12.8" hidden="false" customHeight="false" outlineLevel="0" collapsed="false">
      <c r="A7278" s="1" t="n">
        <v>8.39016815009516</v>
      </c>
      <c r="B7278" s="1" t="n">
        <v>-2.3773616778034</v>
      </c>
    </row>
    <row r="7279" customFormat="false" ht="12.8" hidden="false" customHeight="false" outlineLevel="0" collapsed="false">
      <c r="A7279" s="1" t="n">
        <v>10.3597859893166</v>
      </c>
      <c r="B7279" s="1" t="n">
        <v>-4.87558425662182</v>
      </c>
    </row>
    <row r="7280" customFormat="false" ht="12.8" hidden="false" customHeight="false" outlineLevel="0" collapsed="false">
      <c r="A7280" s="1" t="n">
        <v>6.57476964762827</v>
      </c>
      <c r="B7280" s="1" t="n">
        <v>-5.07743799082023</v>
      </c>
    </row>
    <row r="7281" customFormat="false" ht="12.8" hidden="false" customHeight="false" outlineLevel="0" collapsed="false">
      <c r="A7281" s="1" t="n">
        <v>10.4795677099103</v>
      </c>
      <c r="B7281" s="1" t="n">
        <v>-4.50212160766267</v>
      </c>
    </row>
    <row r="7282" customFormat="false" ht="12.8" hidden="false" customHeight="false" outlineLevel="0" collapsed="false">
      <c r="A7282" s="1" t="n">
        <v>9.28815152914859</v>
      </c>
      <c r="B7282" s="1" t="n">
        <v>-5.73324161650043</v>
      </c>
    </row>
    <row r="7283" customFormat="false" ht="12.8" hidden="false" customHeight="false" outlineLevel="0" collapsed="false">
      <c r="A7283" s="1" t="n">
        <v>7.53121256342462</v>
      </c>
      <c r="B7283" s="1" t="n">
        <v>-4.39665601916597</v>
      </c>
    </row>
    <row r="7284" customFormat="false" ht="12.8" hidden="false" customHeight="false" outlineLevel="0" collapsed="false">
      <c r="A7284" s="1" t="n">
        <v>8.59307357859374</v>
      </c>
      <c r="B7284" s="1" t="n">
        <v>-1.78758791712465</v>
      </c>
    </row>
    <row r="7285" customFormat="false" ht="12.8" hidden="false" customHeight="false" outlineLevel="0" collapsed="false">
      <c r="A7285" s="1" t="n">
        <v>9.86773931876082</v>
      </c>
      <c r="B7285" s="1" t="n">
        <v>-3.60273662613761</v>
      </c>
    </row>
    <row r="7286" customFormat="false" ht="12.8" hidden="false" customHeight="false" outlineLevel="0" collapsed="false">
      <c r="A7286" s="1" t="n">
        <v>8.37873704557257</v>
      </c>
      <c r="B7286" s="1" t="n">
        <v>-1.51218059165855</v>
      </c>
    </row>
    <row r="7287" customFormat="false" ht="12.8" hidden="false" customHeight="false" outlineLevel="0" collapsed="false">
      <c r="A7287" s="1" t="n">
        <v>10.1476412148259</v>
      </c>
      <c r="B7287" s="1" t="n">
        <v>-5.47428959596844</v>
      </c>
    </row>
    <row r="7288" customFormat="false" ht="12.8" hidden="false" customHeight="false" outlineLevel="0" collapsed="false">
      <c r="A7288" s="1" t="n">
        <v>7.13970470575261</v>
      </c>
      <c r="B7288" s="1" t="n">
        <v>-2.1762200025892</v>
      </c>
    </row>
    <row r="7289" customFormat="false" ht="12.8" hidden="false" customHeight="false" outlineLevel="0" collapsed="false">
      <c r="A7289" s="1" t="n">
        <v>8.25073600755046</v>
      </c>
      <c r="B7289" s="1" t="n">
        <v>-5.68898062003306</v>
      </c>
    </row>
    <row r="7290" customFormat="false" ht="12.8" hidden="false" customHeight="false" outlineLevel="0" collapsed="false">
      <c r="A7290" s="1" t="n">
        <v>7.20894363503308</v>
      </c>
      <c r="B7290" s="1" t="n">
        <v>-2.12141412142264</v>
      </c>
    </row>
    <row r="7291" customFormat="false" ht="12.8" hidden="false" customHeight="false" outlineLevel="0" collapsed="false">
      <c r="A7291" s="1" t="n">
        <v>10.6071278443858</v>
      </c>
      <c r="B7291" s="1" t="n">
        <v>-1.92925226398005</v>
      </c>
    </row>
    <row r="7292" customFormat="false" ht="12.8" hidden="false" customHeight="false" outlineLevel="0" collapsed="false">
      <c r="A7292" s="1" t="n">
        <v>7.03519881500576</v>
      </c>
      <c r="B7292" s="1" t="n">
        <v>-4.56581959682556</v>
      </c>
    </row>
    <row r="7293" customFormat="false" ht="12.8" hidden="false" customHeight="false" outlineLevel="0" collapsed="false">
      <c r="A7293" s="1" t="n">
        <v>6.37185925932613</v>
      </c>
      <c r="B7293" s="1" t="n">
        <v>-1.98518983859616</v>
      </c>
    </row>
    <row r="7294" customFormat="false" ht="12.8" hidden="false" customHeight="false" outlineLevel="0" collapsed="false">
      <c r="A7294" s="1" t="n">
        <v>10.7336114897629</v>
      </c>
      <c r="B7294" s="1" t="n">
        <v>-3.20236574840592</v>
      </c>
    </row>
    <row r="7295" customFormat="false" ht="12.8" hidden="false" customHeight="false" outlineLevel="0" collapsed="false">
      <c r="A7295" s="1" t="n">
        <v>7.65919928387382</v>
      </c>
      <c r="B7295" s="1" t="n">
        <v>-5.32499135259478</v>
      </c>
    </row>
    <row r="7296" customFormat="false" ht="12.8" hidden="false" customHeight="false" outlineLevel="0" collapsed="false">
      <c r="A7296" s="1" t="n">
        <v>9.30508119390139</v>
      </c>
      <c r="B7296" s="1" t="n">
        <v>-4.39800541830911</v>
      </c>
    </row>
    <row r="7297" customFormat="false" ht="12.8" hidden="false" customHeight="false" outlineLevel="0" collapsed="false">
      <c r="A7297" s="1" t="n">
        <v>6.46613270093981</v>
      </c>
      <c r="B7297" s="1" t="n">
        <v>-2.3082116772413</v>
      </c>
    </row>
    <row r="7298" customFormat="false" ht="12.8" hidden="false" customHeight="false" outlineLevel="0" collapsed="false">
      <c r="A7298" s="1" t="n">
        <v>9.83106807059091</v>
      </c>
      <c r="B7298" s="1" t="n">
        <v>-5.17419971961484</v>
      </c>
    </row>
    <row r="7299" customFormat="false" ht="12.8" hidden="false" customHeight="false" outlineLevel="0" collapsed="false">
      <c r="A7299" s="1" t="n">
        <v>8.45141547653203</v>
      </c>
      <c r="B7299" s="1" t="n">
        <v>-4.14302329964631</v>
      </c>
    </row>
    <row r="7300" customFormat="false" ht="12.8" hidden="false" customHeight="false" outlineLevel="0" collapsed="false">
      <c r="A7300" s="1" t="n">
        <v>7.27979991813139</v>
      </c>
      <c r="B7300" s="1" t="n">
        <v>-4.30686946767191</v>
      </c>
    </row>
    <row r="7301" customFormat="false" ht="12.8" hidden="false" customHeight="false" outlineLevel="0" collapsed="false">
      <c r="A7301" s="1" t="n">
        <v>8.30118564322405</v>
      </c>
      <c r="B7301" s="1" t="n">
        <v>-3.2219702993416</v>
      </c>
    </row>
    <row r="7302" customFormat="false" ht="12.8" hidden="false" customHeight="false" outlineLevel="0" collapsed="false">
      <c r="A7302" s="1" t="n">
        <v>6.29078172735087</v>
      </c>
      <c r="B7302" s="1" t="n">
        <v>-3.19318662607962</v>
      </c>
    </row>
    <row r="7303" customFormat="false" ht="12.8" hidden="false" customHeight="false" outlineLevel="0" collapsed="false">
      <c r="A7303" s="1" t="n">
        <v>9.90372250712085</v>
      </c>
      <c r="B7303" s="1" t="n">
        <v>-2.90112958418929</v>
      </c>
    </row>
    <row r="7304" customFormat="false" ht="12.8" hidden="false" customHeight="false" outlineLevel="0" collapsed="false">
      <c r="A7304" s="1" t="n">
        <v>8.18551089658818</v>
      </c>
      <c r="B7304" s="1" t="n">
        <v>-3.03211835459938</v>
      </c>
    </row>
    <row r="7305" customFormat="false" ht="12.8" hidden="false" customHeight="false" outlineLevel="0" collapsed="false">
      <c r="A7305" s="1" t="n">
        <v>9.53484603416467</v>
      </c>
      <c r="B7305" s="1" t="n">
        <v>-3.92518640020003</v>
      </c>
    </row>
    <row r="7306" customFormat="false" ht="12.8" hidden="false" customHeight="false" outlineLevel="0" collapsed="false">
      <c r="A7306" s="1" t="n">
        <v>9.65746526904376</v>
      </c>
      <c r="B7306" s="1" t="n">
        <v>-4.20932904736016</v>
      </c>
    </row>
    <row r="7307" customFormat="false" ht="12.8" hidden="false" customHeight="false" outlineLevel="0" collapsed="false">
      <c r="A7307" s="1" t="n">
        <v>10.2230869527613</v>
      </c>
      <c r="B7307" s="1" t="n">
        <v>-3.68234790677718</v>
      </c>
    </row>
    <row r="7308" customFormat="false" ht="12.8" hidden="false" customHeight="false" outlineLevel="0" collapsed="false">
      <c r="A7308" s="1" t="n">
        <v>10.6510058915721</v>
      </c>
      <c r="B7308" s="1" t="n">
        <v>-2.30728598626253</v>
      </c>
    </row>
    <row r="7309" customFormat="false" ht="12.8" hidden="false" customHeight="false" outlineLevel="0" collapsed="false">
      <c r="A7309" s="1" t="n">
        <v>8.95311078196443</v>
      </c>
      <c r="B7309" s="1" t="n">
        <v>-4.37680246666261</v>
      </c>
    </row>
    <row r="7310" customFormat="false" ht="12.8" hidden="false" customHeight="false" outlineLevel="0" collapsed="false">
      <c r="A7310" s="1" t="n">
        <v>7.04955489937972</v>
      </c>
      <c r="B7310" s="1" t="n">
        <v>-3.62079015601799</v>
      </c>
    </row>
    <row r="7311" customFormat="false" ht="12.8" hidden="false" customHeight="false" outlineLevel="0" collapsed="false">
      <c r="A7311" s="1" t="n">
        <v>9.27111088431257</v>
      </c>
      <c r="B7311" s="1" t="n">
        <v>-5.73496913698738</v>
      </c>
    </row>
    <row r="7312" customFormat="false" ht="12.8" hidden="false" customHeight="false" outlineLevel="0" collapsed="false">
      <c r="A7312" s="1" t="n">
        <v>7.33494841602945</v>
      </c>
      <c r="B7312" s="1" t="n">
        <v>-2.24389608594403</v>
      </c>
    </row>
    <row r="7313" customFormat="false" ht="12.8" hidden="false" customHeight="false" outlineLevel="0" collapsed="false">
      <c r="A7313" s="1" t="n">
        <v>8.57987967030211</v>
      </c>
      <c r="B7313" s="1" t="n">
        <v>-2.9368137764646</v>
      </c>
    </row>
    <row r="7314" customFormat="false" ht="12.8" hidden="false" customHeight="false" outlineLevel="0" collapsed="false">
      <c r="A7314" s="1" t="n">
        <v>9.55335279081335</v>
      </c>
      <c r="B7314" s="1" t="n">
        <v>-4.72893429752196</v>
      </c>
    </row>
    <row r="7315" customFormat="false" ht="12.8" hidden="false" customHeight="false" outlineLevel="0" collapsed="false">
      <c r="A7315" s="1" t="n">
        <v>7.95707099494075</v>
      </c>
      <c r="B7315" s="1" t="n">
        <v>-4.60762772419495</v>
      </c>
    </row>
    <row r="7316" customFormat="false" ht="12.8" hidden="false" customHeight="false" outlineLevel="0" collapsed="false">
      <c r="A7316" s="1" t="n">
        <v>8.44040859287571</v>
      </c>
      <c r="B7316" s="1" t="n">
        <v>-1.47310834140468</v>
      </c>
    </row>
    <row r="7317" customFormat="false" ht="12.8" hidden="false" customHeight="false" outlineLevel="0" collapsed="false">
      <c r="A7317" s="1" t="n">
        <v>6.84452295136173</v>
      </c>
      <c r="B7317" s="1" t="n">
        <v>-2.17889753827131</v>
      </c>
    </row>
    <row r="7318" customFormat="false" ht="12.8" hidden="false" customHeight="false" outlineLevel="0" collapsed="false">
      <c r="A7318" s="1" t="n">
        <v>8.40049861398564</v>
      </c>
      <c r="B7318" s="1" t="n">
        <v>-3.485275460299</v>
      </c>
    </row>
    <row r="7319" customFormat="false" ht="12.8" hidden="false" customHeight="false" outlineLevel="0" collapsed="false">
      <c r="A7319" s="1" t="n">
        <v>9.26684191278313</v>
      </c>
      <c r="B7319" s="1" t="n">
        <v>-3.66933398375759</v>
      </c>
    </row>
    <row r="7320" customFormat="false" ht="12.8" hidden="false" customHeight="false" outlineLevel="0" collapsed="false">
      <c r="A7320" s="1" t="n">
        <v>8.03259946156855</v>
      </c>
      <c r="B7320" s="1" t="n">
        <v>-3.32314907327252</v>
      </c>
    </row>
    <row r="7321" customFormat="false" ht="12.8" hidden="false" customHeight="false" outlineLevel="0" collapsed="false">
      <c r="A7321" s="1" t="n">
        <v>8.70322839973318</v>
      </c>
      <c r="B7321" s="1" t="n">
        <v>-3.0344356398139</v>
      </c>
    </row>
    <row r="7322" customFormat="false" ht="12.8" hidden="false" customHeight="false" outlineLevel="0" collapsed="false">
      <c r="A7322" s="1" t="n">
        <v>6.45559018844292</v>
      </c>
      <c r="B7322" s="1" t="n">
        <v>-2.74876180918493</v>
      </c>
    </row>
    <row r="7323" customFormat="false" ht="12.8" hidden="false" customHeight="false" outlineLevel="0" collapsed="false">
      <c r="A7323" s="1" t="n">
        <v>8.665265173901</v>
      </c>
      <c r="B7323" s="1" t="n">
        <v>-2.83116454232255</v>
      </c>
    </row>
    <row r="7324" customFormat="false" ht="12.8" hidden="false" customHeight="false" outlineLevel="0" collapsed="false">
      <c r="A7324" s="1" t="n">
        <v>8.44682535942627</v>
      </c>
      <c r="B7324" s="1" t="n">
        <v>-1.57226550307379</v>
      </c>
    </row>
    <row r="7325" customFormat="false" ht="12.8" hidden="false" customHeight="false" outlineLevel="0" collapsed="false">
      <c r="A7325" s="1" t="n">
        <v>9.56875065882631</v>
      </c>
      <c r="B7325" s="1" t="n">
        <v>-3.89920784634437</v>
      </c>
    </row>
    <row r="7326" customFormat="false" ht="12.8" hidden="false" customHeight="false" outlineLevel="0" collapsed="false">
      <c r="A7326" s="1" t="n">
        <v>8.76160521284137</v>
      </c>
      <c r="B7326" s="1" t="n">
        <v>-1.99968815403569</v>
      </c>
    </row>
    <row r="7327" customFormat="false" ht="12.8" hidden="false" customHeight="false" outlineLevel="0" collapsed="false">
      <c r="A7327" s="1" t="n">
        <v>8.16728973130712</v>
      </c>
      <c r="B7327" s="1" t="n">
        <v>-2.36834645287697</v>
      </c>
    </row>
    <row r="7328" customFormat="false" ht="12.8" hidden="false" customHeight="false" outlineLevel="0" collapsed="false">
      <c r="A7328" s="1" t="n">
        <v>8.93037466607536</v>
      </c>
      <c r="B7328" s="1" t="n">
        <v>-4.61833364912919</v>
      </c>
    </row>
    <row r="7329" customFormat="false" ht="12.8" hidden="false" customHeight="false" outlineLevel="0" collapsed="false">
      <c r="A7329" s="1" t="n">
        <v>8.12361308244673</v>
      </c>
      <c r="B7329" s="1" t="n">
        <v>-3.9303441119372</v>
      </c>
    </row>
    <row r="7330" customFormat="false" ht="12.8" hidden="false" customHeight="false" outlineLevel="0" collapsed="false">
      <c r="A7330" s="1" t="n">
        <v>7.75848018135701</v>
      </c>
      <c r="B7330" s="1" t="n">
        <v>-4.72665253214683</v>
      </c>
    </row>
    <row r="7331" customFormat="false" ht="12.8" hidden="false" customHeight="false" outlineLevel="0" collapsed="false">
      <c r="A7331" s="1" t="n">
        <v>8.91495720625846</v>
      </c>
      <c r="B7331" s="1" t="n">
        <v>-2.13986772430495</v>
      </c>
    </row>
    <row r="7332" customFormat="false" ht="12.8" hidden="false" customHeight="false" outlineLevel="0" collapsed="false">
      <c r="A7332" s="1" t="n">
        <v>8.3302381712089</v>
      </c>
      <c r="B7332" s="1" t="n">
        <v>-2.25164284292229</v>
      </c>
    </row>
    <row r="7333" customFormat="false" ht="12.8" hidden="false" customHeight="false" outlineLevel="0" collapsed="false">
      <c r="A7333" s="1" t="n">
        <v>10.6809346326457</v>
      </c>
      <c r="B7333" s="1" t="n">
        <v>-4.80235057272733</v>
      </c>
    </row>
    <row r="7334" customFormat="false" ht="12.8" hidden="false" customHeight="false" outlineLevel="0" collapsed="false">
      <c r="A7334" s="1" t="n">
        <v>7.31085398512974</v>
      </c>
      <c r="B7334" s="1" t="n">
        <v>-2.14553522999245</v>
      </c>
    </row>
    <row r="7335" customFormat="false" ht="12.8" hidden="false" customHeight="false" outlineLevel="0" collapsed="false">
      <c r="A7335" s="1" t="n">
        <v>9.88793735375498</v>
      </c>
      <c r="B7335" s="1" t="n">
        <v>-4.08518932703995</v>
      </c>
    </row>
    <row r="7336" customFormat="false" ht="12.8" hidden="false" customHeight="false" outlineLevel="0" collapsed="false">
      <c r="A7336" s="1" t="n">
        <v>8.73509688836974</v>
      </c>
      <c r="B7336" s="1" t="n">
        <v>-3.64238113690769</v>
      </c>
    </row>
    <row r="7337" customFormat="false" ht="12.8" hidden="false" customHeight="false" outlineLevel="0" collapsed="false">
      <c r="A7337" s="1" t="n">
        <v>7.35986256805178</v>
      </c>
      <c r="B7337" s="1" t="n">
        <v>-5.49355959071162</v>
      </c>
    </row>
    <row r="7338" customFormat="false" ht="12.8" hidden="false" customHeight="false" outlineLevel="0" collapsed="false">
      <c r="A7338" s="1" t="n">
        <v>7.15352378335447</v>
      </c>
      <c r="B7338" s="1" t="n">
        <v>-2.93477641147039</v>
      </c>
    </row>
    <row r="7339" customFormat="false" ht="12.8" hidden="false" customHeight="false" outlineLevel="0" collapsed="false">
      <c r="A7339" s="1" t="n">
        <v>9.6854550912316</v>
      </c>
      <c r="B7339" s="1" t="n">
        <v>-4.56983534696103</v>
      </c>
    </row>
    <row r="7340" customFormat="false" ht="12.8" hidden="false" customHeight="false" outlineLevel="0" collapsed="false">
      <c r="A7340" s="1" t="n">
        <v>9.04554870141141</v>
      </c>
      <c r="B7340" s="1" t="n">
        <v>-3.22685423930689</v>
      </c>
    </row>
    <row r="7341" customFormat="false" ht="12.8" hidden="false" customHeight="false" outlineLevel="0" collapsed="false">
      <c r="A7341" s="1" t="n">
        <v>7.01859119418533</v>
      </c>
      <c r="B7341" s="1" t="n">
        <v>-1.60887279251525</v>
      </c>
    </row>
    <row r="7342" customFormat="false" ht="12.8" hidden="false" customHeight="false" outlineLevel="0" collapsed="false">
      <c r="A7342" s="1" t="n">
        <v>7.96765220568847</v>
      </c>
      <c r="B7342" s="1" t="n">
        <v>-2.87831242653597</v>
      </c>
    </row>
    <row r="7343" customFormat="false" ht="12.8" hidden="false" customHeight="false" outlineLevel="0" collapsed="false">
      <c r="A7343" s="1" t="n">
        <v>10.5847595739047</v>
      </c>
      <c r="B7343" s="1" t="n">
        <v>-3.32729125056427</v>
      </c>
    </row>
    <row r="7344" customFormat="false" ht="12.8" hidden="false" customHeight="false" outlineLevel="0" collapsed="false">
      <c r="A7344" s="1" t="n">
        <v>8.36689522679555</v>
      </c>
      <c r="B7344" s="1" t="n">
        <v>-3.01568355421384</v>
      </c>
    </row>
    <row r="7345" customFormat="false" ht="12.8" hidden="false" customHeight="false" outlineLevel="0" collapsed="false">
      <c r="A7345" s="1" t="n">
        <v>9.70884291540982</v>
      </c>
      <c r="B7345" s="1" t="n">
        <v>-3.58077151369563</v>
      </c>
    </row>
    <row r="7346" customFormat="false" ht="12.8" hidden="false" customHeight="false" outlineLevel="0" collapsed="false">
      <c r="A7346" s="1" t="n">
        <v>10.0480784482513</v>
      </c>
      <c r="B7346" s="1" t="n">
        <v>-4.23631676613552</v>
      </c>
    </row>
    <row r="7347" customFormat="false" ht="12.8" hidden="false" customHeight="false" outlineLevel="0" collapsed="false">
      <c r="A7347" s="1" t="n">
        <v>6.61738362172076</v>
      </c>
      <c r="B7347" s="1" t="n">
        <v>-2.43538653432338</v>
      </c>
    </row>
    <row r="7348" customFormat="false" ht="12.8" hidden="false" customHeight="false" outlineLevel="0" collapsed="false">
      <c r="A7348" s="1" t="n">
        <v>7.84122694984173</v>
      </c>
      <c r="B7348" s="1" t="n">
        <v>-4.80573214209297</v>
      </c>
    </row>
    <row r="7349" customFormat="false" ht="12.8" hidden="false" customHeight="false" outlineLevel="0" collapsed="false">
      <c r="A7349" s="1" t="n">
        <v>8.47611915903407</v>
      </c>
      <c r="B7349" s="1" t="n">
        <v>-4.48684339856018</v>
      </c>
    </row>
    <row r="7350" customFormat="false" ht="12.8" hidden="false" customHeight="false" outlineLevel="0" collapsed="false">
      <c r="A7350" s="1" t="n">
        <v>6.9328813821007</v>
      </c>
      <c r="B7350" s="1" t="n">
        <v>-3.81847230001958</v>
      </c>
    </row>
    <row r="7351" customFormat="false" ht="12.8" hidden="false" customHeight="false" outlineLevel="0" collapsed="false">
      <c r="A7351" s="1" t="n">
        <v>8.80313404871225</v>
      </c>
      <c r="B7351" s="1" t="n">
        <v>-4.40727023874752</v>
      </c>
    </row>
    <row r="7352" customFormat="false" ht="12.8" hidden="false" customHeight="false" outlineLevel="0" collapsed="false">
      <c r="A7352" s="1" t="n">
        <v>8.31856805088988</v>
      </c>
      <c r="B7352" s="1" t="n">
        <v>-3.19529796200043</v>
      </c>
    </row>
    <row r="7353" customFormat="false" ht="12.8" hidden="false" customHeight="false" outlineLevel="0" collapsed="false">
      <c r="A7353" s="1" t="n">
        <v>6.4629902302176</v>
      </c>
      <c r="B7353" s="1" t="n">
        <v>-4.24809151312484</v>
      </c>
    </row>
    <row r="7354" customFormat="false" ht="12.8" hidden="false" customHeight="false" outlineLevel="0" collapsed="false">
      <c r="A7354" s="1" t="n">
        <v>8.59901961857295</v>
      </c>
      <c r="B7354" s="1" t="n">
        <v>-3.99673176276701</v>
      </c>
    </row>
    <row r="7355" customFormat="false" ht="12.8" hidden="false" customHeight="false" outlineLevel="0" collapsed="false">
      <c r="A7355" s="1" t="n">
        <v>8.78901382016058</v>
      </c>
      <c r="B7355" s="1" t="n">
        <v>-3.41418415046217</v>
      </c>
    </row>
    <row r="7356" customFormat="false" ht="12.8" hidden="false" customHeight="false" outlineLevel="0" collapsed="false">
      <c r="A7356" s="1" t="n">
        <v>9.99522688600467</v>
      </c>
      <c r="B7356" s="1" t="n">
        <v>-3.15359719625697</v>
      </c>
    </row>
    <row r="7357" customFormat="false" ht="12.8" hidden="false" customHeight="false" outlineLevel="0" collapsed="false">
      <c r="A7357" s="1" t="n">
        <v>9.17230240257501</v>
      </c>
      <c r="B7357" s="1" t="n">
        <v>-4.00895771590293</v>
      </c>
    </row>
    <row r="7358" customFormat="false" ht="12.8" hidden="false" customHeight="false" outlineLevel="0" collapsed="false">
      <c r="A7358" s="1" t="n">
        <v>8.0431322607493</v>
      </c>
      <c r="B7358" s="1" t="n">
        <v>-2.49355298058221</v>
      </c>
    </row>
    <row r="7359" customFormat="false" ht="12.8" hidden="false" customHeight="false" outlineLevel="0" collapsed="false">
      <c r="A7359" s="1" t="n">
        <v>7.14933432176523</v>
      </c>
      <c r="B7359" s="1" t="n">
        <v>-3.14812704670158</v>
      </c>
    </row>
    <row r="7360" customFormat="false" ht="12.8" hidden="false" customHeight="false" outlineLevel="0" collapsed="false">
      <c r="A7360" s="1" t="n">
        <v>9.813530691707</v>
      </c>
      <c r="B7360" s="1" t="n">
        <v>-4.57552029256922</v>
      </c>
    </row>
    <row r="7361" customFormat="false" ht="12.8" hidden="false" customHeight="false" outlineLevel="0" collapsed="false">
      <c r="A7361" s="1" t="n">
        <v>8.03887331267775</v>
      </c>
      <c r="B7361" s="1" t="n">
        <v>-4.40537855062531</v>
      </c>
    </row>
    <row r="7362" customFormat="false" ht="12.8" hidden="false" customHeight="false" outlineLevel="0" collapsed="false">
      <c r="A7362" s="1" t="n">
        <v>6.89287267860972</v>
      </c>
      <c r="B7362" s="1" t="n">
        <v>-4.46199037470528</v>
      </c>
    </row>
    <row r="7363" customFormat="false" ht="12.8" hidden="false" customHeight="false" outlineLevel="0" collapsed="false">
      <c r="A7363" s="1" t="n">
        <v>6.48916409235274</v>
      </c>
      <c r="B7363" s="1" t="n">
        <v>-5.38447533332236</v>
      </c>
    </row>
    <row r="7364" customFormat="false" ht="12.8" hidden="false" customHeight="false" outlineLevel="0" collapsed="false">
      <c r="A7364" s="1" t="n">
        <v>7.39419770753959</v>
      </c>
      <c r="B7364" s="1" t="n">
        <v>-4.5627312368375</v>
      </c>
    </row>
    <row r="7365" customFormat="false" ht="12.8" hidden="false" customHeight="false" outlineLevel="0" collapsed="false">
      <c r="A7365" s="1" t="n">
        <v>6.37679908550938</v>
      </c>
      <c r="B7365" s="1" t="n">
        <v>-4.49511211121364</v>
      </c>
    </row>
    <row r="7366" customFormat="false" ht="12.8" hidden="false" customHeight="false" outlineLevel="0" collapsed="false">
      <c r="A7366" s="1" t="n">
        <v>7.15059182484144</v>
      </c>
      <c r="B7366" s="1" t="n">
        <v>-4.46153417515935</v>
      </c>
    </row>
    <row r="7367" customFormat="false" ht="12.8" hidden="false" customHeight="false" outlineLevel="0" collapsed="false">
      <c r="A7367" s="1" t="n">
        <v>9.72614771571474</v>
      </c>
      <c r="B7367" s="1" t="n">
        <v>-3.04096965360899</v>
      </c>
    </row>
    <row r="7368" customFormat="false" ht="12.8" hidden="false" customHeight="false" outlineLevel="0" collapsed="false">
      <c r="A7368" s="1" t="n">
        <v>10.1168044727266</v>
      </c>
      <c r="B7368" s="1" t="n">
        <v>-2.326384003649</v>
      </c>
    </row>
    <row r="7369" customFormat="false" ht="12.8" hidden="false" customHeight="false" outlineLevel="0" collapsed="false">
      <c r="A7369" s="1" t="n">
        <v>6.65601815821069</v>
      </c>
      <c r="B7369" s="1" t="n">
        <v>-4.78029437438407</v>
      </c>
    </row>
    <row r="7370" customFormat="false" ht="12.8" hidden="false" customHeight="false" outlineLevel="0" collapsed="false">
      <c r="A7370" s="1" t="n">
        <v>8.03266556334959</v>
      </c>
      <c r="B7370" s="1" t="n">
        <v>-1.91745468934082</v>
      </c>
    </row>
    <row r="7371" customFormat="false" ht="12.8" hidden="false" customHeight="false" outlineLevel="0" collapsed="false">
      <c r="A7371" s="1" t="n">
        <v>8.12702016515831</v>
      </c>
      <c r="B7371" s="1" t="n">
        <v>-5.26511099222061</v>
      </c>
    </row>
    <row r="7372" customFormat="false" ht="12.8" hidden="false" customHeight="false" outlineLevel="0" collapsed="false">
      <c r="A7372" s="1" t="n">
        <v>10.606972376928</v>
      </c>
      <c r="B7372" s="1" t="n">
        <v>-3.40104293769982</v>
      </c>
    </row>
    <row r="7373" customFormat="false" ht="12.8" hidden="false" customHeight="false" outlineLevel="0" collapsed="false">
      <c r="A7373" s="1" t="n">
        <v>7.03630165888347</v>
      </c>
      <c r="B7373" s="1" t="n">
        <v>-2.68905045573255</v>
      </c>
    </row>
    <row r="7374" customFormat="false" ht="12.8" hidden="false" customHeight="false" outlineLevel="0" collapsed="false">
      <c r="A7374" s="1" t="n">
        <v>9.14521010895</v>
      </c>
      <c r="B7374" s="1" t="n">
        <v>-3.70872336528284</v>
      </c>
    </row>
    <row r="7375" customFormat="false" ht="12.8" hidden="false" customHeight="false" outlineLevel="0" collapsed="false">
      <c r="A7375" s="1" t="n">
        <v>7.62242210321858</v>
      </c>
      <c r="B7375" s="1" t="n">
        <v>-2.70382089843278</v>
      </c>
    </row>
    <row r="7376" customFormat="false" ht="12.8" hidden="false" customHeight="false" outlineLevel="0" collapsed="false">
      <c r="A7376" s="1" t="n">
        <v>8.23314777382129</v>
      </c>
      <c r="B7376" s="1" t="n">
        <v>-3.50377376477123</v>
      </c>
    </row>
    <row r="7377" customFormat="false" ht="12.8" hidden="false" customHeight="false" outlineLevel="0" collapsed="false">
      <c r="A7377" s="1" t="n">
        <v>8.46318726915399</v>
      </c>
      <c r="B7377" s="1" t="n">
        <v>-3.61879207227952</v>
      </c>
    </row>
    <row r="7378" customFormat="false" ht="12.8" hidden="false" customHeight="false" outlineLevel="0" collapsed="false">
      <c r="A7378" s="1" t="n">
        <v>8.35778862890737</v>
      </c>
      <c r="B7378" s="1" t="n">
        <v>-2.43678801118777</v>
      </c>
    </row>
    <row r="7379" customFormat="false" ht="12.8" hidden="false" customHeight="false" outlineLevel="0" collapsed="false">
      <c r="A7379" s="1" t="n">
        <v>9.48371563303642</v>
      </c>
      <c r="B7379" s="1" t="n">
        <v>-1.25353889657672</v>
      </c>
    </row>
    <row r="7380" customFormat="false" ht="12.8" hidden="false" customHeight="false" outlineLevel="0" collapsed="false">
      <c r="A7380" s="1" t="n">
        <v>7.34092211667899</v>
      </c>
      <c r="B7380" s="1" t="n">
        <v>-2.86302411697539</v>
      </c>
    </row>
    <row r="7381" customFormat="false" ht="12.8" hidden="false" customHeight="false" outlineLevel="0" collapsed="false">
      <c r="A7381" s="1" t="n">
        <v>6.86112552208856</v>
      </c>
      <c r="B7381" s="1" t="n">
        <v>-1.95449482840397</v>
      </c>
    </row>
    <row r="7382" customFormat="false" ht="12.8" hidden="false" customHeight="false" outlineLevel="0" collapsed="false">
      <c r="A7382" s="1" t="n">
        <v>7.22811221867837</v>
      </c>
      <c r="B7382" s="1" t="n">
        <v>-4.12954386873261</v>
      </c>
    </row>
    <row r="7383" customFormat="false" ht="12.8" hidden="false" customHeight="false" outlineLevel="0" collapsed="false">
      <c r="A7383" s="1" t="n">
        <v>10.6991515445038</v>
      </c>
      <c r="B7383" s="1" t="n">
        <v>-1.65500463183869</v>
      </c>
    </row>
    <row r="7384" customFormat="false" ht="12.8" hidden="false" customHeight="false" outlineLevel="0" collapsed="false">
      <c r="A7384" s="1" t="n">
        <v>9.12416945074815</v>
      </c>
      <c r="B7384" s="1" t="n">
        <v>-1.88249335315017</v>
      </c>
    </row>
    <row r="7385" customFormat="false" ht="12.8" hidden="false" customHeight="false" outlineLevel="0" collapsed="false">
      <c r="A7385" s="1" t="n">
        <v>7.04219003031644</v>
      </c>
      <c r="B7385" s="1" t="n">
        <v>-5.46238059808634</v>
      </c>
    </row>
    <row r="7386" customFormat="false" ht="12.8" hidden="false" customHeight="false" outlineLevel="0" collapsed="false">
      <c r="A7386" s="1" t="n">
        <v>8.23233019747946</v>
      </c>
      <c r="B7386" s="1" t="n">
        <v>-4.54064695784968</v>
      </c>
    </row>
    <row r="7387" customFormat="false" ht="12.8" hidden="false" customHeight="false" outlineLevel="0" collapsed="false">
      <c r="A7387" s="1" t="n">
        <v>9.82115054688945</v>
      </c>
      <c r="B7387" s="1" t="n">
        <v>-1.31666492080074</v>
      </c>
    </row>
    <row r="7388" customFormat="false" ht="12.8" hidden="false" customHeight="false" outlineLevel="0" collapsed="false">
      <c r="A7388" s="1" t="n">
        <v>10.4532049735175</v>
      </c>
      <c r="B7388" s="1" t="n">
        <v>-1.76480683345917</v>
      </c>
    </row>
    <row r="7389" customFormat="false" ht="12.8" hidden="false" customHeight="false" outlineLevel="0" collapsed="false">
      <c r="A7389" s="1" t="n">
        <v>8.91412646520433</v>
      </c>
      <c r="B7389" s="1" t="n">
        <v>-4.09086418844825</v>
      </c>
    </row>
    <row r="7390" customFormat="false" ht="12.8" hidden="false" customHeight="false" outlineLevel="0" collapsed="false">
      <c r="A7390" s="1" t="n">
        <v>8.75396021885334</v>
      </c>
      <c r="B7390" s="1" t="n">
        <v>-1.59667747545143</v>
      </c>
    </row>
    <row r="7391" customFormat="false" ht="12.8" hidden="false" customHeight="false" outlineLevel="0" collapsed="false">
      <c r="A7391" s="1" t="n">
        <v>9.05679482253463</v>
      </c>
      <c r="B7391" s="1" t="n">
        <v>-2.6558821352594</v>
      </c>
    </row>
    <row r="7392" customFormat="false" ht="12.8" hidden="false" customHeight="false" outlineLevel="0" collapsed="false">
      <c r="A7392" s="1" t="n">
        <v>6.62893179258784</v>
      </c>
      <c r="B7392" s="1" t="n">
        <v>-1.75389676553257</v>
      </c>
    </row>
    <row r="7393" customFormat="false" ht="12.8" hidden="false" customHeight="false" outlineLevel="0" collapsed="false">
      <c r="A7393" s="1" t="n">
        <v>9.07171219657514</v>
      </c>
      <c r="B7393" s="1" t="n">
        <v>-3.68074196309012</v>
      </c>
    </row>
    <row r="7394" customFormat="false" ht="12.8" hidden="false" customHeight="false" outlineLevel="0" collapsed="false">
      <c r="A7394" s="1" t="n">
        <v>8.70653471349337</v>
      </c>
      <c r="B7394" s="1" t="n">
        <v>-3.47097586641704</v>
      </c>
    </row>
    <row r="7395" customFormat="false" ht="12.8" hidden="false" customHeight="false" outlineLevel="0" collapsed="false">
      <c r="A7395" s="1" t="n">
        <v>7.39010990896306</v>
      </c>
      <c r="B7395" s="1" t="n">
        <v>-5.23972647026155</v>
      </c>
    </row>
    <row r="7396" customFormat="false" ht="12.8" hidden="false" customHeight="false" outlineLevel="0" collapsed="false">
      <c r="A7396" s="1" t="n">
        <v>6.63383414701132</v>
      </c>
      <c r="B7396" s="1" t="n">
        <v>-2.44951884243904</v>
      </c>
    </row>
    <row r="7397" customFormat="false" ht="12.8" hidden="false" customHeight="false" outlineLevel="0" collapsed="false">
      <c r="A7397" s="1" t="n">
        <v>8.64016974708336</v>
      </c>
      <c r="B7397" s="1" t="n">
        <v>-5.07143877077224</v>
      </c>
    </row>
    <row r="7398" customFormat="false" ht="12.8" hidden="false" customHeight="false" outlineLevel="0" collapsed="false">
      <c r="A7398" s="1" t="n">
        <v>8.75020057388</v>
      </c>
      <c r="B7398" s="1" t="n">
        <v>-4.20796642667443</v>
      </c>
    </row>
    <row r="7399" customFormat="false" ht="12.8" hidden="false" customHeight="false" outlineLevel="0" collapsed="false">
      <c r="A7399" s="1" t="n">
        <v>6.52494573619181</v>
      </c>
      <c r="B7399" s="1" t="n">
        <v>-2.74116802026386</v>
      </c>
    </row>
    <row r="7400" customFormat="false" ht="12.8" hidden="false" customHeight="false" outlineLevel="0" collapsed="false">
      <c r="A7400" s="1" t="n">
        <v>7.77395898548019</v>
      </c>
      <c r="B7400" s="1" t="n">
        <v>-4.77170190197782</v>
      </c>
    </row>
    <row r="7401" customFormat="false" ht="12.8" hidden="false" customHeight="false" outlineLevel="0" collapsed="false">
      <c r="A7401" s="1" t="n">
        <v>7.34880150204256</v>
      </c>
      <c r="B7401" s="1" t="n">
        <v>-5.61800096139868</v>
      </c>
    </row>
    <row r="7402" customFormat="false" ht="12.8" hidden="false" customHeight="false" outlineLevel="0" collapsed="false">
      <c r="A7402" s="1" t="n">
        <v>7.55746629701778</v>
      </c>
      <c r="B7402" s="1" t="n">
        <v>-1.57732609340366</v>
      </c>
    </row>
    <row r="7403" customFormat="false" ht="12.8" hidden="false" customHeight="false" outlineLevel="0" collapsed="false">
      <c r="A7403" s="1" t="n">
        <v>7.44792500209575</v>
      </c>
      <c r="B7403" s="1" t="n">
        <v>-1.29649913217664</v>
      </c>
    </row>
    <row r="7404" customFormat="false" ht="12.8" hidden="false" customHeight="false" outlineLevel="0" collapsed="false">
      <c r="A7404" s="1" t="n">
        <v>7.23518734046621</v>
      </c>
      <c r="B7404" s="1" t="n">
        <v>-3.26365700668101</v>
      </c>
    </row>
    <row r="7405" customFormat="false" ht="12.8" hidden="false" customHeight="false" outlineLevel="0" collapsed="false">
      <c r="A7405" s="1" t="n">
        <v>8.10371810402546</v>
      </c>
      <c r="B7405" s="1" t="n">
        <v>-1.71362994788289</v>
      </c>
    </row>
    <row r="7406" customFormat="false" ht="12.8" hidden="false" customHeight="false" outlineLevel="0" collapsed="false">
      <c r="A7406" s="1" t="n">
        <v>9.8108063491379</v>
      </c>
      <c r="B7406" s="1" t="n">
        <v>-1.57629548736062</v>
      </c>
    </row>
    <row r="7407" customFormat="false" ht="12.8" hidden="false" customHeight="false" outlineLevel="0" collapsed="false">
      <c r="A7407" s="1" t="n">
        <v>8.4306929093773</v>
      </c>
      <c r="B7407" s="1" t="n">
        <v>-2.72368241689077</v>
      </c>
    </row>
    <row r="7408" customFormat="false" ht="12.8" hidden="false" customHeight="false" outlineLevel="0" collapsed="false">
      <c r="A7408" s="1" t="n">
        <v>6.81113302535875</v>
      </c>
      <c r="B7408" s="1" t="n">
        <v>-3.1668611929601</v>
      </c>
    </row>
    <row r="7409" customFormat="false" ht="12.8" hidden="false" customHeight="false" outlineLevel="0" collapsed="false">
      <c r="A7409" s="1" t="n">
        <v>8.55925033907593</v>
      </c>
      <c r="B7409" s="1" t="n">
        <v>-3.12255596975074</v>
      </c>
    </row>
    <row r="7410" customFormat="false" ht="12.8" hidden="false" customHeight="false" outlineLevel="0" collapsed="false">
      <c r="A7410" s="1" t="n">
        <v>6.9891218368622</v>
      </c>
      <c r="B7410" s="1" t="n">
        <v>-3.6343788248758</v>
      </c>
    </row>
    <row r="7411" customFormat="false" ht="12.8" hidden="false" customHeight="false" outlineLevel="0" collapsed="false">
      <c r="A7411" s="1" t="n">
        <v>10.7086781422025</v>
      </c>
      <c r="B7411" s="1" t="n">
        <v>-2.38408448719463</v>
      </c>
    </row>
    <row r="7412" customFormat="false" ht="12.8" hidden="false" customHeight="false" outlineLevel="0" collapsed="false">
      <c r="A7412" s="1" t="n">
        <v>9.90228962455344</v>
      </c>
      <c r="B7412" s="1" t="n">
        <v>-4.78084538989324</v>
      </c>
    </row>
    <row r="7413" customFormat="false" ht="12.8" hidden="false" customHeight="false" outlineLevel="0" collapsed="false">
      <c r="A7413" s="1" t="n">
        <v>10.2336520781548</v>
      </c>
      <c r="B7413" s="1" t="n">
        <v>-5.41680375763482</v>
      </c>
    </row>
    <row r="7414" customFormat="false" ht="12.8" hidden="false" customHeight="false" outlineLevel="0" collapsed="false">
      <c r="A7414" s="1" t="n">
        <v>10.3447018292587</v>
      </c>
      <c r="B7414" s="1" t="n">
        <v>-4.97033053978076</v>
      </c>
    </row>
    <row r="7415" customFormat="false" ht="12.8" hidden="false" customHeight="false" outlineLevel="0" collapsed="false">
      <c r="A7415" s="1" t="n">
        <v>10.4820635881425</v>
      </c>
      <c r="B7415" s="1" t="n">
        <v>-4.79190480339387</v>
      </c>
    </row>
    <row r="7416" customFormat="false" ht="12.8" hidden="false" customHeight="false" outlineLevel="0" collapsed="false">
      <c r="A7416" s="1" t="n">
        <v>8.93212489871922</v>
      </c>
      <c r="B7416" s="1" t="n">
        <v>-1.92206178703792</v>
      </c>
    </row>
    <row r="7417" customFormat="false" ht="12.8" hidden="false" customHeight="false" outlineLevel="0" collapsed="false">
      <c r="A7417" s="1" t="n">
        <v>8.9148887058317</v>
      </c>
      <c r="B7417" s="1" t="n">
        <v>-3.92145135984873</v>
      </c>
    </row>
    <row r="7418" customFormat="false" ht="12.8" hidden="false" customHeight="false" outlineLevel="0" collapsed="false">
      <c r="A7418" s="1" t="n">
        <v>7.81025021565352</v>
      </c>
      <c r="B7418" s="1" t="n">
        <v>-3.44125091403894</v>
      </c>
    </row>
    <row r="7419" customFormat="false" ht="12.8" hidden="false" customHeight="false" outlineLevel="0" collapsed="false">
      <c r="A7419" s="1" t="n">
        <v>7.85791537500662</v>
      </c>
      <c r="B7419" s="1" t="n">
        <v>-2.51111084435133</v>
      </c>
    </row>
    <row r="7420" customFormat="false" ht="12.8" hidden="false" customHeight="false" outlineLevel="0" collapsed="false">
      <c r="A7420" s="1" t="n">
        <v>10.3077313656458</v>
      </c>
      <c r="B7420" s="1" t="n">
        <v>-1.80904795912858</v>
      </c>
    </row>
    <row r="7421" customFormat="false" ht="12.8" hidden="false" customHeight="false" outlineLevel="0" collapsed="false">
      <c r="A7421" s="1" t="n">
        <v>9.55063307265621</v>
      </c>
      <c r="B7421" s="1" t="n">
        <v>-4.75836560465124</v>
      </c>
    </row>
    <row r="7422" customFormat="false" ht="12.8" hidden="false" customHeight="false" outlineLevel="0" collapsed="false">
      <c r="A7422" s="1" t="n">
        <v>6.39167805467377</v>
      </c>
      <c r="B7422" s="1" t="n">
        <v>-5.66488240994778</v>
      </c>
    </row>
    <row r="7423" customFormat="false" ht="12.8" hidden="false" customHeight="false" outlineLevel="0" collapsed="false">
      <c r="A7423" s="1" t="n">
        <v>9.85405038483006</v>
      </c>
      <c r="B7423" s="1" t="n">
        <v>-4.1785935340622</v>
      </c>
    </row>
    <row r="7424" customFormat="false" ht="12.8" hidden="false" customHeight="false" outlineLevel="0" collapsed="false">
      <c r="A7424" s="1" t="n">
        <v>10.4105880598936</v>
      </c>
      <c r="B7424" s="1" t="n">
        <v>-4.89720833034187</v>
      </c>
    </row>
    <row r="7425" customFormat="false" ht="12.8" hidden="false" customHeight="false" outlineLevel="0" collapsed="false">
      <c r="A7425" s="1" t="n">
        <v>10.0024405211244</v>
      </c>
      <c r="B7425" s="1" t="n">
        <v>-5.53301164236949</v>
      </c>
    </row>
    <row r="7426" customFormat="false" ht="12.8" hidden="false" customHeight="false" outlineLevel="0" collapsed="false">
      <c r="A7426" s="1" t="n">
        <v>10.4159108064663</v>
      </c>
      <c r="B7426" s="1" t="n">
        <v>-3.22694911094371</v>
      </c>
    </row>
    <row r="7427" customFormat="false" ht="12.8" hidden="false" customHeight="false" outlineLevel="0" collapsed="false">
      <c r="A7427" s="1" t="n">
        <v>6.52862340633811</v>
      </c>
      <c r="B7427" s="1" t="n">
        <v>-3.85861649368569</v>
      </c>
    </row>
    <row r="7428" customFormat="false" ht="12.8" hidden="false" customHeight="false" outlineLevel="0" collapsed="false">
      <c r="A7428" s="1" t="n">
        <v>9.59032177389275</v>
      </c>
      <c r="B7428" s="1" t="n">
        <v>-5.47064124834705</v>
      </c>
    </row>
    <row r="7429" customFormat="false" ht="12.8" hidden="false" customHeight="false" outlineLevel="0" collapsed="false">
      <c r="A7429" s="1" t="n">
        <v>6.84974779812235</v>
      </c>
      <c r="B7429" s="1" t="n">
        <v>-3.79162544060422</v>
      </c>
    </row>
    <row r="7430" customFormat="false" ht="12.8" hidden="false" customHeight="false" outlineLevel="0" collapsed="false">
      <c r="A7430" s="1" t="n">
        <v>10.1959382944654</v>
      </c>
      <c r="B7430" s="1" t="n">
        <v>-5.39207073876622</v>
      </c>
    </row>
    <row r="7431" customFormat="false" ht="12.8" hidden="false" customHeight="false" outlineLevel="0" collapsed="false">
      <c r="A7431" s="1" t="n">
        <v>7.32760623230803</v>
      </c>
      <c r="B7431" s="1" t="n">
        <v>-3.8942167983377</v>
      </c>
    </row>
    <row r="7432" customFormat="false" ht="12.8" hidden="false" customHeight="false" outlineLevel="0" collapsed="false">
      <c r="A7432" s="1" t="n">
        <v>6.53810850271825</v>
      </c>
      <c r="B7432" s="1" t="n">
        <v>-1.37424161188658</v>
      </c>
    </row>
    <row r="7433" customFormat="false" ht="12.8" hidden="false" customHeight="false" outlineLevel="0" collapsed="false">
      <c r="A7433" s="1" t="n">
        <v>7.73629496577953</v>
      </c>
      <c r="B7433" s="1" t="n">
        <v>-1.29962273930333</v>
      </c>
    </row>
    <row r="7434" customFormat="false" ht="12.8" hidden="false" customHeight="false" outlineLevel="0" collapsed="false">
      <c r="A7434" s="1" t="n">
        <v>7.22402064616456</v>
      </c>
      <c r="B7434" s="1" t="n">
        <v>-5.48096856831528</v>
      </c>
    </row>
    <row r="7435" customFormat="false" ht="12.8" hidden="false" customHeight="false" outlineLevel="0" collapsed="false">
      <c r="A7435" s="1" t="n">
        <v>7.32934968017919</v>
      </c>
      <c r="B7435" s="1" t="n">
        <v>-4.27059573502696</v>
      </c>
    </row>
    <row r="7436" customFormat="false" ht="12.8" hidden="false" customHeight="false" outlineLevel="0" collapsed="false">
      <c r="A7436" s="1" t="n">
        <v>8.46630061020803</v>
      </c>
      <c r="B7436" s="1" t="n">
        <v>-4.60176836972449</v>
      </c>
    </row>
    <row r="7437" customFormat="false" ht="12.8" hidden="false" customHeight="false" outlineLevel="0" collapsed="false">
      <c r="A7437" s="1" t="n">
        <v>9.11506668980549</v>
      </c>
      <c r="B7437" s="1" t="n">
        <v>-3.44359962784656</v>
      </c>
    </row>
    <row r="7438" customFormat="false" ht="12.8" hidden="false" customHeight="false" outlineLevel="0" collapsed="false">
      <c r="A7438" s="1" t="n">
        <v>8.15145765104315</v>
      </c>
      <c r="B7438" s="1" t="n">
        <v>-4.45582013336549</v>
      </c>
    </row>
    <row r="7439" customFormat="false" ht="12.8" hidden="false" customHeight="false" outlineLevel="0" collapsed="false">
      <c r="A7439" s="1" t="n">
        <v>6.7302467476949</v>
      </c>
      <c r="B7439" s="1" t="n">
        <v>-1.32822199948234</v>
      </c>
    </row>
    <row r="7440" customFormat="false" ht="12.8" hidden="false" customHeight="false" outlineLevel="0" collapsed="false">
      <c r="A7440" s="1" t="n">
        <v>10.673247457843</v>
      </c>
      <c r="B7440" s="1" t="n">
        <v>-1.4173775452933</v>
      </c>
    </row>
    <row r="7441" customFormat="false" ht="12.8" hidden="false" customHeight="false" outlineLevel="0" collapsed="false">
      <c r="A7441" s="1" t="n">
        <v>8.92654755390813</v>
      </c>
      <c r="B7441" s="1" t="n">
        <v>-4.42829283756664</v>
      </c>
    </row>
    <row r="7442" customFormat="false" ht="12.8" hidden="false" customHeight="false" outlineLevel="0" collapsed="false">
      <c r="A7442" s="1" t="n">
        <v>8.15936702020584</v>
      </c>
      <c r="B7442" s="1" t="n">
        <v>-3.7379977684022</v>
      </c>
    </row>
    <row r="7443" customFormat="false" ht="12.8" hidden="false" customHeight="false" outlineLevel="0" collapsed="false">
      <c r="A7443" s="1" t="n">
        <v>9.57873030350942</v>
      </c>
      <c r="B7443" s="1" t="n">
        <v>-4.93717304011356</v>
      </c>
    </row>
    <row r="7444" customFormat="false" ht="12.8" hidden="false" customHeight="false" outlineLevel="0" collapsed="false">
      <c r="A7444" s="1" t="n">
        <v>8.25939367451386</v>
      </c>
      <c r="B7444" s="1" t="n">
        <v>-4.99974902087341</v>
      </c>
    </row>
    <row r="7445" customFormat="false" ht="12.8" hidden="false" customHeight="false" outlineLevel="0" collapsed="false">
      <c r="A7445" s="1" t="n">
        <v>7.06700391565669</v>
      </c>
      <c r="B7445" s="1" t="n">
        <v>-4.29577821158533</v>
      </c>
    </row>
    <row r="7446" customFormat="false" ht="12.8" hidden="false" customHeight="false" outlineLevel="0" collapsed="false">
      <c r="A7446" s="1" t="n">
        <v>8.79531931003061</v>
      </c>
      <c r="B7446" s="1" t="n">
        <v>-4.92664594397046</v>
      </c>
    </row>
    <row r="7447" customFormat="false" ht="12.8" hidden="false" customHeight="false" outlineLevel="0" collapsed="false">
      <c r="A7447" s="1" t="n">
        <v>10.6350115919772</v>
      </c>
      <c r="B7447" s="1" t="n">
        <v>-3.95889366963571</v>
      </c>
    </row>
    <row r="7448" customFormat="false" ht="12.8" hidden="false" customHeight="false" outlineLevel="0" collapsed="false">
      <c r="A7448" s="1" t="n">
        <v>9.78930022732422</v>
      </c>
      <c r="B7448" s="1" t="n">
        <v>-2.97040064582023</v>
      </c>
    </row>
    <row r="7449" customFormat="false" ht="12.8" hidden="false" customHeight="false" outlineLevel="0" collapsed="false">
      <c r="A7449" s="1" t="n">
        <v>6.46166396698028</v>
      </c>
      <c r="B7449" s="1" t="n">
        <v>-4.32020280678793</v>
      </c>
    </row>
    <row r="7450" customFormat="false" ht="12.8" hidden="false" customHeight="false" outlineLevel="0" collapsed="false">
      <c r="A7450" s="1" t="n">
        <v>10.5437927176049</v>
      </c>
      <c r="B7450" s="1" t="n">
        <v>-2.89328535302041</v>
      </c>
    </row>
    <row r="7451" customFormat="false" ht="12.8" hidden="false" customHeight="false" outlineLevel="0" collapsed="false">
      <c r="A7451" s="1" t="n">
        <v>8.09992143853666</v>
      </c>
      <c r="B7451" s="1" t="n">
        <v>-2.67226435666413</v>
      </c>
    </row>
    <row r="7452" customFormat="false" ht="12.8" hidden="false" customHeight="false" outlineLevel="0" collapsed="false">
      <c r="A7452" s="1" t="n">
        <v>8.48787877953993</v>
      </c>
      <c r="B7452" s="1" t="n">
        <v>-3.84597638765484</v>
      </c>
    </row>
    <row r="7453" customFormat="false" ht="12.8" hidden="false" customHeight="false" outlineLevel="0" collapsed="false">
      <c r="A7453" s="1" t="n">
        <v>9.57348525723754</v>
      </c>
      <c r="B7453" s="1" t="n">
        <v>-2.32164344031887</v>
      </c>
    </row>
    <row r="7454" customFormat="false" ht="12.8" hidden="false" customHeight="false" outlineLevel="0" collapsed="false">
      <c r="A7454" s="1" t="n">
        <v>9.90506072654203</v>
      </c>
      <c r="B7454" s="1" t="n">
        <v>-2.73451500660986</v>
      </c>
    </row>
    <row r="7455" customFormat="false" ht="12.8" hidden="false" customHeight="false" outlineLevel="0" collapsed="false">
      <c r="A7455" s="1" t="n">
        <v>7.08851602002668</v>
      </c>
      <c r="B7455" s="1" t="n">
        <v>-3.17823627386808</v>
      </c>
    </row>
    <row r="7456" customFormat="false" ht="12.8" hidden="false" customHeight="false" outlineLevel="0" collapsed="false">
      <c r="A7456" s="1" t="n">
        <v>8.97082662166794</v>
      </c>
      <c r="B7456" s="1" t="n">
        <v>-3.74451563080501</v>
      </c>
    </row>
    <row r="7457" customFormat="false" ht="12.8" hidden="false" customHeight="false" outlineLevel="0" collapsed="false">
      <c r="A7457" s="1" t="n">
        <v>8.23477206358053</v>
      </c>
      <c r="B7457" s="1" t="n">
        <v>-4.3472463328325</v>
      </c>
    </row>
    <row r="7458" customFormat="false" ht="12.8" hidden="false" customHeight="false" outlineLevel="0" collapsed="false">
      <c r="A7458" s="1" t="n">
        <v>9.57758461840394</v>
      </c>
      <c r="B7458" s="1" t="n">
        <v>-1.45145274398066</v>
      </c>
    </row>
    <row r="7459" customFormat="false" ht="12.8" hidden="false" customHeight="false" outlineLevel="0" collapsed="false">
      <c r="A7459" s="1" t="n">
        <v>10.7324534156126</v>
      </c>
      <c r="B7459" s="1" t="n">
        <v>-3.49927349270493</v>
      </c>
    </row>
    <row r="7460" customFormat="false" ht="12.8" hidden="false" customHeight="false" outlineLevel="0" collapsed="false">
      <c r="A7460" s="1" t="n">
        <v>9.96574136408468</v>
      </c>
      <c r="B7460" s="1" t="n">
        <v>-2.04036228403956</v>
      </c>
    </row>
    <row r="7461" customFormat="false" ht="12.8" hidden="false" customHeight="false" outlineLevel="0" collapsed="false">
      <c r="A7461" s="1" t="n">
        <v>8.50197390461182</v>
      </c>
      <c r="B7461" s="1" t="n">
        <v>-2.78260711855134</v>
      </c>
    </row>
    <row r="7462" customFormat="false" ht="12.8" hidden="false" customHeight="false" outlineLevel="0" collapsed="false">
      <c r="A7462" s="1" t="n">
        <v>7.53802886475302</v>
      </c>
      <c r="B7462" s="1" t="n">
        <v>-2.89428054209468</v>
      </c>
    </row>
    <row r="7463" customFormat="false" ht="12.8" hidden="false" customHeight="false" outlineLevel="0" collapsed="false">
      <c r="A7463" s="1" t="n">
        <v>6.89023664036235</v>
      </c>
      <c r="B7463" s="1" t="n">
        <v>-2.27034916518005</v>
      </c>
    </row>
    <row r="7464" customFormat="false" ht="12.8" hidden="false" customHeight="false" outlineLevel="0" collapsed="false">
      <c r="A7464" s="1" t="n">
        <v>9.37269482469502</v>
      </c>
      <c r="B7464" s="1" t="n">
        <v>-1.68444586105634</v>
      </c>
    </row>
    <row r="7465" customFormat="false" ht="12.8" hidden="false" customHeight="false" outlineLevel="0" collapsed="false">
      <c r="A7465" s="1" t="n">
        <v>8.07922698095003</v>
      </c>
      <c r="B7465" s="1" t="n">
        <v>-1.35433066052258</v>
      </c>
    </row>
    <row r="7466" customFormat="false" ht="12.8" hidden="false" customHeight="false" outlineLevel="0" collapsed="false">
      <c r="A7466" s="1" t="n">
        <v>10.3199572707549</v>
      </c>
      <c r="B7466" s="1" t="n">
        <v>-5.32512857128688</v>
      </c>
    </row>
    <row r="7467" customFormat="false" ht="12.8" hidden="false" customHeight="false" outlineLevel="0" collapsed="false">
      <c r="A7467" s="1" t="n">
        <v>10.1360490558371</v>
      </c>
      <c r="B7467" s="1" t="n">
        <v>-3.11300723351995</v>
      </c>
    </row>
    <row r="7468" customFormat="false" ht="12.8" hidden="false" customHeight="false" outlineLevel="0" collapsed="false">
      <c r="A7468" s="1" t="n">
        <v>7.4122461338583</v>
      </c>
      <c r="B7468" s="1" t="n">
        <v>-1.43670786296023</v>
      </c>
    </row>
    <row r="7469" customFormat="false" ht="12.8" hidden="false" customHeight="false" outlineLevel="0" collapsed="false">
      <c r="A7469" s="1" t="n">
        <v>9.67181001252221</v>
      </c>
      <c r="B7469" s="1" t="n">
        <v>-2.08926338484303</v>
      </c>
    </row>
    <row r="7470" customFormat="false" ht="12.8" hidden="false" customHeight="false" outlineLevel="0" collapsed="false">
      <c r="A7470" s="1" t="n">
        <v>8.32906918362482</v>
      </c>
      <c r="B7470" s="1" t="n">
        <v>-4.56316986571293</v>
      </c>
    </row>
    <row r="7471" customFormat="false" ht="12.8" hidden="false" customHeight="false" outlineLevel="0" collapsed="false">
      <c r="A7471" s="1" t="n">
        <v>10.1689207729444</v>
      </c>
      <c r="B7471" s="1" t="n">
        <v>-2.28933184525386</v>
      </c>
    </row>
    <row r="7472" customFormat="false" ht="12.8" hidden="false" customHeight="false" outlineLevel="0" collapsed="false">
      <c r="A7472" s="1" t="n">
        <v>8.37554140241567</v>
      </c>
      <c r="B7472" s="1" t="n">
        <v>-2.36432300673665</v>
      </c>
    </row>
    <row r="7473" customFormat="false" ht="12.8" hidden="false" customHeight="false" outlineLevel="0" collapsed="false">
      <c r="A7473" s="1" t="n">
        <v>9.10367700669182</v>
      </c>
      <c r="B7473" s="1" t="n">
        <v>-1.88859827521795</v>
      </c>
    </row>
    <row r="7474" customFormat="false" ht="12.8" hidden="false" customHeight="false" outlineLevel="0" collapsed="false">
      <c r="A7474" s="1" t="n">
        <v>9.04481857012726</v>
      </c>
      <c r="B7474" s="1" t="n">
        <v>-4.81480139928264</v>
      </c>
    </row>
    <row r="7475" customFormat="false" ht="12.8" hidden="false" customHeight="false" outlineLevel="0" collapsed="false">
      <c r="A7475" s="1" t="n">
        <v>6.64281142469666</v>
      </c>
      <c r="B7475" s="1" t="n">
        <v>-1.79516531108088</v>
      </c>
    </row>
    <row r="7476" customFormat="false" ht="12.8" hidden="false" customHeight="false" outlineLevel="0" collapsed="false">
      <c r="A7476" s="1" t="n">
        <v>10.466178688385</v>
      </c>
      <c r="B7476" s="1" t="n">
        <v>-2.29253894758954</v>
      </c>
    </row>
    <row r="7477" customFormat="false" ht="12.8" hidden="false" customHeight="false" outlineLevel="0" collapsed="false">
      <c r="A7477" s="1" t="n">
        <v>6.66699230602781</v>
      </c>
      <c r="B7477" s="1" t="n">
        <v>-1.53199313465191</v>
      </c>
    </row>
    <row r="7478" customFormat="false" ht="12.8" hidden="false" customHeight="false" outlineLevel="0" collapsed="false">
      <c r="A7478" s="1" t="n">
        <v>6.91710140307415</v>
      </c>
      <c r="B7478" s="1" t="n">
        <v>-2.74781250790976</v>
      </c>
    </row>
    <row r="7479" customFormat="false" ht="12.8" hidden="false" customHeight="false" outlineLevel="0" collapsed="false">
      <c r="A7479" s="1" t="n">
        <v>6.86976076187979</v>
      </c>
      <c r="B7479" s="1" t="n">
        <v>-2.92145550557592</v>
      </c>
    </row>
    <row r="7480" customFormat="false" ht="12.8" hidden="false" customHeight="false" outlineLevel="0" collapsed="false">
      <c r="A7480" s="1" t="n">
        <v>9.80797131698247</v>
      </c>
      <c r="B7480" s="1" t="n">
        <v>-3.27831405212733</v>
      </c>
    </row>
    <row r="7481" customFormat="false" ht="12.8" hidden="false" customHeight="false" outlineLevel="0" collapsed="false">
      <c r="A7481" s="1" t="n">
        <v>6.41844230559273</v>
      </c>
      <c r="B7481" s="1" t="n">
        <v>-3.19261607210554</v>
      </c>
    </row>
    <row r="7482" customFormat="false" ht="12.8" hidden="false" customHeight="false" outlineLevel="0" collapsed="false">
      <c r="A7482" s="1" t="n">
        <v>9.01001484506628</v>
      </c>
      <c r="B7482" s="1" t="n">
        <v>-1.41542058175657</v>
      </c>
    </row>
    <row r="7483" customFormat="false" ht="12.8" hidden="false" customHeight="false" outlineLevel="0" collapsed="false">
      <c r="A7483" s="1" t="n">
        <v>8.44609248837815</v>
      </c>
      <c r="B7483" s="1" t="n">
        <v>-3.61897680422904</v>
      </c>
    </row>
    <row r="7484" customFormat="false" ht="12.8" hidden="false" customHeight="false" outlineLevel="0" collapsed="false">
      <c r="A7484" s="1" t="n">
        <v>7.19331137331198</v>
      </c>
      <c r="B7484" s="1" t="n">
        <v>-3.71570363457613</v>
      </c>
    </row>
    <row r="7485" customFormat="false" ht="12.8" hidden="false" customHeight="false" outlineLevel="0" collapsed="false">
      <c r="A7485" s="1" t="n">
        <v>9.40289199337228</v>
      </c>
      <c r="B7485" s="1" t="n">
        <v>-4.35608043591339</v>
      </c>
    </row>
    <row r="7486" customFormat="false" ht="12.8" hidden="false" customHeight="false" outlineLevel="0" collapsed="false">
      <c r="A7486" s="1" t="n">
        <v>8.02293209109867</v>
      </c>
      <c r="B7486" s="1" t="n">
        <v>-1.5145609896767</v>
      </c>
    </row>
    <row r="7487" customFormat="false" ht="12.8" hidden="false" customHeight="false" outlineLevel="0" collapsed="false">
      <c r="A7487" s="1" t="n">
        <v>8.37805340139803</v>
      </c>
      <c r="B7487" s="1" t="n">
        <v>-2.47941516736648</v>
      </c>
    </row>
    <row r="7488" customFormat="false" ht="12.8" hidden="false" customHeight="false" outlineLevel="0" collapsed="false">
      <c r="A7488" s="1" t="n">
        <v>6.96449751995852</v>
      </c>
      <c r="B7488" s="1" t="n">
        <v>-5.40234656038353</v>
      </c>
    </row>
    <row r="7489" customFormat="false" ht="12.8" hidden="false" customHeight="false" outlineLevel="0" collapsed="false">
      <c r="A7489" s="1" t="n">
        <v>8.00141272301372</v>
      </c>
      <c r="B7489" s="1" t="n">
        <v>-4.01119040924875</v>
      </c>
    </row>
    <row r="7490" customFormat="false" ht="12.8" hidden="false" customHeight="false" outlineLevel="0" collapsed="false">
      <c r="A7490" s="1" t="n">
        <v>9.46733418045876</v>
      </c>
      <c r="B7490" s="1" t="n">
        <v>-4.90138234701576</v>
      </c>
    </row>
    <row r="7491" customFormat="false" ht="12.8" hidden="false" customHeight="false" outlineLevel="0" collapsed="false">
      <c r="A7491" s="1" t="n">
        <v>6.65635716092276</v>
      </c>
      <c r="B7491" s="1" t="n">
        <v>-3.06942520275994</v>
      </c>
    </row>
    <row r="7492" customFormat="false" ht="12.8" hidden="false" customHeight="false" outlineLevel="0" collapsed="false">
      <c r="A7492" s="1" t="n">
        <v>7.46606198339552</v>
      </c>
      <c r="B7492" s="1" t="n">
        <v>-1.55757717806751</v>
      </c>
    </row>
    <row r="7493" customFormat="false" ht="12.8" hidden="false" customHeight="false" outlineLevel="0" collapsed="false">
      <c r="A7493" s="1" t="n">
        <v>6.32400302207838</v>
      </c>
      <c r="B7493" s="1" t="n">
        <v>-2.56800887509259</v>
      </c>
    </row>
    <row r="7494" customFormat="false" ht="12.8" hidden="false" customHeight="false" outlineLevel="0" collapsed="false">
      <c r="A7494" s="1" t="n">
        <v>6.67526372297478</v>
      </c>
      <c r="B7494" s="1" t="n">
        <v>-2.66682323567725</v>
      </c>
    </row>
    <row r="7495" customFormat="false" ht="12.8" hidden="false" customHeight="false" outlineLevel="0" collapsed="false">
      <c r="A7495" s="1" t="n">
        <v>7.2976977059194</v>
      </c>
      <c r="B7495" s="1" t="n">
        <v>-2.81404362887838</v>
      </c>
    </row>
    <row r="7496" customFormat="false" ht="12.8" hidden="false" customHeight="false" outlineLevel="0" collapsed="false">
      <c r="A7496" s="1" t="n">
        <v>7.18770172796324</v>
      </c>
      <c r="B7496" s="1" t="n">
        <v>-5.39366903900132</v>
      </c>
    </row>
    <row r="7497" customFormat="false" ht="12.8" hidden="false" customHeight="false" outlineLevel="0" collapsed="false">
      <c r="A7497" s="1" t="n">
        <v>7.95854643040928</v>
      </c>
      <c r="B7497" s="1" t="n">
        <v>-4.3963773692054</v>
      </c>
    </row>
    <row r="7498" customFormat="false" ht="12.8" hidden="false" customHeight="false" outlineLevel="0" collapsed="false">
      <c r="A7498" s="1" t="n">
        <v>7.98117003951746</v>
      </c>
      <c r="B7498" s="1" t="n">
        <v>-5.72512633546544</v>
      </c>
    </row>
    <row r="7499" customFormat="false" ht="12.8" hidden="false" customHeight="false" outlineLevel="0" collapsed="false">
      <c r="A7499" s="1" t="n">
        <v>9.04267213636327</v>
      </c>
      <c r="B7499" s="1" t="n">
        <v>-4.17310570085444</v>
      </c>
    </row>
    <row r="7500" customFormat="false" ht="12.8" hidden="false" customHeight="false" outlineLevel="0" collapsed="false">
      <c r="A7500" s="1" t="n">
        <v>8.28351543341962</v>
      </c>
      <c r="B7500" s="1" t="n">
        <v>-3.83549910065805</v>
      </c>
    </row>
    <row r="7501" customFormat="false" ht="12.8" hidden="false" customHeight="false" outlineLevel="0" collapsed="false">
      <c r="A7501" s="1" t="n">
        <v>9.63157160194026</v>
      </c>
      <c r="B7501" s="1" t="n">
        <v>-4.3999068594315</v>
      </c>
    </row>
    <row r="7502" customFormat="false" ht="12.8" hidden="false" customHeight="false" outlineLevel="0" collapsed="false">
      <c r="A7502" s="1" t="n">
        <v>-0.241941200082935</v>
      </c>
      <c r="B7502" s="1" t="n">
        <v>1.42740986838588</v>
      </c>
    </row>
    <row r="7503" customFormat="false" ht="12.8" hidden="false" customHeight="false" outlineLevel="0" collapsed="false">
      <c r="A7503" s="1" t="n">
        <v>10.6576255013661</v>
      </c>
      <c r="B7503" s="1" t="n">
        <v>3.61088839456019</v>
      </c>
    </row>
    <row r="7504" customFormat="false" ht="12.8" hidden="false" customHeight="false" outlineLevel="0" collapsed="false">
      <c r="A7504" s="1" t="n">
        <v>-2.25929323578567</v>
      </c>
      <c r="B7504" s="1" t="n">
        <v>-0.813321544483637</v>
      </c>
    </row>
    <row r="7505" customFormat="false" ht="12.8" hidden="false" customHeight="false" outlineLevel="0" collapsed="false">
      <c r="A7505" s="1" t="n">
        <v>8.75680041864843</v>
      </c>
      <c r="B7505" s="1" t="n">
        <v>6.09192433069647</v>
      </c>
    </row>
    <row r="7506" customFormat="false" ht="12.8" hidden="false" customHeight="false" outlineLevel="0" collapsed="false">
      <c r="A7506" s="1" t="n">
        <v>-2.39897295503544</v>
      </c>
      <c r="B7506" s="1" t="n">
        <v>0.513363711579123</v>
      </c>
    </row>
    <row r="7507" customFormat="false" ht="12.8" hidden="false" customHeight="false" outlineLevel="0" collapsed="false">
      <c r="A7507" s="1" t="n">
        <v>7.69992460071709</v>
      </c>
      <c r="B7507" s="1" t="n">
        <v>3.97969337901641</v>
      </c>
    </row>
    <row r="7508" customFormat="false" ht="12.8" hidden="false" customHeight="false" outlineLevel="0" collapsed="false">
      <c r="A7508" s="1" t="n">
        <v>-3.05910906163698</v>
      </c>
      <c r="B7508" s="1" t="n">
        <v>-0.379781599949372</v>
      </c>
    </row>
    <row r="7509" customFormat="false" ht="12.8" hidden="false" customHeight="false" outlineLevel="0" collapsed="false">
      <c r="A7509" s="1" t="n">
        <v>7.39857109437971</v>
      </c>
      <c r="B7509" s="1" t="n">
        <v>4.85204285393369</v>
      </c>
    </row>
    <row r="7510" customFormat="false" ht="12.8" hidden="false" customHeight="false" outlineLevel="0" collapsed="false">
      <c r="A7510" s="1" t="n">
        <v>-1.0581549040256</v>
      </c>
      <c r="B7510" s="1" t="n">
        <v>-0.712337707732491</v>
      </c>
    </row>
    <row r="7511" customFormat="false" ht="12.8" hidden="false" customHeight="false" outlineLevel="0" collapsed="false">
      <c r="A7511" s="1" t="n">
        <v>8.96343712899528</v>
      </c>
      <c r="B7511" s="1" t="n">
        <v>6.95280317155696</v>
      </c>
    </row>
    <row r="7512" customFormat="false" ht="12.8" hidden="false" customHeight="false" outlineLevel="0" collapsed="false">
      <c r="A7512" s="1" t="n">
        <v>-3.45977669341881</v>
      </c>
      <c r="B7512" s="1" t="n">
        <v>-1.27612467358189</v>
      </c>
    </row>
    <row r="7513" customFormat="false" ht="12.8" hidden="false" customHeight="false" outlineLevel="0" collapsed="false">
      <c r="A7513" s="1" t="n">
        <v>8.19898070596041</v>
      </c>
      <c r="B7513" s="1" t="n">
        <v>4.7366600152186</v>
      </c>
    </row>
    <row r="7514" customFormat="false" ht="12.8" hidden="false" customHeight="false" outlineLevel="0" collapsed="false">
      <c r="A7514" s="1" t="n">
        <v>-2.0693997909601</v>
      </c>
      <c r="B7514" s="1" t="n">
        <v>0.822486689111039</v>
      </c>
    </row>
    <row r="7515" customFormat="false" ht="12.8" hidden="false" customHeight="false" outlineLevel="0" collapsed="false">
      <c r="A7515" s="1" t="n">
        <v>9.43145176588733</v>
      </c>
      <c r="B7515" s="1" t="n">
        <v>4.58496338134538</v>
      </c>
    </row>
    <row r="7516" customFormat="false" ht="12.8" hidden="false" customHeight="false" outlineLevel="0" collapsed="false">
      <c r="A7516" s="1" t="n">
        <v>-0.974694629632429</v>
      </c>
      <c r="B7516" s="1" t="n">
        <v>0.958698076491291</v>
      </c>
    </row>
    <row r="7517" customFormat="false" ht="12.8" hidden="false" customHeight="false" outlineLevel="0" collapsed="false">
      <c r="A7517" s="1" t="n">
        <v>7.5452634453221</v>
      </c>
      <c r="B7517" s="1" t="n">
        <v>5.99767432502756</v>
      </c>
    </row>
    <row r="7518" customFormat="false" ht="12.8" hidden="false" customHeight="false" outlineLevel="0" collapsed="false">
      <c r="A7518" s="1" t="n">
        <v>-1.03019077500245</v>
      </c>
      <c r="B7518" s="1" t="n">
        <v>0.280270291408458</v>
      </c>
    </row>
    <row r="7519" customFormat="false" ht="12.8" hidden="false" customHeight="false" outlineLevel="0" collapsed="false">
      <c r="A7519" s="1" t="n">
        <v>10.1970783505572</v>
      </c>
      <c r="B7519" s="1" t="n">
        <v>5.30563646920278</v>
      </c>
    </row>
    <row r="7520" customFormat="false" ht="12.8" hidden="false" customHeight="false" outlineLevel="0" collapsed="false">
      <c r="A7520" s="1" t="n">
        <v>-3.46196416907002</v>
      </c>
      <c r="B7520" s="1" t="n">
        <v>0.216174537804001</v>
      </c>
    </row>
    <row r="7521" customFormat="false" ht="12.8" hidden="false" customHeight="false" outlineLevel="0" collapsed="false">
      <c r="A7521" s="1" t="n">
        <v>9.90222074086167</v>
      </c>
      <c r="B7521" s="1" t="n">
        <v>7.07529912051002</v>
      </c>
    </row>
    <row r="7522" customFormat="false" ht="12.8" hidden="false" customHeight="false" outlineLevel="0" collapsed="false">
      <c r="A7522" s="1" t="n">
        <v>-1.80413868486167</v>
      </c>
      <c r="B7522" s="1" t="n">
        <v>1.05592519963932</v>
      </c>
    </row>
    <row r="7523" customFormat="false" ht="12.8" hidden="false" customHeight="false" outlineLevel="0" collapsed="false">
      <c r="A7523" s="1" t="n">
        <v>6.58446335103725</v>
      </c>
      <c r="B7523" s="1" t="n">
        <v>5.13337958953424</v>
      </c>
    </row>
    <row r="7524" customFormat="false" ht="12.8" hidden="false" customHeight="false" outlineLevel="0" collapsed="false">
      <c r="A7524" s="1" t="n">
        <v>0.0106291902149054</v>
      </c>
      <c r="B7524" s="1" t="n">
        <v>-0.592091616249046</v>
      </c>
    </row>
    <row r="7525" customFormat="false" ht="12.8" hidden="false" customHeight="false" outlineLevel="0" collapsed="false">
      <c r="A7525" s="1" t="n">
        <v>7.71183134545858</v>
      </c>
      <c r="B7525" s="1" t="n">
        <v>4.33557861812221</v>
      </c>
    </row>
    <row r="7526" customFormat="false" ht="12.8" hidden="false" customHeight="false" outlineLevel="0" collapsed="false">
      <c r="A7526" s="1" t="n">
        <v>-0.523797395342243</v>
      </c>
      <c r="B7526" s="1" t="n">
        <v>1.10268341901683</v>
      </c>
    </row>
    <row r="7527" customFormat="false" ht="12.8" hidden="false" customHeight="false" outlineLevel="0" collapsed="false">
      <c r="A7527" s="1" t="n">
        <v>8.89918387281575</v>
      </c>
      <c r="B7527" s="1" t="n">
        <v>4.51386275548316</v>
      </c>
    </row>
    <row r="7528" customFormat="false" ht="12.8" hidden="false" customHeight="false" outlineLevel="0" collapsed="false">
      <c r="A7528" s="1" t="n">
        <v>-0.508470617004372</v>
      </c>
      <c r="B7528" s="1" t="n">
        <v>1.00027232610359</v>
      </c>
    </row>
    <row r="7529" customFormat="false" ht="12.8" hidden="false" customHeight="false" outlineLevel="0" collapsed="false">
      <c r="A7529" s="1" t="n">
        <v>8.57107624671365</v>
      </c>
      <c r="B7529" s="1" t="n">
        <v>6.96967449043004</v>
      </c>
    </row>
    <row r="7530" customFormat="false" ht="12.8" hidden="false" customHeight="false" outlineLevel="0" collapsed="false">
      <c r="A7530" s="1" t="n">
        <v>-0.0330605784407627</v>
      </c>
      <c r="B7530" s="1" t="n">
        <v>-0.69364334394702</v>
      </c>
    </row>
    <row r="7531" customFormat="false" ht="12.8" hidden="false" customHeight="false" outlineLevel="0" collapsed="false">
      <c r="A7531" s="1" t="n">
        <v>9.14769566723934</v>
      </c>
      <c r="B7531" s="1" t="n">
        <v>3.85290756380304</v>
      </c>
    </row>
    <row r="7532" customFormat="false" ht="12.8" hidden="false" customHeight="false" outlineLevel="0" collapsed="false">
      <c r="A7532" s="1" t="n">
        <v>-0.218566045580822</v>
      </c>
      <c r="B7532" s="1" t="n">
        <v>-1.19428908727562</v>
      </c>
    </row>
    <row r="7533" customFormat="false" ht="12.8" hidden="false" customHeight="false" outlineLevel="0" collapsed="false">
      <c r="A7533" s="1" t="n">
        <v>7.47261534289889</v>
      </c>
      <c r="B7533" s="1" t="n">
        <v>3.8210261986325</v>
      </c>
    </row>
    <row r="7534" customFormat="false" ht="12.8" hidden="false" customHeight="false" outlineLevel="0" collapsed="false">
      <c r="A7534" s="1" t="n">
        <v>-3.28065860115071</v>
      </c>
      <c r="B7534" s="1" t="n">
        <v>1.92534651477731</v>
      </c>
    </row>
    <row r="7535" customFormat="false" ht="12.8" hidden="false" customHeight="false" outlineLevel="0" collapsed="false">
      <c r="A7535" s="1" t="n">
        <v>7.21247308996517</v>
      </c>
      <c r="B7535" s="1" t="n">
        <v>6.43333969511232</v>
      </c>
    </row>
    <row r="7536" customFormat="false" ht="12.8" hidden="false" customHeight="false" outlineLevel="0" collapsed="false">
      <c r="A7536" s="1" t="n">
        <v>-3.07743719426099</v>
      </c>
      <c r="B7536" s="1" t="n">
        <v>1.34340202959359</v>
      </c>
    </row>
    <row r="7537" customFormat="false" ht="12.8" hidden="false" customHeight="false" outlineLevel="0" collapsed="false">
      <c r="A7537" s="1" t="n">
        <v>6.90794828314495</v>
      </c>
      <c r="B7537" s="1" t="n">
        <v>4.8266436698273</v>
      </c>
    </row>
    <row r="7538" customFormat="false" ht="12.8" hidden="false" customHeight="false" outlineLevel="0" collapsed="false">
      <c r="A7538" s="1" t="n">
        <v>0.0591493048214486</v>
      </c>
      <c r="B7538" s="1" t="n">
        <v>-1.43128823447524</v>
      </c>
    </row>
    <row r="7539" customFormat="false" ht="12.8" hidden="false" customHeight="false" outlineLevel="0" collapsed="false">
      <c r="A7539" s="1" t="n">
        <v>10.0788857629521</v>
      </c>
      <c r="B7539" s="1" t="n">
        <v>3.46016671863164</v>
      </c>
    </row>
    <row r="7540" customFormat="false" ht="12.8" hidden="false" customHeight="false" outlineLevel="0" collapsed="false">
      <c r="A7540" s="1" t="n">
        <v>-2.43618318319703</v>
      </c>
      <c r="B7540" s="1" t="n">
        <v>0.432271975238119</v>
      </c>
    </row>
    <row r="7541" customFormat="false" ht="12.8" hidden="false" customHeight="false" outlineLevel="0" collapsed="false">
      <c r="A7541" s="1" t="n">
        <v>7.05169247437929</v>
      </c>
      <c r="B7541" s="1" t="n">
        <v>5.21842370094852</v>
      </c>
    </row>
    <row r="7542" customFormat="false" ht="12.8" hidden="false" customHeight="false" outlineLevel="0" collapsed="false">
      <c r="A7542" s="1" t="n">
        <v>-2.9875147760189</v>
      </c>
      <c r="B7542" s="1" t="n">
        <v>1.79226699166234</v>
      </c>
    </row>
    <row r="7543" customFormat="false" ht="12.8" hidden="false" customHeight="false" outlineLevel="0" collapsed="false">
      <c r="A7543" s="1" t="n">
        <v>9.91508745105282</v>
      </c>
      <c r="B7543" s="1" t="n">
        <v>5.16408174461232</v>
      </c>
    </row>
    <row r="7544" customFormat="false" ht="12.8" hidden="false" customHeight="false" outlineLevel="0" collapsed="false">
      <c r="A7544" s="1" t="n">
        <v>-2.80216609509049</v>
      </c>
      <c r="B7544" s="1" t="n">
        <v>0.811506344301053</v>
      </c>
    </row>
    <row r="7545" customFormat="false" ht="12.8" hidden="false" customHeight="false" outlineLevel="0" collapsed="false">
      <c r="A7545" s="1" t="n">
        <v>9.07356391474374</v>
      </c>
      <c r="B7545" s="1" t="n">
        <v>4.39614953350406</v>
      </c>
    </row>
    <row r="7546" customFormat="false" ht="12.8" hidden="false" customHeight="false" outlineLevel="0" collapsed="false">
      <c r="A7546" s="1" t="n">
        <v>-3.03787151824157</v>
      </c>
      <c r="B7546" s="1" t="n">
        <v>-1.274548639023</v>
      </c>
    </row>
    <row r="7547" customFormat="false" ht="12.8" hidden="false" customHeight="false" outlineLevel="0" collapsed="false">
      <c r="A7547" s="1" t="n">
        <v>9.25150563075195</v>
      </c>
      <c r="B7547" s="1" t="n">
        <v>4.55284459426542</v>
      </c>
    </row>
    <row r="7548" customFormat="false" ht="12.8" hidden="false" customHeight="false" outlineLevel="0" collapsed="false">
      <c r="A7548" s="1" t="n">
        <v>-0.0625782860643005</v>
      </c>
      <c r="B7548" s="1" t="n">
        <v>2.45116246771185</v>
      </c>
    </row>
    <row r="7549" customFormat="false" ht="12.8" hidden="false" customHeight="false" outlineLevel="0" collapsed="false">
      <c r="A7549" s="1" t="n">
        <v>8.12937578960939</v>
      </c>
      <c r="B7549" s="1" t="n">
        <v>4.9893020838204</v>
      </c>
    </row>
    <row r="7550" customFormat="false" ht="12.8" hidden="false" customHeight="false" outlineLevel="0" collapsed="false">
      <c r="A7550" s="1" t="n">
        <v>-1.1452985336251</v>
      </c>
      <c r="B7550" s="1" t="n">
        <v>1.79838834219668</v>
      </c>
    </row>
    <row r="7551" customFormat="false" ht="12.8" hidden="false" customHeight="false" outlineLevel="0" collapsed="false">
      <c r="A7551" s="1" t="n">
        <v>9.27702494795148</v>
      </c>
      <c r="B7551" s="1" t="n">
        <v>4.77839922584734</v>
      </c>
    </row>
    <row r="7552" customFormat="false" ht="12.8" hidden="false" customHeight="false" outlineLevel="0" collapsed="false">
      <c r="A7552" s="1" t="n">
        <v>-1.97300936353576</v>
      </c>
      <c r="B7552" s="1" t="n">
        <v>1.17132269785524</v>
      </c>
    </row>
    <row r="7553" customFormat="false" ht="12.8" hidden="false" customHeight="false" outlineLevel="0" collapsed="false">
      <c r="A7553" s="1" t="n">
        <v>9.42000144452015</v>
      </c>
      <c r="B7553" s="1" t="n">
        <v>6.53457117091936</v>
      </c>
    </row>
    <row r="7554" customFormat="false" ht="12.8" hidden="false" customHeight="false" outlineLevel="0" collapsed="false">
      <c r="A7554" s="1" t="n">
        <v>-1.58191257728356</v>
      </c>
      <c r="B7554" s="1" t="n">
        <v>1.98742936296107</v>
      </c>
    </row>
    <row r="7555" customFormat="false" ht="12.8" hidden="false" customHeight="false" outlineLevel="0" collapsed="false">
      <c r="A7555" s="1" t="n">
        <v>6.98684653809273</v>
      </c>
      <c r="B7555" s="1" t="n">
        <v>3.67262643844038</v>
      </c>
    </row>
    <row r="7556" customFormat="false" ht="12.8" hidden="false" customHeight="false" outlineLevel="0" collapsed="false">
      <c r="A7556" s="1" t="n">
        <v>-0.29819166430636</v>
      </c>
      <c r="B7556" s="1" t="n">
        <v>0.286606664904564</v>
      </c>
    </row>
    <row r="7557" customFormat="false" ht="12.8" hidden="false" customHeight="false" outlineLevel="0" collapsed="false">
      <c r="A7557" s="1" t="n">
        <v>8.62393388842667</v>
      </c>
      <c r="B7557" s="1" t="n">
        <v>5.59535286280349</v>
      </c>
    </row>
    <row r="7558" customFormat="false" ht="12.8" hidden="false" customHeight="false" outlineLevel="0" collapsed="false">
      <c r="A7558" s="1" t="n">
        <v>-0.647975789804486</v>
      </c>
      <c r="B7558" s="1" t="n">
        <v>1.23098736743104</v>
      </c>
    </row>
    <row r="7559" customFormat="false" ht="12.8" hidden="false" customHeight="false" outlineLevel="0" collapsed="false">
      <c r="A7559" s="1" t="n">
        <v>8.52830955346069</v>
      </c>
      <c r="B7559" s="1" t="n">
        <v>6.02440800010531</v>
      </c>
    </row>
    <row r="7560" customFormat="false" ht="12.8" hidden="false" customHeight="false" outlineLevel="0" collapsed="false">
      <c r="A7560" s="1" t="n">
        <v>-2.992763539749</v>
      </c>
      <c r="B7560" s="1" t="n">
        <v>1.29300533009965</v>
      </c>
    </row>
    <row r="7561" customFormat="false" ht="12.8" hidden="false" customHeight="false" outlineLevel="0" collapsed="false">
      <c r="A7561" s="1" t="n">
        <v>7.26832983083463</v>
      </c>
      <c r="B7561" s="1" t="n">
        <v>3.69539454591125</v>
      </c>
    </row>
    <row r="7562" customFormat="false" ht="12.8" hidden="false" customHeight="false" outlineLevel="0" collapsed="false">
      <c r="A7562" s="1" t="n">
        <v>-1.65782694380139</v>
      </c>
      <c r="B7562" s="1" t="n">
        <v>-0.521431315221941</v>
      </c>
    </row>
    <row r="7563" customFormat="false" ht="12.8" hidden="false" customHeight="false" outlineLevel="0" collapsed="false">
      <c r="A7563" s="1" t="n">
        <v>6.54489981525457</v>
      </c>
      <c r="B7563" s="1" t="n">
        <v>6.39060798135764</v>
      </c>
    </row>
    <row r="7564" customFormat="false" ht="12.8" hidden="false" customHeight="false" outlineLevel="0" collapsed="false">
      <c r="A7564" s="1" t="n">
        <v>-0.536828614512579</v>
      </c>
      <c r="B7564" s="1" t="n">
        <v>0.595072728822545</v>
      </c>
    </row>
    <row r="7565" customFormat="false" ht="12.8" hidden="false" customHeight="false" outlineLevel="0" collapsed="false">
      <c r="A7565" s="1" t="n">
        <v>9.18121365724111</v>
      </c>
      <c r="B7565" s="1" t="n">
        <v>3.62094954365812</v>
      </c>
    </row>
    <row r="7566" customFormat="false" ht="12.8" hidden="false" customHeight="false" outlineLevel="0" collapsed="false">
      <c r="A7566" s="1" t="n">
        <v>-3.46214439712692</v>
      </c>
      <c r="B7566" s="1" t="n">
        <v>-1.27871640286657</v>
      </c>
    </row>
    <row r="7567" customFormat="false" ht="12.8" hidden="false" customHeight="false" outlineLevel="0" collapsed="false">
      <c r="A7567" s="1" t="n">
        <v>8.65293031972049</v>
      </c>
      <c r="B7567" s="1" t="n">
        <v>4.58062343090948</v>
      </c>
    </row>
    <row r="7568" customFormat="false" ht="12.8" hidden="false" customHeight="false" outlineLevel="0" collapsed="false">
      <c r="A7568" s="1" t="n">
        <v>-1.08697691082641</v>
      </c>
      <c r="B7568" s="1" t="n">
        <v>2.35457991188258</v>
      </c>
    </row>
    <row r="7569" customFormat="false" ht="12.8" hidden="false" customHeight="false" outlineLevel="0" collapsed="false">
      <c r="A7569" s="1" t="n">
        <v>8.70853857649773</v>
      </c>
      <c r="B7569" s="1" t="n">
        <v>4.2623569039746</v>
      </c>
    </row>
    <row r="7570" customFormat="false" ht="12.8" hidden="false" customHeight="false" outlineLevel="0" collapsed="false">
      <c r="A7570" s="1" t="n">
        <v>-2.64437439041891</v>
      </c>
      <c r="B7570" s="1" t="n">
        <v>2.16458015012362</v>
      </c>
    </row>
    <row r="7571" customFormat="false" ht="12.8" hidden="false" customHeight="false" outlineLevel="0" collapsed="false">
      <c r="A7571" s="1" t="n">
        <v>7.04495654713202</v>
      </c>
      <c r="B7571" s="1" t="n">
        <v>7.33654773171944</v>
      </c>
    </row>
    <row r="7572" customFormat="false" ht="12.8" hidden="false" customHeight="false" outlineLevel="0" collapsed="false">
      <c r="A7572" s="1" t="n">
        <v>-2.18313725829009</v>
      </c>
      <c r="B7572" s="1" t="n">
        <v>-0.631602657329374</v>
      </c>
    </row>
    <row r="7573" customFormat="false" ht="12.8" hidden="false" customHeight="false" outlineLevel="0" collapsed="false">
      <c r="A7573" s="1" t="n">
        <v>6.30791275089815</v>
      </c>
      <c r="B7573" s="1" t="n">
        <v>4.54229725701793</v>
      </c>
    </row>
    <row r="7574" customFormat="false" ht="12.8" hidden="false" customHeight="false" outlineLevel="0" collapsed="false">
      <c r="A7574" s="1" t="n">
        <v>0.482211907756009</v>
      </c>
      <c r="B7574" s="1" t="n">
        <v>-0.407122879530341</v>
      </c>
    </row>
    <row r="7575" customFormat="false" ht="12.8" hidden="false" customHeight="false" outlineLevel="0" collapsed="false">
      <c r="A7575" s="1" t="n">
        <v>8.08603874292998</v>
      </c>
      <c r="B7575" s="1" t="n">
        <v>6.77405766973061</v>
      </c>
    </row>
    <row r="7576" customFormat="false" ht="12.8" hidden="false" customHeight="false" outlineLevel="0" collapsed="false">
      <c r="A7576" s="1" t="n">
        <v>-0.0322364000722697</v>
      </c>
      <c r="B7576" s="1" t="n">
        <v>-0.22124434347362</v>
      </c>
    </row>
    <row r="7577" customFormat="false" ht="12.8" hidden="false" customHeight="false" outlineLevel="0" collapsed="false">
      <c r="A7577" s="1" t="n">
        <v>9.06837845082807</v>
      </c>
      <c r="B7577" s="1" t="n">
        <v>6.37745292242958</v>
      </c>
    </row>
    <row r="7578" customFormat="false" ht="12.8" hidden="false" customHeight="false" outlineLevel="0" collapsed="false">
      <c r="A7578" s="1" t="n">
        <v>0.355732745798965</v>
      </c>
      <c r="B7578" s="1" t="n">
        <v>0.972618342932103</v>
      </c>
    </row>
    <row r="7579" customFormat="false" ht="12.8" hidden="false" customHeight="false" outlineLevel="0" collapsed="false">
      <c r="A7579" s="1" t="n">
        <v>8.95569145095575</v>
      </c>
      <c r="B7579" s="1" t="n">
        <v>6.56700061298751</v>
      </c>
    </row>
    <row r="7580" customFormat="false" ht="12.8" hidden="false" customHeight="false" outlineLevel="0" collapsed="false">
      <c r="A7580" s="1" t="n">
        <v>-3.23785453238641</v>
      </c>
      <c r="B7580" s="1" t="n">
        <v>1.15794293838088</v>
      </c>
    </row>
    <row r="7581" customFormat="false" ht="12.8" hidden="false" customHeight="false" outlineLevel="0" collapsed="false">
      <c r="A7581" s="1" t="n">
        <v>8.40011950030959</v>
      </c>
      <c r="B7581" s="1" t="n">
        <v>5.52180237706307</v>
      </c>
    </row>
    <row r="7582" customFormat="false" ht="12.8" hidden="false" customHeight="false" outlineLevel="0" collapsed="false">
      <c r="A7582" s="1" t="n">
        <v>-2.62662829141119</v>
      </c>
      <c r="B7582" s="1" t="n">
        <v>0.82249856631003</v>
      </c>
    </row>
    <row r="7583" customFormat="false" ht="12.8" hidden="false" customHeight="false" outlineLevel="0" collapsed="false">
      <c r="A7583" s="1" t="n">
        <v>7.0466254838354</v>
      </c>
      <c r="B7583" s="1" t="n">
        <v>6.61278736555018</v>
      </c>
    </row>
    <row r="7584" customFormat="false" ht="12.8" hidden="false" customHeight="false" outlineLevel="0" collapsed="false">
      <c r="A7584" s="1" t="n">
        <v>0.240661871898623</v>
      </c>
      <c r="B7584" s="1" t="n">
        <v>-0.994071033552095</v>
      </c>
    </row>
    <row r="7585" customFormat="false" ht="12.8" hidden="false" customHeight="false" outlineLevel="0" collapsed="false">
      <c r="A7585" s="1" t="n">
        <v>9.6008378022086</v>
      </c>
      <c r="B7585" s="1" t="n">
        <v>4.61662954555306</v>
      </c>
    </row>
    <row r="7586" customFormat="false" ht="12.8" hidden="false" customHeight="false" outlineLevel="0" collapsed="false">
      <c r="A7586" s="1" t="n">
        <v>-0.990089334133031</v>
      </c>
      <c r="B7586" s="1" t="n">
        <v>1.86506356155835</v>
      </c>
    </row>
    <row r="7587" customFormat="false" ht="12.8" hidden="false" customHeight="false" outlineLevel="0" collapsed="false">
      <c r="A7587" s="1" t="n">
        <v>6.52739268984961</v>
      </c>
      <c r="B7587" s="1" t="n">
        <v>7.01019498267196</v>
      </c>
    </row>
    <row r="7588" customFormat="false" ht="12.8" hidden="false" customHeight="false" outlineLevel="0" collapsed="false">
      <c r="A7588" s="1" t="n">
        <v>-1.39669140308679</v>
      </c>
      <c r="B7588" s="1" t="n">
        <v>0.644136652898415</v>
      </c>
    </row>
    <row r="7589" customFormat="false" ht="12.8" hidden="false" customHeight="false" outlineLevel="0" collapsed="false">
      <c r="A7589" s="1" t="n">
        <v>6.72279559050845</v>
      </c>
      <c r="B7589" s="1" t="n">
        <v>4.50461322078216</v>
      </c>
    </row>
    <row r="7590" customFormat="false" ht="12.8" hidden="false" customHeight="false" outlineLevel="0" collapsed="false">
      <c r="A7590" s="1" t="n">
        <v>-0.706904614232131</v>
      </c>
      <c r="B7590" s="1" t="n">
        <v>-0.939380152567928</v>
      </c>
    </row>
    <row r="7591" customFormat="false" ht="12.8" hidden="false" customHeight="false" outlineLevel="0" collapsed="false">
      <c r="A7591" s="1" t="n">
        <v>7.97740397276648</v>
      </c>
      <c r="B7591" s="1" t="n">
        <v>7.02984662572414</v>
      </c>
    </row>
    <row r="7592" customFormat="false" ht="12.8" hidden="false" customHeight="false" outlineLevel="0" collapsed="false">
      <c r="A7592" s="1" t="n">
        <v>-2.76569378713021</v>
      </c>
      <c r="B7592" s="1" t="n">
        <v>1.36826705604398</v>
      </c>
    </row>
    <row r="7593" customFormat="false" ht="12.8" hidden="false" customHeight="false" outlineLevel="0" collapsed="false">
      <c r="A7593" s="1" t="n">
        <v>9.59531981443099</v>
      </c>
      <c r="B7593" s="1" t="n">
        <v>5.70960277611044</v>
      </c>
    </row>
    <row r="7594" customFormat="false" ht="12.8" hidden="false" customHeight="false" outlineLevel="0" collapsed="false">
      <c r="A7594" s="1" t="n">
        <v>-1.22030590285947</v>
      </c>
      <c r="B7594" s="1" t="n">
        <v>0.219970869591331</v>
      </c>
    </row>
    <row r="7595" customFormat="false" ht="12.8" hidden="false" customHeight="false" outlineLevel="0" collapsed="false">
      <c r="A7595" s="1" t="n">
        <v>6.71946698512693</v>
      </c>
      <c r="B7595" s="1" t="n">
        <v>3.65998624824292</v>
      </c>
    </row>
    <row r="7596" customFormat="false" ht="12.8" hidden="false" customHeight="false" outlineLevel="0" collapsed="false">
      <c r="A7596" s="1" t="n">
        <v>-2.51849818717329</v>
      </c>
      <c r="B7596" s="1" t="n">
        <v>-1.09163159195197</v>
      </c>
    </row>
    <row r="7597" customFormat="false" ht="12.8" hidden="false" customHeight="false" outlineLevel="0" collapsed="false">
      <c r="A7597" s="1" t="n">
        <v>8.57687445945999</v>
      </c>
      <c r="B7597" s="1" t="n">
        <v>5.74735114252136</v>
      </c>
    </row>
    <row r="7598" customFormat="false" ht="12.8" hidden="false" customHeight="false" outlineLevel="0" collapsed="false">
      <c r="A7598" s="1" t="n">
        <v>-1.01417450424473</v>
      </c>
      <c r="B7598" s="1" t="n">
        <v>-1.27651524478241</v>
      </c>
    </row>
    <row r="7599" customFormat="false" ht="12.8" hidden="false" customHeight="false" outlineLevel="0" collapsed="false">
      <c r="A7599" s="1" t="n">
        <v>8.65563263457444</v>
      </c>
      <c r="B7599" s="1" t="n">
        <v>5.20283625141934</v>
      </c>
    </row>
    <row r="7600" customFormat="false" ht="12.8" hidden="false" customHeight="false" outlineLevel="0" collapsed="false">
      <c r="A7600" s="1" t="n">
        <v>-0.274861416774337</v>
      </c>
      <c r="B7600" s="1" t="n">
        <v>-1.16995347783285</v>
      </c>
    </row>
    <row r="7601" customFormat="false" ht="12.8" hidden="false" customHeight="false" outlineLevel="0" collapsed="false">
      <c r="A7601" s="1" t="n">
        <v>8.46652045101147</v>
      </c>
      <c r="B7601" s="1" t="n">
        <v>6.79748888911515</v>
      </c>
    </row>
    <row r="7602" customFormat="false" ht="12.8" hidden="false" customHeight="false" outlineLevel="0" collapsed="false">
      <c r="A7602" s="1" t="n">
        <v>0.44719717191152</v>
      </c>
      <c r="B7602" s="1" t="n">
        <v>0.996300798537534</v>
      </c>
    </row>
    <row r="7603" customFormat="false" ht="12.8" hidden="false" customHeight="false" outlineLevel="0" collapsed="false">
      <c r="A7603" s="1" t="n">
        <v>9.31597381745585</v>
      </c>
      <c r="B7603" s="1" t="n">
        <v>5.66973253783126</v>
      </c>
    </row>
    <row r="7604" customFormat="false" ht="12.8" hidden="false" customHeight="false" outlineLevel="0" collapsed="false">
      <c r="A7604" s="1" t="n">
        <v>0.415768797925897</v>
      </c>
      <c r="B7604" s="1" t="n">
        <v>1.03430789524267</v>
      </c>
    </row>
    <row r="7605" customFormat="false" ht="12.8" hidden="false" customHeight="false" outlineLevel="0" collapsed="false">
      <c r="A7605" s="1" t="n">
        <v>8.73628710977411</v>
      </c>
      <c r="B7605" s="1" t="n">
        <v>4.10184658223523</v>
      </c>
    </row>
    <row r="7606" customFormat="false" ht="12.8" hidden="false" customHeight="false" outlineLevel="0" collapsed="false">
      <c r="A7606" s="1" t="n">
        <v>-0.841435662314553</v>
      </c>
      <c r="B7606" s="1" t="n">
        <v>1.10486665629908</v>
      </c>
    </row>
    <row r="7607" customFormat="false" ht="12.8" hidden="false" customHeight="false" outlineLevel="0" collapsed="false">
      <c r="A7607" s="1" t="n">
        <v>8.28751317277663</v>
      </c>
      <c r="B7607" s="1" t="n">
        <v>6.41052485719689</v>
      </c>
    </row>
    <row r="7608" customFormat="false" ht="12.8" hidden="false" customHeight="false" outlineLevel="0" collapsed="false">
      <c r="A7608" s="1" t="n">
        <v>-0.281043226538603</v>
      </c>
      <c r="B7608" s="1" t="n">
        <v>-1.41117400159563</v>
      </c>
    </row>
    <row r="7609" customFormat="false" ht="12.8" hidden="false" customHeight="false" outlineLevel="0" collapsed="false">
      <c r="A7609" s="1" t="n">
        <v>10.0700101462253</v>
      </c>
      <c r="B7609" s="1" t="n">
        <v>5.28254247140141</v>
      </c>
    </row>
    <row r="7610" customFormat="false" ht="12.8" hidden="false" customHeight="false" outlineLevel="0" collapsed="false">
      <c r="A7610" s="1" t="n">
        <v>-0.505775111617244</v>
      </c>
      <c r="B7610" s="1" t="n">
        <v>1.7280868876372</v>
      </c>
    </row>
    <row r="7611" customFormat="false" ht="12.8" hidden="false" customHeight="false" outlineLevel="0" collapsed="false">
      <c r="A7611" s="1" t="n">
        <v>9.8915290327632</v>
      </c>
      <c r="B7611" s="1" t="n">
        <v>6.10610896884331</v>
      </c>
    </row>
    <row r="7612" customFormat="false" ht="12.8" hidden="false" customHeight="false" outlineLevel="0" collapsed="false">
      <c r="A7612" s="1" t="n">
        <v>-2.85582087732063</v>
      </c>
      <c r="B7612" s="1" t="n">
        <v>-0.15629874511345</v>
      </c>
    </row>
    <row r="7613" customFormat="false" ht="12.8" hidden="false" customHeight="false" outlineLevel="0" collapsed="false">
      <c r="A7613" s="1" t="n">
        <v>9.05725121166345</v>
      </c>
      <c r="B7613" s="1" t="n">
        <v>3.56535069597205</v>
      </c>
    </row>
    <row r="7614" customFormat="false" ht="12.8" hidden="false" customHeight="false" outlineLevel="0" collapsed="false">
      <c r="A7614" s="1" t="n">
        <v>-2.36317678311351</v>
      </c>
      <c r="B7614" s="1" t="n">
        <v>-0.894585671740793</v>
      </c>
    </row>
    <row r="7615" customFormat="false" ht="12.8" hidden="false" customHeight="false" outlineLevel="0" collapsed="false">
      <c r="A7615" s="1" t="n">
        <v>8.18994274721292</v>
      </c>
      <c r="B7615" s="1" t="n">
        <v>5.45938930025767</v>
      </c>
    </row>
    <row r="7616" customFormat="false" ht="12.8" hidden="false" customHeight="false" outlineLevel="0" collapsed="false">
      <c r="A7616" s="1" t="n">
        <v>-3.2139550483659</v>
      </c>
      <c r="B7616" s="1" t="n">
        <v>0.958927623205672</v>
      </c>
    </row>
    <row r="7617" customFormat="false" ht="12.8" hidden="false" customHeight="false" outlineLevel="0" collapsed="false">
      <c r="A7617" s="1" t="n">
        <v>7.32820748461279</v>
      </c>
      <c r="B7617" s="1" t="n">
        <v>7.13945578267411</v>
      </c>
    </row>
    <row r="7618" customFormat="false" ht="12.8" hidden="false" customHeight="false" outlineLevel="0" collapsed="false">
      <c r="A7618" s="1" t="n">
        <v>-0.574478122380781</v>
      </c>
      <c r="B7618" s="1" t="n">
        <v>1.61502931421453</v>
      </c>
    </row>
    <row r="7619" customFormat="false" ht="12.8" hidden="false" customHeight="false" outlineLevel="0" collapsed="false">
      <c r="A7619" s="1" t="n">
        <v>7.33263066138608</v>
      </c>
      <c r="B7619" s="1" t="n">
        <v>4.10061119948065</v>
      </c>
    </row>
    <row r="7620" customFormat="false" ht="12.8" hidden="false" customHeight="false" outlineLevel="0" collapsed="false">
      <c r="A7620" s="1" t="n">
        <v>-2.03647864423698</v>
      </c>
      <c r="B7620" s="1" t="n">
        <v>0.339451216583967</v>
      </c>
    </row>
    <row r="7621" customFormat="false" ht="12.8" hidden="false" customHeight="false" outlineLevel="0" collapsed="false">
      <c r="A7621" s="1" t="n">
        <v>7.60620503937242</v>
      </c>
      <c r="B7621" s="1" t="n">
        <v>7.23999855974924</v>
      </c>
    </row>
    <row r="7622" customFormat="false" ht="12.8" hidden="false" customHeight="false" outlineLevel="0" collapsed="false">
      <c r="A7622" s="1" t="n">
        <v>-1.83652551404237</v>
      </c>
      <c r="B7622" s="1" t="n">
        <v>-0.472600583874734</v>
      </c>
    </row>
    <row r="7623" customFormat="false" ht="12.8" hidden="false" customHeight="false" outlineLevel="0" collapsed="false">
      <c r="A7623" s="1" t="n">
        <v>6.30569589773851</v>
      </c>
      <c r="B7623" s="1" t="n">
        <v>4.73621182071391</v>
      </c>
    </row>
    <row r="7624" customFormat="false" ht="12.8" hidden="false" customHeight="false" outlineLevel="0" collapsed="false">
      <c r="A7624" s="1" t="n">
        <v>-3.45483098936496</v>
      </c>
      <c r="B7624" s="1" t="n">
        <v>2.13227083989709</v>
      </c>
    </row>
    <row r="7625" customFormat="false" ht="12.8" hidden="false" customHeight="false" outlineLevel="0" collapsed="false">
      <c r="A7625" s="1" t="n">
        <v>8.27350932995479</v>
      </c>
      <c r="B7625" s="1" t="n">
        <v>5.13188808138006</v>
      </c>
    </row>
    <row r="7626" customFormat="false" ht="12.8" hidden="false" customHeight="false" outlineLevel="0" collapsed="false">
      <c r="A7626" s="1" t="n">
        <v>-1.61627833457331</v>
      </c>
      <c r="B7626" s="1" t="n">
        <v>-0.213107648520252</v>
      </c>
    </row>
    <row r="7627" customFormat="false" ht="12.8" hidden="false" customHeight="false" outlineLevel="0" collapsed="false">
      <c r="A7627" s="1" t="n">
        <v>7.05433299838709</v>
      </c>
      <c r="B7627" s="1" t="n">
        <v>3.51674968006748</v>
      </c>
    </row>
    <row r="7628" customFormat="false" ht="12.8" hidden="false" customHeight="false" outlineLevel="0" collapsed="false">
      <c r="A7628" s="1" t="n">
        <v>-3.47121581612738</v>
      </c>
      <c r="B7628" s="1" t="n">
        <v>0.472528163426329</v>
      </c>
    </row>
    <row r="7629" customFormat="false" ht="12.8" hidden="false" customHeight="false" outlineLevel="0" collapsed="false">
      <c r="A7629" s="1" t="n">
        <v>9.45581651751436</v>
      </c>
      <c r="B7629" s="1" t="n">
        <v>5.2322557665423</v>
      </c>
    </row>
    <row r="7630" customFormat="false" ht="12.8" hidden="false" customHeight="false" outlineLevel="0" collapsed="false">
      <c r="A7630" s="1" t="n">
        <v>-2.15570555746748</v>
      </c>
      <c r="B7630" s="1" t="n">
        <v>-1.175927631708</v>
      </c>
    </row>
    <row r="7631" customFormat="false" ht="12.8" hidden="false" customHeight="false" outlineLevel="0" collapsed="false">
      <c r="A7631" s="1" t="n">
        <v>10.3030298836874</v>
      </c>
      <c r="B7631" s="1" t="n">
        <v>7.45200355943767</v>
      </c>
    </row>
    <row r="7632" customFormat="false" ht="12.8" hidden="false" customHeight="false" outlineLevel="0" collapsed="false">
      <c r="A7632" s="1" t="n">
        <v>-3.22184324243061</v>
      </c>
      <c r="B7632" s="1" t="n">
        <v>0.651293301640012</v>
      </c>
    </row>
    <row r="7633" customFormat="false" ht="12.8" hidden="false" customHeight="false" outlineLevel="0" collapsed="false">
      <c r="A7633" s="1" t="n">
        <v>8.11998209023022</v>
      </c>
      <c r="B7633" s="1" t="n">
        <v>5.62553703337153</v>
      </c>
    </row>
    <row r="7634" customFormat="false" ht="12.8" hidden="false" customHeight="false" outlineLevel="0" collapsed="false">
      <c r="A7634" s="1" t="n">
        <v>0.0014236469192257</v>
      </c>
      <c r="B7634" s="1" t="n">
        <v>-0.0856954969581265</v>
      </c>
    </row>
    <row r="7635" customFormat="false" ht="12.8" hidden="false" customHeight="false" outlineLevel="0" collapsed="false">
      <c r="A7635" s="1" t="n">
        <v>8.74644834922576</v>
      </c>
      <c r="B7635" s="1" t="n">
        <v>5.41581408531468</v>
      </c>
    </row>
    <row r="7636" customFormat="false" ht="12.8" hidden="false" customHeight="false" outlineLevel="0" collapsed="false">
      <c r="A7636" s="1" t="n">
        <v>-1.45699152948013</v>
      </c>
      <c r="B7636" s="1" t="n">
        <v>-1.20728841189914</v>
      </c>
    </row>
    <row r="7637" customFormat="false" ht="12.8" hidden="false" customHeight="false" outlineLevel="0" collapsed="false">
      <c r="A7637" s="1" t="n">
        <v>9.21513810374423</v>
      </c>
      <c r="B7637" s="1" t="n">
        <v>6.59537383999854</v>
      </c>
    </row>
    <row r="7638" customFormat="false" ht="12.8" hidden="false" customHeight="false" outlineLevel="0" collapsed="false">
      <c r="A7638" s="1" t="n">
        <v>-1.4491761641689</v>
      </c>
      <c r="B7638" s="1" t="n">
        <v>-0.257006373843653</v>
      </c>
    </row>
    <row r="7639" customFormat="false" ht="12.8" hidden="false" customHeight="false" outlineLevel="0" collapsed="false">
      <c r="A7639" s="1" t="n">
        <v>6.5785327549433</v>
      </c>
      <c r="B7639" s="1" t="n">
        <v>7.49013501748829</v>
      </c>
    </row>
    <row r="7640" customFormat="false" ht="12.8" hidden="false" customHeight="false" outlineLevel="0" collapsed="false">
      <c r="A7640" s="1" t="n">
        <v>-1.40471906062341</v>
      </c>
      <c r="B7640" s="1" t="n">
        <v>-1.18098319173807</v>
      </c>
    </row>
    <row r="7641" customFormat="false" ht="12.8" hidden="false" customHeight="false" outlineLevel="0" collapsed="false">
      <c r="A7641" s="1" t="n">
        <v>8.24891897351409</v>
      </c>
      <c r="B7641" s="1" t="n">
        <v>6.81862128198305</v>
      </c>
    </row>
    <row r="7642" customFormat="false" ht="12.8" hidden="false" customHeight="false" outlineLevel="0" collapsed="false">
      <c r="A7642" s="1" t="n">
        <v>-0.655059432931344</v>
      </c>
      <c r="B7642" s="1" t="n">
        <v>0.891704233653167</v>
      </c>
    </row>
    <row r="7643" customFormat="false" ht="12.8" hidden="false" customHeight="false" outlineLevel="0" collapsed="false">
      <c r="A7643" s="1" t="n">
        <v>8.16043011127399</v>
      </c>
      <c r="B7643" s="1" t="n">
        <v>4.90472116612782</v>
      </c>
    </row>
    <row r="7644" customFormat="false" ht="12.8" hidden="false" customHeight="false" outlineLevel="0" collapsed="false">
      <c r="A7644" s="1" t="n">
        <v>-3.10100133196858</v>
      </c>
      <c r="B7644" s="1" t="n">
        <v>-1.33387089453862</v>
      </c>
    </row>
    <row r="7645" customFormat="false" ht="12.8" hidden="false" customHeight="false" outlineLevel="0" collapsed="false">
      <c r="A7645" s="1" t="n">
        <v>7.19769534558492</v>
      </c>
      <c r="B7645" s="1" t="n">
        <v>6.80716534650107</v>
      </c>
    </row>
    <row r="7646" customFormat="false" ht="12.8" hidden="false" customHeight="false" outlineLevel="0" collapsed="false">
      <c r="A7646" s="1" t="n">
        <v>-0.368602042884586</v>
      </c>
      <c r="B7646" s="1" t="n">
        <v>1.34498573614161</v>
      </c>
    </row>
    <row r="7647" customFormat="false" ht="12.8" hidden="false" customHeight="false" outlineLevel="0" collapsed="false">
      <c r="A7647" s="1" t="n">
        <v>9.21905187753339</v>
      </c>
      <c r="B7647" s="1" t="n">
        <v>3.65414803069713</v>
      </c>
    </row>
    <row r="7648" customFormat="false" ht="12.8" hidden="false" customHeight="false" outlineLevel="0" collapsed="false">
      <c r="A7648" s="1" t="n">
        <v>-1.32786890737956</v>
      </c>
      <c r="B7648" s="1" t="n">
        <v>-0.260636697427761</v>
      </c>
    </row>
    <row r="7649" customFormat="false" ht="12.8" hidden="false" customHeight="false" outlineLevel="0" collapsed="false">
      <c r="A7649" s="1" t="n">
        <v>8.49039597899945</v>
      </c>
      <c r="B7649" s="1" t="n">
        <v>5.13022544164229</v>
      </c>
    </row>
    <row r="7650" customFormat="false" ht="12.8" hidden="false" customHeight="false" outlineLevel="0" collapsed="false">
      <c r="A7650" s="1" t="n">
        <v>0.130384549078626</v>
      </c>
      <c r="B7650" s="1" t="n">
        <v>-0.38753683421267</v>
      </c>
    </row>
    <row r="7651" customFormat="false" ht="12.8" hidden="false" customHeight="false" outlineLevel="0" collapsed="false">
      <c r="A7651" s="1" t="n">
        <v>6.98904029645397</v>
      </c>
      <c r="B7651" s="1" t="n">
        <v>6.80356620771039</v>
      </c>
    </row>
    <row r="7652" customFormat="false" ht="12.8" hidden="false" customHeight="false" outlineLevel="0" collapsed="false">
      <c r="A7652" s="1" t="n">
        <v>-0.224238970801191</v>
      </c>
      <c r="B7652" s="1" t="n">
        <v>0.286873068701095</v>
      </c>
    </row>
    <row r="7653" customFormat="false" ht="12.8" hidden="false" customHeight="false" outlineLevel="0" collapsed="false">
      <c r="A7653" s="1" t="n">
        <v>8.26269655416625</v>
      </c>
      <c r="B7653" s="1" t="n">
        <v>7.47033493347284</v>
      </c>
    </row>
    <row r="7654" customFormat="false" ht="12.8" hidden="false" customHeight="false" outlineLevel="0" collapsed="false">
      <c r="A7654" s="1" t="n">
        <v>-3.26595142015401</v>
      </c>
      <c r="B7654" s="1" t="n">
        <v>0.379866778716885</v>
      </c>
    </row>
    <row r="7655" customFormat="false" ht="12.8" hidden="false" customHeight="false" outlineLevel="0" collapsed="false">
      <c r="A7655" s="1" t="n">
        <v>6.77470639238434</v>
      </c>
      <c r="B7655" s="1" t="n">
        <v>4.80528043746994</v>
      </c>
    </row>
    <row r="7656" customFormat="false" ht="12.8" hidden="false" customHeight="false" outlineLevel="0" collapsed="false">
      <c r="A7656" s="1" t="n">
        <v>-3.47525389811593</v>
      </c>
      <c r="B7656" s="1" t="n">
        <v>-1.47151299812391</v>
      </c>
    </row>
    <row r="7657" customFormat="false" ht="12.8" hidden="false" customHeight="false" outlineLevel="0" collapsed="false">
      <c r="A7657" s="1" t="n">
        <v>9.69783540230064</v>
      </c>
      <c r="B7657" s="1" t="n">
        <v>3.3726738091567</v>
      </c>
    </row>
    <row r="7658" customFormat="false" ht="12.8" hidden="false" customHeight="false" outlineLevel="0" collapsed="false">
      <c r="A7658" s="1" t="n">
        <v>-3.20819307032393</v>
      </c>
      <c r="B7658" s="1" t="n">
        <v>0.467626212805669</v>
      </c>
    </row>
    <row r="7659" customFormat="false" ht="12.8" hidden="false" customHeight="false" outlineLevel="0" collapsed="false">
      <c r="A7659" s="1" t="n">
        <v>8.14507777357265</v>
      </c>
      <c r="B7659" s="1" t="n">
        <v>7.27723476506076</v>
      </c>
    </row>
    <row r="7660" customFormat="false" ht="12.8" hidden="false" customHeight="false" outlineLevel="0" collapsed="false">
      <c r="A7660" s="1" t="n">
        <v>-0.7069969052615</v>
      </c>
      <c r="B7660" s="1" t="n">
        <v>-0.509554473035235</v>
      </c>
    </row>
    <row r="7661" customFormat="false" ht="12.8" hidden="false" customHeight="false" outlineLevel="0" collapsed="false">
      <c r="A7661" s="1" t="n">
        <v>9.87160404944439</v>
      </c>
      <c r="B7661" s="1" t="n">
        <v>5.31931677012508</v>
      </c>
    </row>
    <row r="7662" customFormat="false" ht="12.8" hidden="false" customHeight="false" outlineLevel="0" collapsed="false">
      <c r="A7662" s="1" t="n">
        <v>-0.755025587698071</v>
      </c>
      <c r="B7662" s="1" t="n">
        <v>0.48486706255936</v>
      </c>
    </row>
    <row r="7663" customFormat="false" ht="12.8" hidden="false" customHeight="false" outlineLevel="0" collapsed="false">
      <c r="A7663" s="1" t="n">
        <v>9.81393231004706</v>
      </c>
      <c r="B7663" s="1" t="n">
        <v>5.8116986995526</v>
      </c>
    </row>
    <row r="7664" customFormat="false" ht="12.8" hidden="false" customHeight="false" outlineLevel="0" collapsed="false">
      <c r="A7664" s="1" t="n">
        <v>-2.32409216645497</v>
      </c>
      <c r="B7664" s="1" t="n">
        <v>-1.04896685529145</v>
      </c>
    </row>
    <row r="7665" customFormat="false" ht="12.8" hidden="false" customHeight="false" outlineLevel="0" collapsed="false">
      <c r="A7665" s="1" t="n">
        <v>6.50623402962672</v>
      </c>
      <c r="B7665" s="1" t="n">
        <v>3.41591025498914</v>
      </c>
    </row>
    <row r="7666" customFormat="false" ht="12.8" hidden="false" customHeight="false" outlineLevel="0" collapsed="false">
      <c r="A7666" s="1" t="n">
        <v>-1.52879482687098</v>
      </c>
      <c r="B7666" s="1" t="n">
        <v>0.537527706773549</v>
      </c>
    </row>
    <row r="7667" customFormat="false" ht="12.8" hidden="false" customHeight="false" outlineLevel="0" collapsed="false">
      <c r="A7667" s="1" t="n">
        <v>9.20007644984203</v>
      </c>
      <c r="B7667" s="1" t="n">
        <v>7.54265644611728</v>
      </c>
    </row>
    <row r="7668" customFormat="false" ht="12.8" hidden="false" customHeight="false" outlineLevel="0" collapsed="false">
      <c r="A7668" s="1" t="n">
        <v>-0.497699320260105</v>
      </c>
      <c r="B7668" s="1" t="n">
        <v>-0.511779574129541</v>
      </c>
    </row>
    <row r="7669" customFormat="false" ht="12.8" hidden="false" customHeight="false" outlineLevel="0" collapsed="false">
      <c r="A7669" s="1" t="n">
        <v>10.5234625657287</v>
      </c>
      <c r="B7669" s="1" t="n">
        <v>6.41560050827164</v>
      </c>
    </row>
    <row r="7670" customFormat="false" ht="12.8" hidden="false" customHeight="false" outlineLevel="0" collapsed="false">
      <c r="A7670" s="1" t="n">
        <v>-2.77582957777656</v>
      </c>
      <c r="B7670" s="1" t="n">
        <v>-0.37872437230729</v>
      </c>
    </row>
    <row r="7671" customFormat="false" ht="12.8" hidden="false" customHeight="false" outlineLevel="0" collapsed="false">
      <c r="A7671" s="1" t="n">
        <v>7.12014550566628</v>
      </c>
      <c r="B7671" s="1" t="n">
        <v>6.51091868682704</v>
      </c>
    </row>
    <row r="7672" customFormat="false" ht="12.8" hidden="false" customHeight="false" outlineLevel="0" collapsed="false">
      <c r="A7672" s="1" t="n">
        <v>-0.495039270542427</v>
      </c>
      <c r="B7672" s="1" t="n">
        <v>-1.42785034599031</v>
      </c>
    </row>
    <row r="7673" customFormat="false" ht="12.8" hidden="false" customHeight="false" outlineLevel="0" collapsed="false">
      <c r="A7673" s="1" t="n">
        <v>7.55286860558732</v>
      </c>
      <c r="B7673" s="1" t="n">
        <v>4.1938669990625</v>
      </c>
    </row>
    <row r="7674" customFormat="false" ht="12.8" hidden="false" customHeight="false" outlineLevel="0" collapsed="false">
      <c r="A7674" s="1" t="n">
        <v>-2.41790085209648</v>
      </c>
      <c r="B7674" s="1" t="n">
        <v>2.04575754259576</v>
      </c>
    </row>
    <row r="7675" customFormat="false" ht="12.8" hidden="false" customHeight="false" outlineLevel="0" collapsed="false">
      <c r="A7675" s="1" t="n">
        <v>7.74205424137388</v>
      </c>
      <c r="B7675" s="1" t="n">
        <v>6.93361026396256</v>
      </c>
    </row>
    <row r="7676" customFormat="false" ht="12.8" hidden="false" customHeight="false" outlineLevel="0" collapsed="false">
      <c r="A7676" s="1" t="n">
        <v>-1.2255361821452</v>
      </c>
      <c r="B7676" s="1" t="n">
        <v>1.16182839283564</v>
      </c>
    </row>
    <row r="7677" customFormat="false" ht="12.8" hidden="false" customHeight="false" outlineLevel="0" collapsed="false">
      <c r="A7677" s="1" t="n">
        <v>8.89075313336105</v>
      </c>
      <c r="B7677" s="1" t="n">
        <v>3.46012949488325</v>
      </c>
    </row>
    <row r="7678" customFormat="false" ht="12.8" hidden="false" customHeight="false" outlineLevel="0" collapsed="false">
      <c r="A7678" s="1" t="n">
        <v>-3.49287460312427</v>
      </c>
      <c r="B7678" s="1" t="n">
        <v>1.48002847323565</v>
      </c>
    </row>
    <row r="7679" customFormat="false" ht="12.8" hidden="false" customHeight="false" outlineLevel="0" collapsed="false">
      <c r="A7679" s="1" t="n">
        <v>7.69690093704709</v>
      </c>
      <c r="B7679" s="1" t="n">
        <v>6.05660147099139</v>
      </c>
    </row>
    <row r="7680" customFormat="false" ht="12.8" hidden="false" customHeight="false" outlineLevel="0" collapsed="false">
      <c r="A7680" s="1" t="n">
        <v>-3.13531033900679</v>
      </c>
      <c r="B7680" s="1" t="n">
        <v>-0.101533920188354</v>
      </c>
    </row>
    <row r="7681" customFormat="false" ht="12.8" hidden="false" customHeight="false" outlineLevel="0" collapsed="false">
      <c r="A7681" s="1" t="n">
        <v>8.66063896813995</v>
      </c>
      <c r="B7681" s="1" t="n">
        <v>3.34143472167476</v>
      </c>
    </row>
    <row r="7682" customFormat="false" ht="12.8" hidden="false" customHeight="false" outlineLevel="0" collapsed="false">
      <c r="A7682" s="1" t="n">
        <v>-1.5116554728715</v>
      </c>
      <c r="B7682" s="1" t="n">
        <v>-0.049120634600063</v>
      </c>
    </row>
    <row r="7683" customFormat="false" ht="12.8" hidden="false" customHeight="false" outlineLevel="0" collapsed="false">
      <c r="A7683" s="1" t="n">
        <v>9.25215994111993</v>
      </c>
      <c r="B7683" s="1" t="n">
        <v>3.53428508582425</v>
      </c>
    </row>
    <row r="7684" customFormat="false" ht="12.8" hidden="false" customHeight="false" outlineLevel="0" collapsed="false">
      <c r="A7684" s="1" t="n">
        <v>0.0953903778075462</v>
      </c>
      <c r="B7684" s="1" t="n">
        <v>2.30630008571287</v>
      </c>
    </row>
    <row r="7685" customFormat="false" ht="12.8" hidden="false" customHeight="false" outlineLevel="0" collapsed="false">
      <c r="A7685" s="1" t="n">
        <v>8.33661660016122</v>
      </c>
      <c r="B7685" s="1" t="n">
        <v>6.76983606526514</v>
      </c>
    </row>
    <row r="7686" customFormat="false" ht="12.8" hidden="false" customHeight="false" outlineLevel="0" collapsed="false">
      <c r="A7686" s="1" t="n">
        <v>-3.18900641732656</v>
      </c>
      <c r="B7686" s="1" t="n">
        <v>2.12728517257324</v>
      </c>
    </row>
    <row r="7687" customFormat="false" ht="12.8" hidden="false" customHeight="false" outlineLevel="0" collapsed="false">
      <c r="A7687" s="1" t="n">
        <v>8.10038724761251</v>
      </c>
      <c r="B7687" s="1" t="n">
        <v>5.97778736990039</v>
      </c>
    </row>
    <row r="7688" customFormat="false" ht="12.8" hidden="false" customHeight="false" outlineLevel="0" collapsed="false">
      <c r="A7688" s="1" t="n">
        <v>-2.56529736097651</v>
      </c>
      <c r="B7688" s="1" t="n">
        <v>0.487170063610803</v>
      </c>
    </row>
    <row r="7689" customFormat="false" ht="12.8" hidden="false" customHeight="false" outlineLevel="0" collapsed="false">
      <c r="A7689" s="1" t="n">
        <v>9.45181804571065</v>
      </c>
      <c r="B7689" s="1" t="n">
        <v>3.53977067741114</v>
      </c>
    </row>
    <row r="7690" customFormat="false" ht="12.8" hidden="false" customHeight="false" outlineLevel="0" collapsed="false">
      <c r="A7690" s="1" t="n">
        <v>-1.38054812793705</v>
      </c>
      <c r="B7690" s="1" t="n">
        <v>1.81103174762448</v>
      </c>
    </row>
    <row r="7691" customFormat="false" ht="12.8" hidden="false" customHeight="false" outlineLevel="0" collapsed="false">
      <c r="A7691" s="1" t="n">
        <v>7.62442305302521</v>
      </c>
      <c r="B7691" s="1" t="n">
        <v>5.14123382580821</v>
      </c>
    </row>
    <row r="7692" customFormat="false" ht="12.8" hidden="false" customHeight="false" outlineLevel="0" collapsed="false">
      <c r="A7692" s="1" t="n">
        <v>-0.762847383618321</v>
      </c>
      <c r="B7692" s="1" t="n">
        <v>0.691089965791257</v>
      </c>
    </row>
    <row r="7693" customFormat="false" ht="12.8" hidden="false" customHeight="false" outlineLevel="0" collapsed="false">
      <c r="A7693" s="1" t="n">
        <v>7.81878524733154</v>
      </c>
      <c r="B7693" s="1" t="n">
        <v>6.21800701542298</v>
      </c>
    </row>
    <row r="7694" customFormat="false" ht="12.8" hidden="false" customHeight="false" outlineLevel="0" collapsed="false">
      <c r="A7694" s="1" t="n">
        <v>-1.62306753122426</v>
      </c>
      <c r="B7694" s="1" t="n">
        <v>1.55041286683343</v>
      </c>
    </row>
    <row r="7695" customFormat="false" ht="12.8" hidden="false" customHeight="false" outlineLevel="0" collapsed="false">
      <c r="A7695" s="1" t="n">
        <v>9.12226353272038</v>
      </c>
      <c r="B7695" s="1" t="n">
        <v>7.64475900029073</v>
      </c>
    </row>
    <row r="7696" customFormat="false" ht="12.8" hidden="false" customHeight="false" outlineLevel="0" collapsed="false">
      <c r="A7696" s="1" t="n">
        <v>0.064544417884119</v>
      </c>
      <c r="B7696" s="1" t="n">
        <v>2.0152450412779</v>
      </c>
    </row>
    <row r="7697" customFormat="false" ht="12.8" hidden="false" customHeight="false" outlineLevel="0" collapsed="false">
      <c r="A7697" s="1" t="n">
        <v>6.52776639416535</v>
      </c>
      <c r="B7697" s="1" t="n">
        <v>4.80447731933141</v>
      </c>
    </row>
    <row r="7698" customFormat="false" ht="12.8" hidden="false" customHeight="false" outlineLevel="0" collapsed="false">
      <c r="A7698" s="1" t="n">
        <v>-2.83261565368682</v>
      </c>
      <c r="B7698" s="1" t="n">
        <v>-1.22399032512539</v>
      </c>
    </row>
    <row r="7699" customFormat="false" ht="12.8" hidden="false" customHeight="false" outlineLevel="0" collapsed="false">
      <c r="A7699" s="1" t="n">
        <v>8.21090416209364</v>
      </c>
      <c r="B7699" s="1" t="n">
        <v>7.30999833046005</v>
      </c>
    </row>
    <row r="7700" customFormat="false" ht="12.8" hidden="false" customHeight="false" outlineLevel="0" collapsed="false">
      <c r="A7700" s="1" t="n">
        <v>-2.74774267001355</v>
      </c>
      <c r="B7700" s="1" t="n">
        <v>2.15945557714889</v>
      </c>
    </row>
    <row r="7701" customFormat="false" ht="12.8" hidden="false" customHeight="false" outlineLevel="0" collapsed="false">
      <c r="A7701" s="1" t="n">
        <v>10.5623014621017</v>
      </c>
      <c r="B7701" s="1" t="n">
        <v>6.17853678251815</v>
      </c>
    </row>
    <row r="7702" customFormat="false" ht="12.8" hidden="false" customHeight="false" outlineLevel="0" collapsed="false">
      <c r="A7702" s="1" t="n">
        <v>-1.10710969427534</v>
      </c>
      <c r="B7702" s="1" t="n">
        <v>-0.420932689944486</v>
      </c>
    </row>
    <row r="7703" customFormat="false" ht="12.8" hidden="false" customHeight="false" outlineLevel="0" collapsed="false">
      <c r="A7703" s="1" t="n">
        <v>7.49526162555162</v>
      </c>
      <c r="B7703" s="1" t="n">
        <v>6.00029508169075</v>
      </c>
    </row>
    <row r="7704" customFormat="false" ht="12.8" hidden="false" customHeight="false" outlineLevel="0" collapsed="false">
      <c r="A7704" s="1" t="n">
        <v>-3.32734767854327</v>
      </c>
      <c r="B7704" s="1" t="n">
        <v>0.417473424755273</v>
      </c>
    </row>
    <row r="7705" customFormat="false" ht="12.8" hidden="false" customHeight="false" outlineLevel="0" collapsed="false">
      <c r="A7705" s="1" t="n">
        <v>10.0866705390509</v>
      </c>
      <c r="B7705" s="1" t="n">
        <v>4.72734791522331</v>
      </c>
    </row>
    <row r="7706" customFormat="false" ht="12.8" hidden="false" customHeight="false" outlineLevel="0" collapsed="false">
      <c r="A7706" s="1" t="n">
        <v>-1.24624329249564</v>
      </c>
      <c r="B7706" s="1" t="n">
        <v>1.15530602956632</v>
      </c>
    </row>
    <row r="7707" customFormat="false" ht="12.8" hidden="false" customHeight="false" outlineLevel="0" collapsed="false">
      <c r="A7707" s="1" t="n">
        <v>7.36529149221729</v>
      </c>
      <c r="B7707" s="1" t="n">
        <v>6.02376528559372</v>
      </c>
    </row>
    <row r="7708" customFormat="false" ht="12.8" hidden="false" customHeight="false" outlineLevel="0" collapsed="false">
      <c r="A7708" s="1" t="n">
        <v>0.0545371886674202</v>
      </c>
      <c r="B7708" s="1" t="n">
        <v>1.69964447039143</v>
      </c>
    </row>
    <row r="7709" customFormat="false" ht="12.8" hidden="false" customHeight="false" outlineLevel="0" collapsed="false">
      <c r="A7709" s="1" t="n">
        <v>9.89689647379324</v>
      </c>
      <c r="B7709" s="1" t="n">
        <v>5.94395094731645</v>
      </c>
    </row>
    <row r="7710" customFormat="false" ht="12.8" hidden="false" customHeight="false" outlineLevel="0" collapsed="false">
      <c r="A7710" s="1" t="n">
        <v>-3.10284833730456</v>
      </c>
      <c r="B7710" s="1" t="n">
        <v>2.26319050244503</v>
      </c>
    </row>
    <row r="7711" customFormat="false" ht="12.8" hidden="false" customHeight="false" outlineLevel="0" collapsed="false">
      <c r="A7711" s="1" t="n">
        <v>9.52406143823795</v>
      </c>
      <c r="B7711" s="1" t="n">
        <v>6.37033984431429</v>
      </c>
    </row>
    <row r="7712" customFormat="false" ht="12.8" hidden="false" customHeight="false" outlineLevel="0" collapsed="false">
      <c r="A7712" s="1" t="n">
        <v>-2.86964005032094</v>
      </c>
      <c r="B7712" s="1" t="n">
        <v>0.555606257035937</v>
      </c>
    </row>
    <row r="7713" customFormat="false" ht="12.8" hidden="false" customHeight="false" outlineLevel="0" collapsed="false">
      <c r="A7713" s="1" t="n">
        <v>7.45612253831789</v>
      </c>
      <c r="B7713" s="1" t="n">
        <v>6.58569604665563</v>
      </c>
    </row>
    <row r="7714" customFormat="false" ht="12.8" hidden="false" customHeight="false" outlineLevel="0" collapsed="false">
      <c r="A7714" s="1" t="n">
        <v>-2.56875591783841</v>
      </c>
      <c r="B7714" s="1" t="n">
        <v>1.48850837868436</v>
      </c>
    </row>
    <row r="7715" customFormat="false" ht="12.8" hidden="false" customHeight="false" outlineLevel="0" collapsed="false">
      <c r="A7715" s="1" t="n">
        <v>9.38254668752927</v>
      </c>
      <c r="B7715" s="1" t="n">
        <v>4.67851853810587</v>
      </c>
    </row>
    <row r="7716" customFormat="false" ht="12.8" hidden="false" customHeight="false" outlineLevel="0" collapsed="false">
      <c r="A7716" s="1" t="n">
        <v>-1.91495440570035</v>
      </c>
      <c r="B7716" s="1" t="n">
        <v>1.82332961401914</v>
      </c>
    </row>
    <row r="7717" customFormat="false" ht="12.8" hidden="false" customHeight="false" outlineLevel="0" collapsed="false">
      <c r="A7717" s="1" t="n">
        <v>6.4362142650633</v>
      </c>
      <c r="B7717" s="1" t="n">
        <v>4.0726887209407</v>
      </c>
    </row>
    <row r="7718" customFormat="false" ht="12.8" hidden="false" customHeight="false" outlineLevel="0" collapsed="false">
      <c r="A7718" s="1" t="n">
        <v>-1.22213793163508</v>
      </c>
      <c r="B7718" s="1" t="n">
        <v>0.151244161188667</v>
      </c>
    </row>
    <row r="7719" customFormat="false" ht="12.8" hidden="false" customHeight="false" outlineLevel="0" collapsed="false">
      <c r="A7719" s="1" t="n">
        <v>9.46840503980656</v>
      </c>
      <c r="B7719" s="1" t="n">
        <v>5.76218992905942</v>
      </c>
    </row>
    <row r="7720" customFormat="false" ht="12.8" hidden="false" customHeight="false" outlineLevel="0" collapsed="false">
      <c r="A7720" s="1" t="n">
        <v>0.219331290468949</v>
      </c>
      <c r="B7720" s="1" t="n">
        <v>1.68552036614061</v>
      </c>
    </row>
    <row r="7721" customFormat="false" ht="12.8" hidden="false" customHeight="false" outlineLevel="0" collapsed="false">
      <c r="A7721" s="1" t="n">
        <v>7.14415272829714</v>
      </c>
      <c r="B7721" s="1" t="n">
        <v>5.24268149279696</v>
      </c>
    </row>
    <row r="7722" customFormat="false" ht="12.8" hidden="false" customHeight="false" outlineLevel="0" collapsed="false">
      <c r="A7722" s="1" t="n">
        <v>-2.33502651436165</v>
      </c>
      <c r="B7722" s="1" t="n">
        <v>0.311641751156194</v>
      </c>
    </row>
    <row r="7723" customFormat="false" ht="12.8" hidden="false" customHeight="false" outlineLevel="0" collapsed="false">
      <c r="A7723" s="1" t="n">
        <v>8.11230747355704</v>
      </c>
      <c r="B7723" s="1" t="n">
        <v>7.12037005447484</v>
      </c>
    </row>
    <row r="7724" customFormat="false" ht="12.8" hidden="false" customHeight="false" outlineLevel="0" collapsed="false">
      <c r="A7724" s="1" t="n">
        <v>-3.40722447117239</v>
      </c>
      <c r="B7724" s="1" t="n">
        <v>-0.915571007326004</v>
      </c>
    </row>
    <row r="7725" customFormat="false" ht="12.8" hidden="false" customHeight="false" outlineLevel="0" collapsed="false">
      <c r="A7725" s="1" t="n">
        <v>6.79796017541159</v>
      </c>
      <c r="B7725" s="1" t="n">
        <v>7.60171435376396</v>
      </c>
    </row>
    <row r="7726" customFormat="false" ht="12.8" hidden="false" customHeight="false" outlineLevel="0" collapsed="false">
      <c r="A7726" s="1" t="n">
        <v>-3.33631259488538</v>
      </c>
      <c r="B7726" s="1" t="n">
        <v>1.54667545424034</v>
      </c>
    </row>
    <row r="7727" customFormat="false" ht="12.8" hidden="false" customHeight="false" outlineLevel="0" collapsed="false">
      <c r="A7727" s="1" t="n">
        <v>10.37791142999</v>
      </c>
      <c r="B7727" s="1" t="n">
        <v>5.05446378224183</v>
      </c>
    </row>
    <row r="7728" customFormat="false" ht="12.8" hidden="false" customHeight="false" outlineLevel="0" collapsed="false">
      <c r="A7728" s="1" t="n">
        <v>-0.688299708613863</v>
      </c>
      <c r="B7728" s="1" t="n">
        <v>-1.21583324876613</v>
      </c>
    </row>
    <row r="7729" customFormat="false" ht="12.8" hidden="false" customHeight="false" outlineLevel="0" collapsed="false">
      <c r="A7729" s="1" t="n">
        <v>9.45487177573817</v>
      </c>
      <c r="B7729" s="1" t="n">
        <v>6.43504162835705</v>
      </c>
    </row>
    <row r="7730" customFormat="false" ht="12.8" hidden="false" customHeight="false" outlineLevel="0" collapsed="false">
      <c r="A7730" s="1" t="n">
        <v>-0.33809257960328</v>
      </c>
      <c r="B7730" s="1" t="n">
        <v>1.1755797219559</v>
      </c>
    </row>
    <row r="7731" customFormat="false" ht="12.8" hidden="false" customHeight="false" outlineLevel="0" collapsed="false">
      <c r="A7731" s="1" t="n">
        <v>8.79447171654292</v>
      </c>
      <c r="B7731" s="1" t="n">
        <v>6.14368702380687</v>
      </c>
    </row>
    <row r="7732" customFormat="false" ht="12.8" hidden="false" customHeight="false" outlineLevel="0" collapsed="false">
      <c r="A7732" s="1" t="n">
        <v>-2.11018336823967</v>
      </c>
      <c r="B7732" s="1" t="n">
        <v>-0.678424524237717</v>
      </c>
    </row>
    <row r="7733" customFormat="false" ht="12.8" hidden="false" customHeight="false" outlineLevel="0" collapsed="false">
      <c r="A7733" s="1" t="n">
        <v>8.14007355739525</v>
      </c>
      <c r="B7733" s="1" t="n">
        <v>6.69815146034393</v>
      </c>
    </row>
    <row r="7734" customFormat="false" ht="12.8" hidden="false" customHeight="false" outlineLevel="0" collapsed="false">
      <c r="A7734" s="1" t="n">
        <v>-0.585701794190582</v>
      </c>
      <c r="B7734" s="1" t="n">
        <v>0.923509922406752</v>
      </c>
    </row>
    <row r="7735" customFormat="false" ht="12.8" hidden="false" customHeight="false" outlineLevel="0" collapsed="false">
      <c r="A7735" s="1" t="n">
        <v>7.35324269780449</v>
      </c>
      <c r="B7735" s="1" t="n">
        <v>5.24780328573954</v>
      </c>
    </row>
    <row r="7736" customFormat="false" ht="12.8" hidden="false" customHeight="false" outlineLevel="0" collapsed="false">
      <c r="A7736" s="1" t="n">
        <v>-3.25945857784041</v>
      </c>
      <c r="B7736" s="1" t="n">
        <v>0.910300791662508</v>
      </c>
    </row>
    <row r="7737" customFormat="false" ht="12.8" hidden="false" customHeight="false" outlineLevel="0" collapsed="false">
      <c r="A7737" s="1" t="n">
        <v>7.94933889582188</v>
      </c>
      <c r="B7737" s="1" t="n">
        <v>5.43867224538426</v>
      </c>
    </row>
    <row r="7738" customFormat="false" ht="12.8" hidden="false" customHeight="false" outlineLevel="0" collapsed="false">
      <c r="A7738" s="1" t="n">
        <v>-0.44637320422996</v>
      </c>
      <c r="B7738" s="1" t="n">
        <v>2.15251798579537</v>
      </c>
    </row>
    <row r="7739" customFormat="false" ht="12.8" hidden="false" customHeight="false" outlineLevel="0" collapsed="false">
      <c r="A7739" s="1" t="n">
        <v>10.6507449288347</v>
      </c>
      <c r="B7739" s="1" t="n">
        <v>5.02105011733327</v>
      </c>
    </row>
    <row r="7740" customFormat="false" ht="12.8" hidden="false" customHeight="false" outlineLevel="0" collapsed="false">
      <c r="A7740" s="1" t="n">
        <v>-2.38885585291498</v>
      </c>
      <c r="B7740" s="1" t="n">
        <v>-0.741399557013171</v>
      </c>
    </row>
    <row r="7741" customFormat="false" ht="12.8" hidden="false" customHeight="false" outlineLevel="0" collapsed="false">
      <c r="A7741" s="1" t="n">
        <v>7.11699923427998</v>
      </c>
      <c r="B7741" s="1" t="n">
        <v>6.16185442958818</v>
      </c>
    </row>
    <row r="7742" customFormat="false" ht="12.8" hidden="false" customHeight="false" outlineLevel="0" collapsed="false">
      <c r="A7742" s="1" t="n">
        <v>-0.500553860606514</v>
      </c>
      <c r="B7742" s="1" t="n">
        <v>1.47841217314943</v>
      </c>
    </row>
    <row r="7743" customFormat="false" ht="12.8" hidden="false" customHeight="false" outlineLevel="0" collapsed="false">
      <c r="A7743" s="1" t="n">
        <v>6.90056550240379</v>
      </c>
      <c r="B7743" s="1" t="n">
        <v>4.11575544625024</v>
      </c>
    </row>
    <row r="7744" customFormat="false" ht="12.8" hidden="false" customHeight="false" outlineLevel="0" collapsed="false">
      <c r="A7744" s="1" t="n">
        <v>-0.995738424123134</v>
      </c>
      <c r="B7744" s="1" t="n">
        <v>-0.105327367450672</v>
      </c>
    </row>
    <row r="7745" customFormat="false" ht="12.8" hidden="false" customHeight="false" outlineLevel="0" collapsed="false">
      <c r="A7745" s="1" t="n">
        <v>10.3302780602749</v>
      </c>
      <c r="B7745" s="1" t="n">
        <v>4.00496037320296</v>
      </c>
    </row>
    <row r="7746" customFormat="false" ht="12.8" hidden="false" customHeight="false" outlineLevel="0" collapsed="false">
      <c r="A7746" s="1" t="n">
        <v>-0.401213717276784</v>
      </c>
      <c r="B7746" s="1" t="n">
        <v>-0.678954016080877</v>
      </c>
    </row>
    <row r="7747" customFormat="false" ht="12.8" hidden="false" customHeight="false" outlineLevel="0" collapsed="false">
      <c r="A7747" s="1" t="n">
        <v>7.02383243811004</v>
      </c>
      <c r="B7747" s="1" t="n">
        <v>5.99154685297759</v>
      </c>
    </row>
    <row r="7748" customFormat="false" ht="12.8" hidden="false" customHeight="false" outlineLevel="0" collapsed="false">
      <c r="A7748" s="1" t="n">
        <v>-0.622901947293617</v>
      </c>
      <c r="B7748" s="1" t="n">
        <v>-1.14465368832543</v>
      </c>
    </row>
    <row r="7749" customFormat="false" ht="12.8" hidden="false" customHeight="false" outlineLevel="0" collapsed="false">
      <c r="A7749" s="1" t="n">
        <v>9.92519557437639</v>
      </c>
      <c r="B7749" s="1" t="n">
        <v>7.05204628451118</v>
      </c>
    </row>
    <row r="7750" customFormat="false" ht="12.8" hidden="false" customHeight="false" outlineLevel="0" collapsed="false">
      <c r="A7750" s="1" t="n">
        <v>-1.11321501362636</v>
      </c>
      <c r="B7750" s="1" t="n">
        <v>0.171587091988758</v>
      </c>
    </row>
    <row r="7751" customFormat="false" ht="12.8" hidden="false" customHeight="false" outlineLevel="0" collapsed="false">
      <c r="A7751" s="1" t="n">
        <v>10.1099847388818</v>
      </c>
      <c r="B7751" s="1" t="n">
        <v>6.48654567157166</v>
      </c>
    </row>
    <row r="7752" customFormat="false" ht="12.8" hidden="false" customHeight="false" outlineLevel="0" collapsed="false">
      <c r="A7752" s="1" t="n">
        <v>-1.76614989243161</v>
      </c>
      <c r="B7752" s="1" t="n">
        <v>1.20707421099977</v>
      </c>
    </row>
    <row r="7753" customFormat="false" ht="12.8" hidden="false" customHeight="false" outlineLevel="0" collapsed="false">
      <c r="A7753" s="1" t="n">
        <v>7.12066398580152</v>
      </c>
      <c r="B7753" s="1" t="n">
        <v>4.96513716877337</v>
      </c>
    </row>
    <row r="7754" customFormat="false" ht="12.8" hidden="false" customHeight="false" outlineLevel="0" collapsed="false">
      <c r="A7754" s="1" t="n">
        <v>-0.983123230346984</v>
      </c>
      <c r="B7754" s="1" t="n">
        <v>-1.49053285007856</v>
      </c>
    </row>
    <row r="7755" customFormat="false" ht="12.8" hidden="false" customHeight="false" outlineLevel="0" collapsed="false">
      <c r="A7755" s="1" t="n">
        <v>10.1308809605018</v>
      </c>
      <c r="B7755" s="1" t="n">
        <v>5.81470779120487</v>
      </c>
    </row>
    <row r="7756" customFormat="false" ht="12.8" hidden="false" customHeight="false" outlineLevel="0" collapsed="false">
      <c r="A7756" s="1" t="n">
        <v>-0.666336291087765</v>
      </c>
      <c r="B7756" s="1" t="n">
        <v>-1.43570752744324</v>
      </c>
    </row>
    <row r="7757" customFormat="false" ht="12.8" hidden="false" customHeight="false" outlineLevel="0" collapsed="false">
      <c r="A7757" s="1" t="n">
        <v>8.48836505508069</v>
      </c>
      <c r="B7757" s="1" t="n">
        <v>4.68493876512935</v>
      </c>
    </row>
    <row r="7758" customFormat="false" ht="12.8" hidden="false" customHeight="false" outlineLevel="0" collapsed="false">
      <c r="A7758" s="1" t="n">
        <v>-0.654203037761685</v>
      </c>
      <c r="B7758" s="1" t="n">
        <v>2.02825480848553</v>
      </c>
    </row>
    <row r="7759" customFormat="false" ht="12.8" hidden="false" customHeight="false" outlineLevel="0" collapsed="false">
      <c r="A7759" s="1" t="n">
        <v>9.44117235663369</v>
      </c>
      <c r="B7759" s="1" t="n">
        <v>4.81943663875504</v>
      </c>
    </row>
    <row r="7760" customFormat="false" ht="12.8" hidden="false" customHeight="false" outlineLevel="0" collapsed="false">
      <c r="A7760" s="1" t="n">
        <v>-1.93184109447919</v>
      </c>
      <c r="B7760" s="1" t="n">
        <v>-0.325184553902635</v>
      </c>
    </row>
    <row r="7761" customFormat="false" ht="12.8" hidden="false" customHeight="false" outlineLevel="0" collapsed="false">
      <c r="A7761" s="1" t="n">
        <v>10.1563806302764</v>
      </c>
      <c r="B7761" s="1" t="n">
        <v>4.28762002069785</v>
      </c>
    </row>
    <row r="7762" customFormat="false" ht="12.8" hidden="false" customHeight="false" outlineLevel="0" collapsed="false">
      <c r="A7762" s="1" t="n">
        <v>-3.23528597177891</v>
      </c>
      <c r="B7762" s="1" t="n">
        <v>1.64278205003028</v>
      </c>
    </row>
    <row r="7763" customFormat="false" ht="12.8" hidden="false" customHeight="false" outlineLevel="0" collapsed="false">
      <c r="A7763" s="1" t="n">
        <v>9.23074808851723</v>
      </c>
      <c r="B7763" s="1" t="n">
        <v>4.09957600307604</v>
      </c>
    </row>
    <row r="7764" customFormat="false" ht="12.8" hidden="false" customHeight="false" outlineLevel="0" collapsed="false">
      <c r="A7764" s="1" t="n">
        <v>-1.75673863289256</v>
      </c>
      <c r="B7764" s="1" t="n">
        <v>-0.267439627085332</v>
      </c>
    </row>
    <row r="7765" customFormat="false" ht="12.8" hidden="false" customHeight="false" outlineLevel="0" collapsed="false">
      <c r="A7765" s="1" t="n">
        <v>9.42409762089477</v>
      </c>
      <c r="B7765" s="1" t="n">
        <v>6.19955082446492</v>
      </c>
    </row>
    <row r="7766" customFormat="false" ht="12.8" hidden="false" customHeight="false" outlineLevel="0" collapsed="false">
      <c r="A7766" s="1" t="n">
        <v>-1.19714003597942</v>
      </c>
      <c r="B7766" s="1" t="n">
        <v>1.04955458079377</v>
      </c>
    </row>
    <row r="7767" customFormat="false" ht="12.8" hidden="false" customHeight="false" outlineLevel="0" collapsed="false">
      <c r="A7767" s="1" t="n">
        <v>6.68947535755836</v>
      </c>
      <c r="B7767" s="1" t="n">
        <v>7.60900321899531</v>
      </c>
    </row>
    <row r="7768" customFormat="false" ht="12.8" hidden="false" customHeight="false" outlineLevel="0" collapsed="false">
      <c r="A7768" s="1" t="n">
        <v>-0.606101405497176</v>
      </c>
      <c r="B7768" s="1" t="n">
        <v>0.786650381521656</v>
      </c>
    </row>
    <row r="7769" customFormat="false" ht="12.8" hidden="false" customHeight="false" outlineLevel="0" collapsed="false">
      <c r="A7769" s="1" t="n">
        <v>9.36727087805958</v>
      </c>
      <c r="B7769" s="1" t="n">
        <v>7.24770787058891</v>
      </c>
    </row>
    <row r="7770" customFormat="false" ht="12.8" hidden="false" customHeight="false" outlineLevel="0" collapsed="false">
      <c r="A7770" s="1" t="n">
        <v>-1.42556652697502</v>
      </c>
      <c r="B7770" s="1" t="n">
        <v>2.47839021865491</v>
      </c>
    </row>
    <row r="7771" customFormat="false" ht="12.8" hidden="false" customHeight="false" outlineLevel="0" collapsed="false">
      <c r="A7771" s="1" t="n">
        <v>7.98976507550047</v>
      </c>
      <c r="B7771" s="1" t="n">
        <v>6.13238619623224</v>
      </c>
    </row>
    <row r="7772" customFormat="false" ht="12.8" hidden="false" customHeight="false" outlineLevel="0" collapsed="false">
      <c r="A7772" s="1" t="n">
        <v>-1.81177423374898</v>
      </c>
      <c r="B7772" s="1" t="n">
        <v>-0.369526702866973</v>
      </c>
    </row>
    <row r="7773" customFormat="false" ht="12.8" hidden="false" customHeight="false" outlineLevel="0" collapsed="false">
      <c r="A7773" s="1" t="n">
        <v>6.61114170541835</v>
      </c>
      <c r="B7773" s="1" t="n">
        <v>5.69282970322403</v>
      </c>
    </row>
    <row r="7774" customFormat="false" ht="12.8" hidden="false" customHeight="false" outlineLevel="0" collapsed="false">
      <c r="A7774" s="1" t="n">
        <v>-0.146116029570035</v>
      </c>
      <c r="B7774" s="1" t="n">
        <v>2.25228450144477</v>
      </c>
    </row>
    <row r="7775" customFormat="false" ht="12.8" hidden="false" customHeight="false" outlineLevel="0" collapsed="false">
      <c r="A7775" s="1" t="n">
        <v>7.46368351600525</v>
      </c>
      <c r="B7775" s="1" t="n">
        <v>7.63511129288914</v>
      </c>
    </row>
    <row r="7776" customFormat="false" ht="12.8" hidden="false" customHeight="false" outlineLevel="0" collapsed="false">
      <c r="A7776" s="1" t="n">
        <v>-3.45687961380231</v>
      </c>
      <c r="B7776" s="1" t="n">
        <v>2.26934158716991</v>
      </c>
    </row>
    <row r="7777" customFormat="false" ht="12.8" hidden="false" customHeight="false" outlineLevel="0" collapsed="false">
      <c r="A7777" s="1" t="n">
        <v>10.6572648045012</v>
      </c>
      <c r="B7777" s="1" t="n">
        <v>6.0781109877883</v>
      </c>
    </row>
    <row r="7778" customFormat="false" ht="12.8" hidden="false" customHeight="false" outlineLevel="0" collapsed="false">
      <c r="A7778" s="1" t="n">
        <v>-2.50050347995622</v>
      </c>
      <c r="B7778" s="1" t="n">
        <v>-0.631839782431416</v>
      </c>
    </row>
    <row r="7779" customFormat="false" ht="12.8" hidden="false" customHeight="false" outlineLevel="0" collapsed="false">
      <c r="A7779" s="1" t="n">
        <v>10.3654285556924</v>
      </c>
      <c r="B7779" s="1" t="n">
        <v>3.74557536117451</v>
      </c>
    </row>
    <row r="7780" customFormat="false" ht="12.8" hidden="false" customHeight="false" outlineLevel="0" collapsed="false">
      <c r="A7780" s="1" t="n">
        <v>-2.56775931973936</v>
      </c>
      <c r="B7780" s="1" t="n">
        <v>-1.25878534295925</v>
      </c>
    </row>
    <row r="7781" customFormat="false" ht="12.8" hidden="false" customHeight="false" outlineLevel="0" collapsed="false">
      <c r="A7781" s="1" t="n">
        <v>10.0579513954256</v>
      </c>
      <c r="B7781" s="1" t="n">
        <v>4.49185615491625</v>
      </c>
    </row>
    <row r="7782" customFormat="false" ht="12.8" hidden="false" customHeight="false" outlineLevel="0" collapsed="false">
      <c r="A7782" s="1" t="n">
        <v>-1.03758334410146</v>
      </c>
      <c r="B7782" s="1" t="n">
        <v>1.40260716501222</v>
      </c>
    </row>
    <row r="7783" customFormat="false" ht="12.8" hidden="false" customHeight="false" outlineLevel="0" collapsed="false">
      <c r="A7783" s="1" t="n">
        <v>7.95677730734401</v>
      </c>
      <c r="B7783" s="1" t="n">
        <v>4.98172448143377</v>
      </c>
    </row>
    <row r="7784" customFormat="false" ht="12.8" hidden="false" customHeight="false" outlineLevel="0" collapsed="false">
      <c r="A7784" s="1" t="n">
        <v>0.151922983604208</v>
      </c>
      <c r="B7784" s="1" t="n">
        <v>1.51946533450962</v>
      </c>
    </row>
    <row r="7785" customFormat="false" ht="12.8" hidden="false" customHeight="false" outlineLevel="0" collapsed="false">
      <c r="A7785" s="1" t="n">
        <v>10.323677247527</v>
      </c>
      <c r="B7785" s="1" t="n">
        <v>4.25749001340642</v>
      </c>
    </row>
    <row r="7786" customFormat="false" ht="12.8" hidden="false" customHeight="false" outlineLevel="0" collapsed="false">
      <c r="A7786" s="1" t="n">
        <v>-2.91360965007173</v>
      </c>
      <c r="B7786" s="1" t="n">
        <v>1.58890940912967</v>
      </c>
    </row>
    <row r="7787" customFormat="false" ht="12.8" hidden="false" customHeight="false" outlineLevel="0" collapsed="false">
      <c r="A7787" s="1" t="n">
        <v>8.33424415714145</v>
      </c>
      <c r="B7787" s="1" t="n">
        <v>4.98833145049182</v>
      </c>
    </row>
    <row r="7788" customFormat="false" ht="12.8" hidden="false" customHeight="false" outlineLevel="0" collapsed="false">
      <c r="A7788" s="1" t="n">
        <v>-1.16517567485927</v>
      </c>
      <c r="B7788" s="1" t="n">
        <v>1.32067856002603</v>
      </c>
    </row>
    <row r="7789" customFormat="false" ht="12.8" hidden="false" customHeight="false" outlineLevel="0" collapsed="false">
      <c r="A7789" s="1" t="n">
        <v>10.672756070591</v>
      </c>
      <c r="B7789" s="1" t="n">
        <v>4.19258761577682</v>
      </c>
    </row>
    <row r="7790" customFormat="false" ht="12.8" hidden="false" customHeight="false" outlineLevel="0" collapsed="false">
      <c r="A7790" s="1" t="n">
        <v>-0.524910397783817</v>
      </c>
      <c r="B7790" s="1" t="n">
        <v>0.632262242685127</v>
      </c>
    </row>
    <row r="7791" customFormat="false" ht="12.8" hidden="false" customHeight="false" outlineLevel="0" collapsed="false">
      <c r="A7791" s="1" t="n">
        <v>8.18647678104908</v>
      </c>
      <c r="B7791" s="1" t="n">
        <v>7.43713303090189</v>
      </c>
    </row>
    <row r="7792" customFormat="false" ht="12.8" hidden="false" customHeight="false" outlineLevel="0" collapsed="false">
      <c r="A7792" s="1" t="n">
        <v>-2.57459393420009</v>
      </c>
      <c r="B7792" s="1" t="n">
        <v>0.0670614668102858</v>
      </c>
    </row>
    <row r="7793" customFormat="false" ht="12.8" hidden="false" customHeight="false" outlineLevel="0" collapsed="false">
      <c r="A7793" s="1" t="n">
        <v>8.59986748791708</v>
      </c>
      <c r="B7793" s="1" t="n">
        <v>4.85435829738938</v>
      </c>
    </row>
    <row r="7794" customFormat="false" ht="12.8" hidden="false" customHeight="false" outlineLevel="0" collapsed="false">
      <c r="A7794" s="1" t="n">
        <v>-3.23239039495637</v>
      </c>
      <c r="B7794" s="1" t="n">
        <v>2.26938058383767</v>
      </c>
    </row>
    <row r="7795" customFormat="false" ht="12.8" hidden="false" customHeight="false" outlineLevel="0" collapsed="false">
      <c r="A7795" s="1" t="n">
        <v>9.70294455321021</v>
      </c>
      <c r="B7795" s="1" t="n">
        <v>5.51805139846307</v>
      </c>
    </row>
    <row r="7796" customFormat="false" ht="12.8" hidden="false" customHeight="false" outlineLevel="0" collapsed="false">
      <c r="A7796" s="1" t="n">
        <v>-1.90048195005912</v>
      </c>
      <c r="B7796" s="1" t="n">
        <v>0.665929036877393</v>
      </c>
    </row>
    <row r="7797" customFormat="false" ht="12.8" hidden="false" customHeight="false" outlineLevel="0" collapsed="false">
      <c r="A7797" s="1" t="n">
        <v>8.94529035359455</v>
      </c>
      <c r="B7797" s="1" t="n">
        <v>5.09144747106643</v>
      </c>
    </row>
    <row r="7798" customFormat="false" ht="12.8" hidden="false" customHeight="false" outlineLevel="0" collapsed="false">
      <c r="A7798" s="1" t="n">
        <v>0.0690692010785328</v>
      </c>
      <c r="B7798" s="1" t="n">
        <v>-0.728303161274466</v>
      </c>
    </row>
    <row r="7799" customFormat="false" ht="12.8" hidden="false" customHeight="false" outlineLevel="0" collapsed="false">
      <c r="A7799" s="1" t="n">
        <v>7.64480600991595</v>
      </c>
      <c r="B7799" s="1" t="n">
        <v>7.16052666318827</v>
      </c>
    </row>
    <row r="7800" customFormat="false" ht="12.8" hidden="false" customHeight="false" outlineLevel="0" collapsed="false">
      <c r="A7800" s="1" t="n">
        <v>-0.0190019282409377</v>
      </c>
      <c r="B7800" s="1" t="n">
        <v>2.06623195159428</v>
      </c>
    </row>
    <row r="7801" customFormat="false" ht="12.8" hidden="false" customHeight="false" outlineLevel="0" collapsed="false">
      <c r="A7801" s="1" t="n">
        <v>7.24608927013527</v>
      </c>
      <c r="B7801" s="1" t="n">
        <v>5.14581060517566</v>
      </c>
    </row>
    <row r="7802" customFormat="false" ht="12.8" hidden="false" customHeight="false" outlineLevel="0" collapsed="false">
      <c r="A7802" s="1" t="n">
        <v>-1.34788471772928</v>
      </c>
      <c r="B7802" s="1" t="n">
        <v>2.0536286814068</v>
      </c>
    </row>
    <row r="7803" customFormat="false" ht="12.8" hidden="false" customHeight="false" outlineLevel="0" collapsed="false">
      <c r="A7803" s="1" t="n">
        <v>7.96172503269417</v>
      </c>
      <c r="B7803" s="1" t="n">
        <v>7.123547804018</v>
      </c>
    </row>
    <row r="7804" customFormat="false" ht="12.8" hidden="false" customHeight="false" outlineLevel="0" collapsed="false">
      <c r="A7804" s="1" t="n">
        <v>-2.93443340252809</v>
      </c>
      <c r="B7804" s="1" t="n">
        <v>-0.472818797816131</v>
      </c>
    </row>
    <row r="7805" customFormat="false" ht="12.8" hidden="false" customHeight="false" outlineLevel="0" collapsed="false">
      <c r="A7805" s="1" t="n">
        <v>9.51553674684077</v>
      </c>
      <c r="B7805" s="1" t="n">
        <v>5.80489932828656</v>
      </c>
    </row>
    <row r="7806" customFormat="false" ht="12.8" hidden="false" customHeight="false" outlineLevel="0" collapsed="false">
      <c r="A7806" s="1" t="n">
        <v>-3.15470906846028</v>
      </c>
      <c r="B7806" s="1" t="n">
        <v>1.86511190124122</v>
      </c>
    </row>
    <row r="7807" customFormat="false" ht="12.8" hidden="false" customHeight="false" outlineLevel="0" collapsed="false">
      <c r="A7807" s="1" t="n">
        <v>8.96828164256991</v>
      </c>
      <c r="B7807" s="1" t="n">
        <v>7.04716501135803</v>
      </c>
    </row>
    <row r="7808" customFormat="false" ht="12.8" hidden="false" customHeight="false" outlineLevel="0" collapsed="false">
      <c r="A7808" s="1" t="n">
        <v>-2.51362084847007</v>
      </c>
      <c r="B7808" s="1" t="n">
        <v>-0.968518272005734</v>
      </c>
    </row>
    <row r="7809" customFormat="false" ht="12.8" hidden="false" customHeight="false" outlineLevel="0" collapsed="false">
      <c r="A7809" s="1" t="n">
        <v>9.7222840001262</v>
      </c>
      <c r="B7809" s="1" t="n">
        <v>5.3335621471063</v>
      </c>
    </row>
    <row r="7810" customFormat="false" ht="12.8" hidden="false" customHeight="false" outlineLevel="0" collapsed="false">
      <c r="A7810" s="1" t="n">
        <v>-0.7482994474578</v>
      </c>
      <c r="B7810" s="1" t="n">
        <v>1.63493672534577</v>
      </c>
    </row>
    <row r="7811" customFormat="false" ht="12.8" hidden="false" customHeight="false" outlineLevel="0" collapsed="false">
      <c r="A7811" s="1" t="n">
        <v>8.34355731581849</v>
      </c>
      <c r="B7811" s="1" t="n">
        <v>3.76051548122496</v>
      </c>
    </row>
    <row r="7812" customFormat="false" ht="12.8" hidden="false" customHeight="false" outlineLevel="0" collapsed="false">
      <c r="A7812" s="1" t="n">
        <v>-2.47522807554763</v>
      </c>
      <c r="B7812" s="1" t="n">
        <v>0.798448299166152</v>
      </c>
    </row>
    <row r="7813" customFormat="false" ht="12.8" hidden="false" customHeight="false" outlineLevel="0" collapsed="false">
      <c r="A7813" s="1" t="n">
        <v>9.44051938200282</v>
      </c>
      <c r="B7813" s="1" t="n">
        <v>5.96809292219929</v>
      </c>
    </row>
    <row r="7814" customFormat="false" ht="12.8" hidden="false" customHeight="false" outlineLevel="0" collapsed="false">
      <c r="A7814" s="1" t="n">
        <v>-1.42584731796415</v>
      </c>
      <c r="B7814" s="1" t="n">
        <v>-1.02416859499299</v>
      </c>
    </row>
    <row r="7815" customFormat="false" ht="12.8" hidden="false" customHeight="false" outlineLevel="0" collapsed="false">
      <c r="A7815" s="1" t="n">
        <v>7.68766493819731</v>
      </c>
      <c r="B7815" s="1" t="n">
        <v>6.58154704759657</v>
      </c>
    </row>
    <row r="7816" customFormat="false" ht="12.8" hidden="false" customHeight="false" outlineLevel="0" collapsed="false">
      <c r="A7816" s="1" t="n">
        <v>-3.36271075843171</v>
      </c>
      <c r="B7816" s="1" t="n">
        <v>1.53525698493881</v>
      </c>
    </row>
    <row r="7817" customFormat="false" ht="12.8" hidden="false" customHeight="false" outlineLevel="0" collapsed="false">
      <c r="A7817" s="1" t="n">
        <v>7.66474696575211</v>
      </c>
      <c r="B7817" s="1" t="n">
        <v>6.28421455709362</v>
      </c>
    </row>
    <row r="7818" customFormat="false" ht="12.8" hidden="false" customHeight="false" outlineLevel="0" collapsed="false">
      <c r="A7818" s="1" t="n">
        <v>-0.528308160693542</v>
      </c>
      <c r="B7818" s="1" t="n">
        <v>-0.975807443232347</v>
      </c>
    </row>
    <row r="7819" customFormat="false" ht="12.8" hidden="false" customHeight="false" outlineLevel="0" collapsed="false">
      <c r="A7819" s="1" t="n">
        <v>8.83211345787921</v>
      </c>
      <c r="B7819" s="1" t="n">
        <v>3.79869457640599</v>
      </c>
    </row>
    <row r="7820" customFormat="false" ht="12.8" hidden="false" customHeight="false" outlineLevel="0" collapsed="false">
      <c r="A7820" s="1" t="n">
        <v>-0.664049503183925</v>
      </c>
      <c r="B7820" s="1" t="n">
        <v>0.474666448734807</v>
      </c>
    </row>
    <row r="7821" customFormat="false" ht="12.8" hidden="false" customHeight="false" outlineLevel="0" collapsed="false">
      <c r="A7821" s="1" t="n">
        <v>10.3666967638424</v>
      </c>
      <c r="B7821" s="1" t="n">
        <v>4.70235746738221</v>
      </c>
    </row>
    <row r="7822" customFormat="false" ht="12.8" hidden="false" customHeight="false" outlineLevel="0" collapsed="false">
      <c r="A7822" s="1" t="n">
        <v>-2.33652751605142</v>
      </c>
      <c r="B7822" s="1" t="n">
        <v>1.08104057211206</v>
      </c>
    </row>
    <row r="7823" customFormat="false" ht="12.8" hidden="false" customHeight="false" outlineLevel="0" collapsed="false">
      <c r="A7823" s="1" t="n">
        <v>10.169375591327</v>
      </c>
      <c r="B7823" s="1" t="n">
        <v>6.35630560903861</v>
      </c>
    </row>
    <row r="7824" customFormat="false" ht="12.8" hidden="false" customHeight="false" outlineLevel="0" collapsed="false">
      <c r="A7824" s="1" t="n">
        <v>-1.06549352427885</v>
      </c>
      <c r="B7824" s="1" t="n">
        <v>0.853265206887234</v>
      </c>
    </row>
    <row r="7825" customFormat="false" ht="12.8" hidden="false" customHeight="false" outlineLevel="0" collapsed="false">
      <c r="A7825" s="1" t="n">
        <v>10.6799641498877</v>
      </c>
      <c r="B7825" s="1" t="n">
        <v>6.26402906880781</v>
      </c>
    </row>
    <row r="7826" customFormat="false" ht="12.8" hidden="false" customHeight="false" outlineLevel="0" collapsed="false">
      <c r="A7826" s="1" t="n">
        <v>-2.38799839205435</v>
      </c>
      <c r="B7826" s="1" t="n">
        <v>0.296326364931879</v>
      </c>
    </row>
    <row r="7827" customFormat="false" ht="12.8" hidden="false" customHeight="false" outlineLevel="0" collapsed="false">
      <c r="A7827" s="1" t="n">
        <v>9.45173199779229</v>
      </c>
      <c r="B7827" s="1" t="n">
        <v>6.32110722451899</v>
      </c>
    </row>
    <row r="7828" customFormat="false" ht="12.8" hidden="false" customHeight="false" outlineLevel="0" collapsed="false">
      <c r="A7828" s="1" t="n">
        <v>-2.79429235938146</v>
      </c>
      <c r="B7828" s="1" t="n">
        <v>0.526372072710851</v>
      </c>
    </row>
    <row r="7829" customFormat="false" ht="12.8" hidden="false" customHeight="false" outlineLevel="0" collapsed="false">
      <c r="A7829" s="1" t="n">
        <v>10.3766197846595</v>
      </c>
      <c r="B7829" s="1" t="n">
        <v>4.19493774686241</v>
      </c>
    </row>
    <row r="7830" customFormat="false" ht="12.8" hidden="false" customHeight="false" outlineLevel="0" collapsed="false">
      <c r="A7830" s="1" t="n">
        <v>0.348057042345604</v>
      </c>
      <c r="B7830" s="1" t="n">
        <v>2.12072338921539</v>
      </c>
    </row>
    <row r="7831" customFormat="false" ht="12.8" hidden="false" customHeight="false" outlineLevel="0" collapsed="false">
      <c r="A7831" s="1" t="n">
        <v>7.35760735061335</v>
      </c>
      <c r="B7831" s="1" t="n">
        <v>3.71101341662004</v>
      </c>
    </row>
    <row r="7832" customFormat="false" ht="12.8" hidden="false" customHeight="false" outlineLevel="0" collapsed="false">
      <c r="A7832" s="1" t="n">
        <v>-1.83660223575101</v>
      </c>
      <c r="B7832" s="1" t="n">
        <v>2.2997388820216</v>
      </c>
    </row>
    <row r="7833" customFormat="false" ht="12.8" hidden="false" customHeight="false" outlineLevel="0" collapsed="false">
      <c r="A7833" s="1" t="n">
        <v>9.90450702319955</v>
      </c>
      <c r="B7833" s="1" t="n">
        <v>3.79095834505716</v>
      </c>
    </row>
    <row r="7834" customFormat="false" ht="12.8" hidden="false" customHeight="false" outlineLevel="0" collapsed="false">
      <c r="A7834" s="1" t="n">
        <v>-2.70724584102566</v>
      </c>
      <c r="B7834" s="1" t="n">
        <v>2.35350754249012</v>
      </c>
    </row>
    <row r="7835" customFormat="false" ht="12.8" hidden="false" customHeight="false" outlineLevel="0" collapsed="false">
      <c r="A7835" s="1" t="n">
        <v>9.53438447119482</v>
      </c>
      <c r="B7835" s="1" t="n">
        <v>6.47107768182058</v>
      </c>
    </row>
    <row r="7836" customFormat="false" ht="12.8" hidden="false" customHeight="false" outlineLevel="0" collapsed="false">
      <c r="A7836" s="1" t="n">
        <v>-0.336802217775095</v>
      </c>
      <c r="B7836" s="1" t="n">
        <v>-1.07032211827831</v>
      </c>
    </row>
    <row r="7837" customFormat="false" ht="12.8" hidden="false" customHeight="false" outlineLevel="0" collapsed="false">
      <c r="A7837" s="1" t="n">
        <v>9.00169169579712</v>
      </c>
      <c r="B7837" s="1" t="n">
        <v>6.11305232249723</v>
      </c>
    </row>
    <row r="7838" customFormat="false" ht="12.8" hidden="false" customHeight="false" outlineLevel="0" collapsed="false">
      <c r="A7838" s="1" t="n">
        <v>-0.71361136291741</v>
      </c>
      <c r="B7838" s="1" t="n">
        <v>1.83814956570802</v>
      </c>
    </row>
    <row r="7839" customFormat="false" ht="12.8" hidden="false" customHeight="false" outlineLevel="0" collapsed="false">
      <c r="A7839" s="1" t="n">
        <v>9.01612161242768</v>
      </c>
      <c r="B7839" s="1" t="n">
        <v>4.76051908103667</v>
      </c>
    </row>
    <row r="7840" customFormat="false" ht="12.8" hidden="false" customHeight="false" outlineLevel="0" collapsed="false">
      <c r="A7840" s="1" t="n">
        <v>-2.65964533839087</v>
      </c>
      <c r="B7840" s="1" t="n">
        <v>-1.17618449709854</v>
      </c>
    </row>
    <row r="7841" customFormat="false" ht="12.8" hidden="false" customHeight="false" outlineLevel="0" collapsed="false">
      <c r="A7841" s="1" t="n">
        <v>7.60851175748756</v>
      </c>
      <c r="B7841" s="1" t="n">
        <v>6.41639248259803</v>
      </c>
    </row>
    <row r="7842" customFormat="false" ht="12.8" hidden="false" customHeight="false" outlineLevel="0" collapsed="false">
      <c r="A7842" s="1" t="n">
        <v>-2.6432285156585</v>
      </c>
      <c r="B7842" s="1" t="n">
        <v>0.535031813195102</v>
      </c>
    </row>
    <row r="7843" customFormat="false" ht="12.8" hidden="false" customHeight="false" outlineLevel="0" collapsed="false">
      <c r="A7843" s="1" t="n">
        <v>6.70384939049058</v>
      </c>
      <c r="B7843" s="1" t="n">
        <v>3.57396551550667</v>
      </c>
    </row>
    <row r="7844" customFormat="false" ht="12.8" hidden="false" customHeight="false" outlineLevel="0" collapsed="false">
      <c r="A7844" s="1" t="n">
        <v>-0.65214091949876</v>
      </c>
      <c r="B7844" s="1" t="n">
        <v>1.22564188448066</v>
      </c>
    </row>
    <row r="7845" customFormat="false" ht="12.8" hidden="false" customHeight="false" outlineLevel="0" collapsed="false">
      <c r="A7845" s="1" t="n">
        <v>7.52434280608824</v>
      </c>
      <c r="B7845" s="1" t="n">
        <v>4.92997351098789</v>
      </c>
    </row>
    <row r="7846" customFormat="false" ht="12.8" hidden="false" customHeight="false" outlineLevel="0" collapsed="false">
      <c r="A7846" s="1" t="n">
        <v>-2.83971615255716</v>
      </c>
      <c r="B7846" s="1" t="n">
        <v>1.84039855687</v>
      </c>
    </row>
    <row r="7847" customFormat="false" ht="12.8" hidden="false" customHeight="false" outlineLevel="0" collapsed="false">
      <c r="A7847" s="1" t="n">
        <v>6.56782863942935</v>
      </c>
      <c r="B7847" s="1" t="n">
        <v>7.59330144853918</v>
      </c>
    </row>
    <row r="7848" customFormat="false" ht="12.8" hidden="false" customHeight="false" outlineLevel="0" collapsed="false">
      <c r="A7848" s="1" t="n">
        <v>-1.66621953649784</v>
      </c>
      <c r="B7848" s="1" t="n">
        <v>0.460558848085639</v>
      </c>
    </row>
    <row r="7849" customFormat="false" ht="12.8" hidden="false" customHeight="false" outlineLevel="0" collapsed="false">
      <c r="A7849" s="1" t="n">
        <v>7.658119096117</v>
      </c>
      <c r="B7849" s="1" t="n">
        <v>5.0062990986951</v>
      </c>
    </row>
    <row r="7850" customFormat="false" ht="12.8" hidden="false" customHeight="false" outlineLevel="0" collapsed="false">
      <c r="A7850" s="1" t="n">
        <v>-0.357347732176867</v>
      </c>
      <c r="B7850" s="1" t="n">
        <v>0.0138703472024377</v>
      </c>
    </row>
    <row r="7851" customFormat="false" ht="12.8" hidden="false" customHeight="false" outlineLevel="0" collapsed="false">
      <c r="A7851" s="1" t="n">
        <v>9.68995718146146</v>
      </c>
      <c r="B7851" s="1" t="n">
        <v>4.91774315081521</v>
      </c>
    </row>
    <row r="7852" customFormat="false" ht="12.8" hidden="false" customHeight="false" outlineLevel="0" collapsed="false">
      <c r="A7852" s="1" t="n">
        <v>0.272268572648035</v>
      </c>
      <c r="B7852" s="1" t="n">
        <v>1.86553125775352</v>
      </c>
    </row>
    <row r="7853" customFormat="false" ht="12.8" hidden="false" customHeight="false" outlineLevel="0" collapsed="false">
      <c r="A7853" s="1" t="n">
        <v>10.1941210474584</v>
      </c>
      <c r="B7853" s="1" t="n">
        <v>3.586304306593</v>
      </c>
    </row>
    <row r="7854" customFormat="false" ht="12.8" hidden="false" customHeight="false" outlineLevel="0" collapsed="false">
      <c r="A7854" s="1" t="n">
        <v>-1.45093269129032</v>
      </c>
      <c r="B7854" s="1" t="n">
        <v>-0.0175286157818144</v>
      </c>
    </row>
    <row r="7855" customFormat="false" ht="12.8" hidden="false" customHeight="false" outlineLevel="0" collapsed="false">
      <c r="A7855" s="1" t="n">
        <v>10.5554104753231</v>
      </c>
      <c r="B7855" s="1" t="n">
        <v>7.46753126533201</v>
      </c>
    </row>
    <row r="7856" customFormat="false" ht="12.8" hidden="false" customHeight="false" outlineLevel="0" collapsed="false">
      <c r="A7856" s="1" t="n">
        <v>-0.977729452532875</v>
      </c>
      <c r="B7856" s="1" t="n">
        <v>0.933407749414219</v>
      </c>
    </row>
    <row r="7857" customFormat="false" ht="12.8" hidden="false" customHeight="false" outlineLevel="0" collapsed="false">
      <c r="A7857" s="1" t="n">
        <v>6.56738909293601</v>
      </c>
      <c r="B7857" s="1" t="n">
        <v>7.06737747769318</v>
      </c>
    </row>
    <row r="7858" customFormat="false" ht="12.8" hidden="false" customHeight="false" outlineLevel="0" collapsed="false">
      <c r="A7858" s="1" t="n">
        <v>-2.89909415061154</v>
      </c>
      <c r="B7858" s="1" t="n">
        <v>1.94597981080352</v>
      </c>
    </row>
    <row r="7859" customFormat="false" ht="12.8" hidden="false" customHeight="false" outlineLevel="0" collapsed="false">
      <c r="A7859" s="1" t="n">
        <v>7.31501364871652</v>
      </c>
      <c r="B7859" s="1" t="n">
        <v>4.14787993571111</v>
      </c>
    </row>
    <row r="7860" customFormat="false" ht="12.8" hidden="false" customHeight="false" outlineLevel="0" collapsed="false">
      <c r="A7860" s="1" t="n">
        <v>-2.45717089965003</v>
      </c>
      <c r="B7860" s="1" t="n">
        <v>0.631570460841777</v>
      </c>
    </row>
    <row r="7861" customFormat="false" ht="12.8" hidden="false" customHeight="false" outlineLevel="0" collapsed="false">
      <c r="A7861" s="1" t="n">
        <v>7.25163352120094</v>
      </c>
      <c r="B7861" s="1" t="n">
        <v>3.58118762191396</v>
      </c>
    </row>
    <row r="7862" customFormat="false" ht="12.8" hidden="false" customHeight="false" outlineLevel="0" collapsed="false">
      <c r="A7862" s="1" t="n">
        <v>-3.28457538797239</v>
      </c>
      <c r="B7862" s="1" t="n">
        <v>1.38171370373448</v>
      </c>
    </row>
    <row r="7863" customFormat="false" ht="12.8" hidden="false" customHeight="false" outlineLevel="0" collapsed="false">
      <c r="A7863" s="1" t="n">
        <v>9.23490620932541</v>
      </c>
      <c r="B7863" s="1" t="n">
        <v>7.05030323100472</v>
      </c>
    </row>
    <row r="7864" customFormat="false" ht="12.8" hidden="false" customHeight="false" outlineLevel="0" collapsed="false">
      <c r="A7864" s="1" t="n">
        <v>-0.188349863135986</v>
      </c>
      <c r="B7864" s="1" t="n">
        <v>-0.0981874423943143</v>
      </c>
    </row>
    <row r="7865" customFormat="false" ht="12.8" hidden="false" customHeight="false" outlineLevel="0" collapsed="false">
      <c r="A7865" s="1" t="n">
        <v>9.4723487715183</v>
      </c>
      <c r="B7865" s="1" t="n">
        <v>5.73458243148518</v>
      </c>
    </row>
    <row r="7866" customFormat="false" ht="12.8" hidden="false" customHeight="false" outlineLevel="0" collapsed="false">
      <c r="A7866" s="1" t="n">
        <v>-3.20314003660398</v>
      </c>
      <c r="B7866" s="1" t="n">
        <v>-0.41291957003624</v>
      </c>
    </row>
    <row r="7867" customFormat="false" ht="12.8" hidden="false" customHeight="false" outlineLevel="0" collapsed="false">
      <c r="A7867" s="1" t="n">
        <v>8.93103402665564</v>
      </c>
      <c r="B7867" s="1" t="n">
        <v>6.70685434485169</v>
      </c>
    </row>
    <row r="7868" customFormat="false" ht="12.8" hidden="false" customHeight="false" outlineLevel="0" collapsed="false">
      <c r="A7868" s="1" t="n">
        <v>-0.483425624426666</v>
      </c>
      <c r="B7868" s="1" t="n">
        <v>-1.18170780276264</v>
      </c>
    </row>
    <row r="7869" customFormat="false" ht="12.8" hidden="false" customHeight="false" outlineLevel="0" collapsed="false">
      <c r="A7869" s="1" t="n">
        <v>10.230363327116</v>
      </c>
      <c r="B7869" s="1" t="n">
        <v>4.54340608282651</v>
      </c>
    </row>
    <row r="7870" customFormat="false" ht="12.8" hidden="false" customHeight="false" outlineLevel="0" collapsed="false">
      <c r="A7870" s="1" t="n">
        <v>-2.92145922833486</v>
      </c>
      <c r="B7870" s="1" t="n">
        <v>0.502830889787292</v>
      </c>
    </row>
    <row r="7871" customFormat="false" ht="12.8" hidden="false" customHeight="false" outlineLevel="0" collapsed="false">
      <c r="A7871" s="1" t="n">
        <v>7.17358934584004</v>
      </c>
      <c r="B7871" s="1" t="n">
        <v>5.01225702670085</v>
      </c>
    </row>
    <row r="7872" customFormat="false" ht="12.8" hidden="false" customHeight="false" outlineLevel="0" collapsed="false">
      <c r="A7872" s="1" t="n">
        <v>-3.04290794484398</v>
      </c>
      <c r="B7872" s="1" t="n">
        <v>-0.688217151690489</v>
      </c>
    </row>
    <row r="7873" customFormat="false" ht="12.8" hidden="false" customHeight="false" outlineLevel="0" collapsed="false">
      <c r="A7873" s="1" t="n">
        <v>7.19121800359738</v>
      </c>
      <c r="B7873" s="1" t="n">
        <v>4.00884414620855</v>
      </c>
    </row>
    <row r="7874" customFormat="false" ht="12.8" hidden="false" customHeight="false" outlineLevel="0" collapsed="false">
      <c r="A7874" s="1" t="n">
        <v>-2.16996666961761</v>
      </c>
      <c r="B7874" s="1" t="n">
        <v>0.17407725405531</v>
      </c>
    </row>
    <row r="7875" customFormat="false" ht="12.8" hidden="false" customHeight="false" outlineLevel="0" collapsed="false">
      <c r="A7875" s="1" t="n">
        <v>10.0096704091206</v>
      </c>
      <c r="B7875" s="1" t="n">
        <v>6.98048060996138</v>
      </c>
    </row>
    <row r="7876" customFormat="false" ht="12.8" hidden="false" customHeight="false" outlineLevel="0" collapsed="false">
      <c r="A7876" s="1" t="n">
        <v>-1.49423529567312</v>
      </c>
      <c r="B7876" s="1" t="n">
        <v>0.246070224328349</v>
      </c>
    </row>
    <row r="7877" customFormat="false" ht="12.8" hidden="false" customHeight="false" outlineLevel="0" collapsed="false">
      <c r="A7877" s="1" t="n">
        <v>9.94928070100867</v>
      </c>
      <c r="B7877" s="1" t="n">
        <v>3.69583741845658</v>
      </c>
    </row>
    <row r="7878" customFormat="false" ht="12.8" hidden="false" customHeight="false" outlineLevel="0" collapsed="false">
      <c r="A7878" s="1" t="n">
        <v>0.348786599056222</v>
      </c>
      <c r="B7878" s="1" t="n">
        <v>-0.444466677242789</v>
      </c>
    </row>
    <row r="7879" customFormat="false" ht="12.8" hidden="false" customHeight="false" outlineLevel="0" collapsed="false">
      <c r="A7879" s="1" t="n">
        <v>8.04478928861861</v>
      </c>
      <c r="B7879" s="1" t="n">
        <v>6.52443515348035</v>
      </c>
    </row>
    <row r="7880" customFormat="false" ht="12.8" hidden="false" customHeight="false" outlineLevel="0" collapsed="false">
      <c r="A7880" s="1" t="n">
        <v>0.14915349881741</v>
      </c>
      <c r="B7880" s="1" t="n">
        <v>-1.40920842360555</v>
      </c>
    </row>
    <row r="7881" customFormat="false" ht="12.8" hidden="false" customHeight="false" outlineLevel="0" collapsed="false">
      <c r="A7881" s="1" t="n">
        <v>8.47228816609841</v>
      </c>
      <c r="B7881" s="1" t="n">
        <v>3.78391587008528</v>
      </c>
    </row>
    <row r="7882" customFormat="false" ht="12.8" hidden="false" customHeight="false" outlineLevel="0" collapsed="false">
      <c r="A7882" s="1" t="n">
        <v>-2.52195217242065</v>
      </c>
      <c r="B7882" s="1" t="n">
        <v>0.264333275889154</v>
      </c>
    </row>
    <row r="7883" customFormat="false" ht="12.8" hidden="false" customHeight="false" outlineLevel="0" collapsed="false">
      <c r="A7883" s="1" t="n">
        <v>7.25582075763333</v>
      </c>
      <c r="B7883" s="1" t="n">
        <v>6.50013920177994</v>
      </c>
    </row>
    <row r="7884" customFormat="false" ht="12.8" hidden="false" customHeight="false" outlineLevel="0" collapsed="false">
      <c r="A7884" s="1" t="n">
        <v>-2.69421524776203</v>
      </c>
      <c r="B7884" s="1" t="n">
        <v>-1.30844754918897</v>
      </c>
    </row>
    <row r="7885" customFormat="false" ht="12.8" hidden="false" customHeight="false" outlineLevel="0" collapsed="false">
      <c r="A7885" s="1" t="n">
        <v>9.11756477704063</v>
      </c>
      <c r="B7885" s="1" t="n">
        <v>5.77222981442549</v>
      </c>
    </row>
    <row r="7886" customFormat="false" ht="12.8" hidden="false" customHeight="false" outlineLevel="0" collapsed="false">
      <c r="A7886" s="1" t="n">
        <v>-1.26042643446182</v>
      </c>
      <c r="B7886" s="1" t="n">
        <v>0.320806236064481</v>
      </c>
    </row>
    <row r="7887" customFormat="false" ht="12.8" hidden="false" customHeight="false" outlineLevel="0" collapsed="false">
      <c r="A7887" s="1" t="n">
        <v>7.79384002259533</v>
      </c>
      <c r="B7887" s="1" t="n">
        <v>5.76146591813177</v>
      </c>
    </row>
    <row r="7888" customFormat="false" ht="12.8" hidden="false" customHeight="false" outlineLevel="0" collapsed="false">
      <c r="A7888" s="1" t="n">
        <v>-0.403628154324171</v>
      </c>
      <c r="B7888" s="1" t="n">
        <v>2.15568703003377</v>
      </c>
    </row>
    <row r="7889" customFormat="false" ht="12.8" hidden="false" customHeight="false" outlineLevel="0" collapsed="false">
      <c r="A7889" s="1" t="n">
        <v>9.73993927894334</v>
      </c>
      <c r="B7889" s="1" t="n">
        <v>4.20351149475341</v>
      </c>
    </row>
    <row r="7890" customFormat="false" ht="12.8" hidden="false" customHeight="false" outlineLevel="0" collapsed="false">
      <c r="A7890" s="1" t="n">
        <v>-2.4537457156864</v>
      </c>
      <c r="B7890" s="1" t="n">
        <v>-0.369072804903115</v>
      </c>
    </row>
    <row r="7891" customFormat="false" ht="12.8" hidden="false" customHeight="false" outlineLevel="0" collapsed="false">
      <c r="A7891" s="1" t="n">
        <v>7.31223828287096</v>
      </c>
      <c r="B7891" s="1" t="n">
        <v>5.127846577026</v>
      </c>
    </row>
    <row r="7892" customFormat="false" ht="12.8" hidden="false" customHeight="false" outlineLevel="0" collapsed="false">
      <c r="A7892" s="1" t="n">
        <v>-2.3202635015572</v>
      </c>
      <c r="B7892" s="1" t="n">
        <v>-1.14634383010572</v>
      </c>
    </row>
    <row r="7893" customFormat="false" ht="12.8" hidden="false" customHeight="false" outlineLevel="0" collapsed="false">
      <c r="A7893" s="1" t="n">
        <v>6.99668671421438</v>
      </c>
      <c r="B7893" s="1" t="n">
        <v>7.37557778629973</v>
      </c>
    </row>
    <row r="7894" customFormat="false" ht="12.8" hidden="false" customHeight="false" outlineLevel="0" collapsed="false">
      <c r="A7894" s="1" t="n">
        <v>-1.83072205530959</v>
      </c>
      <c r="B7894" s="1" t="n">
        <v>0.491814426186632</v>
      </c>
    </row>
    <row r="7895" customFormat="false" ht="12.8" hidden="false" customHeight="false" outlineLevel="0" collapsed="false">
      <c r="A7895" s="1" t="n">
        <v>10.6559434137114</v>
      </c>
      <c r="B7895" s="1" t="n">
        <v>4.45482059681988</v>
      </c>
    </row>
    <row r="7896" customFormat="false" ht="12.8" hidden="false" customHeight="false" outlineLevel="0" collapsed="false">
      <c r="A7896" s="1" t="n">
        <v>-0.999717832731473</v>
      </c>
      <c r="B7896" s="1" t="n">
        <v>0.0514021043500654</v>
      </c>
    </row>
    <row r="7897" customFormat="false" ht="12.8" hidden="false" customHeight="false" outlineLevel="0" collapsed="false">
      <c r="A7897" s="1" t="n">
        <v>9.96228467190915</v>
      </c>
      <c r="B7897" s="1" t="n">
        <v>5.67906709787166</v>
      </c>
    </row>
    <row r="7898" customFormat="false" ht="12.8" hidden="false" customHeight="false" outlineLevel="0" collapsed="false">
      <c r="A7898" s="1" t="n">
        <v>-0.0248591304786499</v>
      </c>
      <c r="B7898" s="1" t="n">
        <v>-0.0902494157139042</v>
      </c>
    </row>
    <row r="7899" customFormat="false" ht="12.8" hidden="false" customHeight="false" outlineLevel="0" collapsed="false">
      <c r="A7899" s="1" t="n">
        <v>7.26902008568523</v>
      </c>
      <c r="B7899" s="1" t="n">
        <v>6.72973908259268</v>
      </c>
    </row>
    <row r="7900" customFormat="false" ht="12.8" hidden="false" customHeight="false" outlineLevel="0" collapsed="false">
      <c r="A7900" s="1" t="n">
        <v>-0.0968254368839716</v>
      </c>
      <c r="B7900" s="1" t="n">
        <v>-1.34929012921303</v>
      </c>
    </row>
    <row r="7901" customFormat="false" ht="12.8" hidden="false" customHeight="false" outlineLevel="0" collapsed="false">
      <c r="A7901" s="1" t="n">
        <v>10.0603602843288</v>
      </c>
      <c r="B7901" s="1" t="n">
        <v>4.9993130020995</v>
      </c>
    </row>
    <row r="7902" customFormat="false" ht="12.8" hidden="false" customHeight="false" outlineLevel="0" collapsed="false">
      <c r="A7902" s="1" t="n">
        <v>-2.69036690369604</v>
      </c>
      <c r="B7902" s="1" t="n">
        <v>1.5006209261591</v>
      </c>
    </row>
    <row r="7903" customFormat="false" ht="12.8" hidden="false" customHeight="false" outlineLevel="0" collapsed="false">
      <c r="A7903" s="1" t="n">
        <v>9.98974704340397</v>
      </c>
      <c r="B7903" s="1" t="n">
        <v>6.19815642724086</v>
      </c>
    </row>
    <row r="7904" customFormat="false" ht="12.8" hidden="false" customHeight="false" outlineLevel="0" collapsed="false">
      <c r="A7904" s="1" t="n">
        <v>-0.902964586846546</v>
      </c>
      <c r="B7904" s="1" t="n">
        <v>-0.715883757995932</v>
      </c>
    </row>
    <row r="7905" customFormat="false" ht="12.8" hidden="false" customHeight="false" outlineLevel="0" collapsed="false">
      <c r="A7905" s="1" t="n">
        <v>7.05215265203323</v>
      </c>
      <c r="B7905" s="1" t="n">
        <v>5.73322586756268</v>
      </c>
    </row>
    <row r="7906" customFormat="false" ht="12.8" hidden="false" customHeight="false" outlineLevel="0" collapsed="false">
      <c r="A7906" s="1" t="n">
        <v>-3.13155086523425</v>
      </c>
      <c r="B7906" s="1" t="n">
        <v>2.32620816150347</v>
      </c>
    </row>
    <row r="7907" customFormat="false" ht="12.8" hidden="false" customHeight="false" outlineLevel="0" collapsed="false">
      <c r="A7907" s="1" t="n">
        <v>8.09881912295303</v>
      </c>
      <c r="B7907" s="1" t="n">
        <v>7.18370434329439</v>
      </c>
    </row>
    <row r="7908" customFormat="false" ht="12.8" hidden="false" customHeight="false" outlineLevel="0" collapsed="false">
      <c r="A7908" s="1" t="n">
        <v>-0.408707207494759</v>
      </c>
      <c r="B7908" s="1" t="n">
        <v>0.131635945481748</v>
      </c>
    </row>
    <row r="7909" customFormat="false" ht="12.8" hidden="false" customHeight="false" outlineLevel="0" collapsed="false">
      <c r="A7909" s="1" t="n">
        <v>9.15129603403847</v>
      </c>
      <c r="B7909" s="1" t="n">
        <v>6.75984844043148</v>
      </c>
    </row>
    <row r="7910" customFormat="false" ht="12.8" hidden="false" customHeight="false" outlineLevel="0" collapsed="false">
      <c r="A7910" s="1" t="n">
        <v>-1.40138333020518</v>
      </c>
      <c r="B7910" s="1" t="n">
        <v>2.11504918598197</v>
      </c>
    </row>
    <row r="7911" customFormat="false" ht="12.8" hidden="false" customHeight="false" outlineLevel="0" collapsed="false">
      <c r="A7911" s="1" t="n">
        <v>7.70684959640049</v>
      </c>
      <c r="B7911" s="1" t="n">
        <v>3.49750466177371</v>
      </c>
    </row>
    <row r="7912" customFormat="false" ht="12.8" hidden="false" customHeight="false" outlineLevel="0" collapsed="false">
      <c r="A7912" s="1" t="n">
        <v>-1.20293854895974</v>
      </c>
      <c r="B7912" s="1" t="n">
        <v>2.35889726137186</v>
      </c>
    </row>
    <row r="7913" customFormat="false" ht="12.8" hidden="false" customHeight="false" outlineLevel="0" collapsed="false">
      <c r="A7913" s="1" t="n">
        <v>10.2872591417406</v>
      </c>
      <c r="B7913" s="1" t="n">
        <v>6.04708249567295</v>
      </c>
    </row>
    <row r="7914" customFormat="false" ht="12.8" hidden="false" customHeight="false" outlineLevel="0" collapsed="false">
      <c r="A7914" s="1" t="n">
        <v>-0.623036003614107</v>
      </c>
      <c r="B7914" s="1" t="n">
        <v>0.744694904543314</v>
      </c>
    </row>
    <row r="7915" customFormat="false" ht="12.8" hidden="false" customHeight="false" outlineLevel="0" collapsed="false">
      <c r="A7915" s="1" t="n">
        <v>7.2651018157791</v>
      </c>
      <c r="B7915" s="1" t="n">
        <v>7.52805288878616</v>
      </c>
    </row>
    <row r="7916" customFormat="false" ht="12.8" hidden="false" customHeight="false" outlineLevel="0" collapsed="false">
      <c r="A7916" s="1" t="n">
        <v>-0.375217887840524</v>
      </c>
      <c r="B7916" s="1" t="n">
        <v>-1.11589282020137</v>
      </c>
    </row>
    <row r="7917" customFormat="false" ht="12.8" hidden="false" customHeight="false" outlineLevel="0" collapsed="false">
      <c r="A7917" s="1" t="n">
        <v>10.0623748519075</v>
      </c>
      <c r="B7917" s="1" t="n">
        <v>5.45421736957207</v>
      </c>
    </row>
    <row r="7918" customFormat="false" ht="12.8" hidden="false" customHeight="false" outlineLevel="0" collapsed="false">
      <c r="A7918" s="1" t="n">
        <v>-0.334949770497577</v>
      </c>
      <c r="B7918" s="1" t="n">
        <v>-0.368650784435808</v>
      </c>
    </row>
    <row r="7919" customFormat="false" ht="12.8" hidden="false" customHeight="false" outlineLevel="0" collapsed="false">
      <c r="A7919" s="1" t="n">
        <v>8.14663650933099</v>
      </c>
      <c r="B7919" s="1" t="n">
        <v>4.7368829349132</v>
      </c>
    </row>
    <row r="7920" customFormat="false" ht="12.8" hidden="false" customHeight="false" outlineLevel="0" collapsed="false">
      <c r="A7920" s="1" t="n">
        <v>-2.89347275575864</v>
      </c>
      <c r="B7920" s="1" t="n">
        <v>0.51186914872371</v>
      </c>
    </row>
    <row r="7921" customFormat="false" ht="12.8" hidden="false" customHeight="false" outlineLevel="0" collapsed="false">
      <c r="A7921" s="1" t="n">
        <v>7.51029023697103</v>
      </c>
      <c r="B7921" s="1" t="n">
        <v>3.99344825001649</v>
      </c>
    </row>
    <row r="7922" customFormat="false" ht="12.8" hidden="false" customHeight="false" outlineLevel="0" collapsed="false">
      <c r="A7922" s="1" t="n">
        <v>-2.84996267249789</v>
      </c>
      <c r="B7922" s="1" t="n">
        <v>-1.03813658786195</v>
      </c>
    </row>
    <row r="7923" customFormat="false" ht="12.8" hidden="false" customHeight="false" outlineLevel="0" collapsed="false">
      <c r="A7923" s="1" t="n">
        <v>9.207919931726</v>
      </c>
      <c r="B7923" s="1" t="n">
        <v>5.71428143109298</v>
      </c>
    </row>
    <row r="7924" customFormat="false" ht="12.8" hidden="false" customHeight="false" outlineLevel="0" collapsed="false">
      <c r="A7924" s="1" t="n">
        <v>-1.238799012349</v>
      </c>
      <c r="B7924" s="1" t="n">
        <v>0.916819190741107</v>
      </c>
    </row>
    <row r="7925" customFormat="false" ht="12.8" hidden="false" customHeight="false" outlineLevel="0" collapsed="false">
      <c r="A7925" s="1" t="n">
        <v>9.614777805428</v>
      </c>
      <c r="B7925" s="1" t="n">
        <v>3.3270866661611</v>
      </c>
    </row>
    <row r="7926" customFormat="false" ht="12.8" hidden="false" customHeight="false" outlineLevel="0" collapsed="false">
      <c r="A7926" s="1" t="n">
        <v>0.293857184804732</v>
      </c>
      <c r="B7926" s="1" t="n">
        <v>0.0886578125987123</v>
      </c>
    </row>
    <row r="7927" customFormat="false" ht="12.8" hidden="false" customHeight="false" outlineLevel="0" collapsed="false">
      <c r="A7927" s="1" t="n">
        <v>9.96421721562516</v>
      </c>
      <c r="B7927" s="1" t="n">
        <v>4.42553854512114</v>
      </c>
    </row>
    <row r="7928" customFormat="false" ht="12.8" hidden="false" customHeight="false" outlineLevel="0" collapsed="false">
      <c r="A7928" s="1" t="n">
        <v>-3.41133062428268</v>
      </c>
      <c r="B7928" s="1" t="n">
        <v>-1.24926104050935</v>
      </c>
    </row>
    <row r="7929" customFormat="false" ht="12.8" hidden="false" customHeight="false" outlineLevel="0" collapsed="false">
      <c r="A7929" s="1" t="n">
        <v>8.03977922753125</v>
      </c>
      <c r="B7929" s="1" t="n">
        <v>4.99790066467999</v>
      </c>
    </row>
    <row r="7930" customFormat="false" ht="12.8" hidden="false" customHeight="false" outlineLevel="0" collapsed="false">
      <c r="A7930" s="1" t="n">
        <v>-3.1483074943708</v>
      </c>
      <c r="B7930" s="1" t="n">
        <v>1.90422730899958</v>
      </c>
    </row>
    <row r="7931" customFormat="false" ht="12.8" hidden="false" customHeight="false" outlineLevel="0" collapsed="false">
      <c r="A7931" s="1" t="n">
        <v>9.29011824244382</v>
      </c>
      <c r="B7931" s="1" t="n">
        <v>7.10638593252541</v>
      </c>
    </row>
    <row r="7932" customFormat="false" ht="12.8" hidden="false" customHeight="false" outlineLevel="0" collapsed="false">
      <c r="A7932" s="1" t="n">
        <v>-2.36873361394439</v>
      </c>
      <c r="B7932" s="1" t="n">
        <v>1.97074648952305</v>
      </c>
    </row>
    <row r="7933" customFormat="false" ht="12.8" hidden="false" customHeight="false" outlineLevel="0" collapsed="false">
      <c r="A7933" s="1" t="n">
        <v>6.93399844123209</v>
      </c>
      <c r="B7933" s="1" t="n">
        <v>5.86491109854354</v>
      </c>
    </row>
    <row r="7934" customFormat="false" ht="12.8" hidden="false" customHeight="false" outlineLevel="0" collapsed="false">
      <c r="A7934" s="1" t="n">
        <v>-0.796666527782315</v>
      </c>
      <c r="B7934" s="1" t="n">
        <v>-1.19308276890442</v>
      </c>
    </row>
    <row r="7935" customFormat="false" ht="12.8" hidden="false" customHeight="false" outlineLevel="0" collapsed="false">
      <c r="A7935" s="1" t="n">
        <v>8.51201775423964</v>
      </c>
      <c r="B7935" s="1" t="n">
        <v>5.64093515532572</v>
      </c>
    </row>
    <row r="7936" customFormat="false" ht="12.8" hidden="false" customHeight="false" outlineLevel="0" collapsed="false">
      <c r="A7936" s="1" t="n">
        <v>-0.246107857916936</v>
      </c>
      <c r="B7936" s="1" t="n">
        <v>1.97875344899824</v>
      </c>
    </row>
    <row r="7937" customFormat="false" ht="12.8" hidden="false" customHeight="false" outlineLevel="0" collapsed="false">
      <c r="A7937" s="1" t="n">
        <v>6.69410205547191</v>
      </c>
      <c r="B7937" s="1" t="n">
        <v>4.10995743383112</v>
      </c>
    </row>
    <row r="7938" customFormat="false" ht="12.8" hidden="false" customHeight="false" outlineLevel="0" collapsed="false">
      <c r="A7938" s="1" t="n">
        <v>-2.04028029426097</v>
      </c>
      <c r="B7938" s="1" t="n">
        <v>2.41607683116733</v>
      </c>
    </row>
    <row r="7939" customFormat="false" ht="12.8" hidden="false" customHeight="false" outlineLevel="0" collapsed="false">
      <c r="A7939" s="1" t="n">
        <v>7.44590206438596</v>
      </c>
      <c r="B7939" s="1" t="n">
        <v>5.79669287614937</v>
      </c>
    </row>
    <row r="7940" customFormat="false" ht="12.8" hidden="false" customHeight="false" outlineLevel="0" collapsed="false">
      <c r="A7940" s="1" t="n">
        <v>-0.254725718735406</v>
      </c>
      <c r="B7940" s="1" t="n">
        <v>1.78727870253479</v>
      </c>
    </row>
    <row r="7941" customFormat="false" ht="12.8" hidden="false" customHeight="false" outlineLevel="0" collapsed="false">
      <c r="A7941" s="1" t="n">
        <v>7.47586334497135</v>
      </c>
      <c r="B7941" s="1" t="n">
        <v>3.99224750636254</v>
      </c>
    </row>
    <row r="7942" customFormat="false" ht="12.8" hidden="false" customHeight="false" outlineLevel="0" collapsed="false">
      <c r="A7942" s="1" t="n">
        <v>-2.36664829747363</v>
      </c>
      <c r="B7942" s="1" t="n">
        <v>0.194707090683989</v>
      </c>
    </row>
    <row r="7943" customFormat="false" ht="12.8" hidden="false" customHeight="false" outlineLevel="0" collapsed="false">
      <c r="A7943" s="1" t="n">
        <v>6.44384049971174</v>
      </c>
      <c r="B7943" s="1" t="n">
        <v>5.20755923462416</v>
      </c>
    </row>
    <row r="7944" customFormat="false" ht="12.8" hidden="false" customHeight="false" outlineLevel="0" collapsed="false">
      <c r="A7944" s="1" t="n">
        <v>-2.9733131213244</v>
      </c>
      <c r="B7944" s="1" t="n">
        <v>-0.675020813756155</v>
      </c>
    </row>
    <row r="7945" customFormat="false" ht="12.8" hidden="false" customHeight="false" outlineLevel="0" collapsed="false">
      <c r="A7945" s="1" t="n">
        <v>8.39416723640976</v>
      </c>
      <c r="B7945" s="1" t="n">
        <v>4.84721083868336</v>
      </c>
    </row>
    <row r="7946" customFormat="false" ht="12.8" hidden="false" customHeight="false" outlineLevel="0" collapsed="false">
      <c r="A7946" s="1" t="n">
        <v>-1.46448691784513</v>
      </c>
      <c r="B7946" s="1" t="n">
        <v>-1.23492783704403</v>
      </c>
    </row>
    <row r="7947" customFormat="false" ht="12.8" hidden="false" customHeight="false" outlineLevel="0" collapsed="false">
      <c r="A7947" s="1" t="n">
        <v>6.39857826117467</v>
      </c>
      <c r="B7947" s="1" t="n">
        <v>7.6682058356984</v>
      </c>
    </row>
    <row r="7948" customFormat="false" ht="12.8" hidden="false" customHeight="false" outlineLevel="0" collapsed="false">
      <c r="A7948" s="1" t="n">
        <v>-2.85508697115656</v>
      </c>
      <c r="B7948" s="1" t="n">
        <v>1.7618133274657</v>
      </c>
    </row>
    <row r="7949" customFormat="false" ht="12.8" hidden="false" customHeight="false" outlineLevel="0" collapsed="false">
      <c r="A7949" s="1" t="n">
        <v>8.93229751252278</v>
      </c>
      <c r="B7949" s="1" t="n">
        <v>5.09804617819767</v>
      </c>
    </row>
    <row r="7950" customFormat="false" ht="12.8" hidden="false" customHeight="false" outlineLevel="0" collapsed="false">
      <c r="A7950" s="1" t="n">
        <v>-0.316636020650587</v>
      </c>
      <c r="B7950" s="1" t="n">
        <v>0.747162470865432</v>
      </c>
    </row>
    <row r="7951" customFormat="false" ht="12.8" hidden="false" customHeight="false" outlineLevel="0" collapsed="false">
      <c r="A7951" s="1" t="n">
        <v>9.89198340971741</v>
      </c>
      <c r="B7951" s="1" t="n">
        <v>3.88808841242788</v>
      </c>
    </row>
    <row r="7952" customFormat="false" ht="12.8" hidden="false" customHeight="false" outlineLevel="0" collapsed="false">
      <c r="A7952" s="1" t="n">
        <v>-2.14169438228954</v>
      </c>
      <c r="B7952" s="1" t="n">
        <v>1.02947497112572</v>
      </c>
    </row>
    <row r="7953" customFormat="false" ht="12.8" hidden="false" customHeight="false" outlineLevel="0" collapsed="false">
      <c r="A7953" s="1" t="n">
        <v>9.11416170249879</v>
      </c>
      <c r="B7953" s="1" t="n">
        <v>7.49502776678873</v>
      </c>
    </row>
    <row r="7954" customFormat="false" ht="12.8" hidden="false" customHeight="false" outlineLevel="0" collapsed="false">
      <c r="A7954" s="1" t="n">
        <v>-1.7906946748421</v>
      </c>
      <c r="B7954" s="1" t="n">
        <v>0.718280513308963</v>
      </c>
    </row>
    <row r="7955" customFormat="false" ht="12.8" hidden="false" customHeight="false" outlineLevel="0" collapsed="false">
      <c r="A7955" s="1" t="n">
        <v>8.67260451153559</v>
      </c>
      <c r="B7955" s="1" t="n">
        <v>6.15520563684515</v>
      </c>
    </row>
    <row r="7956" customFormat="false" ht="12.8" hidden="false" customHeight="false" outlineLevel="0" collapsed="false">
      <c r="A7956" s="1" t="n">
        <v>-1.72164950384396</v>
      </c>
      <c r="B7956" s="1" t="n">
        <v>-0.936980829051806</v>
      </c>
    </row>
    <row r="7957" customFormat="false" ht="12.8" hidden="false" customHeight="false" outlineLevel="0" collapsed="false">
      <c r="A7957" s="1" t="n">
        <v>6.90417663446435</v>
      </c>
      <c r="B7957" s="1" t="n">
        <v>4.12056948716236</v>
      </c>
    </row>
    <row r="7958" customFormat="false" ht="12.8" hidden="false" customHeight="false" outlineLevel="0" collapsed="false">
      <c r="A7958" s="1" t="n">
        <v>-1.19552892501182</v>
      </c>
      <c r="B7958" s="1" t="n">
        <v>-0.853714459536971</v>
      </c>
    </row>
    <row r="7959" customFormat="false" ht="12.8" hidden="false" customHeight="false" outlineLevel="0" collapsed="false">
      <c r="A7959" s="1" t="n">
        <v>7.64422194132369</v>
      </c>
      <c r="B7959" s="1" t="n">
        <v>3.94216984280616</v>
      </c>
    </row>
    <row r="7960" customFormat="false" ht="12.8" hidden="false" customHeight="false" outlineLevel="0" collapsed="false">
      <c r="A7960" s="1" t="n">
        <v>-1.50005499063214</v>
      </c>
      <c r="B7960" s="1" t="n">
        <v>-1.15907159832556</v>
      </c>
    </row>
    <row r="7961" customFormat="false" ht="12.8" hidden="false" customHeight="false" outlineLevel="0" collapsed="false">
      <c r="A7961" s="1" t="n">
        <v>6.38636753036938</v>
      </c>
      <c r="B7961" s="1" t="n">
        <v>6.52876978719743</v>
      </c>
    </row>
    <row r="7962" customFormat="false" ht="12.8" hidden="false" customHeight="false" outlineLevel="0" collapsed="false">
      <c r="A7962" s="1" t="n">
        <v>-2.16317992882627</v>
      </c>
      <c r="B7962" s="1" t="n">
        <v>-0.609762837503966</v>
      </c>
    </row>
    <row r="7963" customFormat="false" ht="12.8" hidden="false" customHeight="false" outlineLevel="0" collapsed="false">
      <c r="A7963" s="1" t="n">
        <v>6.55676159262227</v>
      </c>
      <c r="B7963" s="1" t="n">
        <v>5.69151187801416</v>
      </c>
    </row>
    <row r="7964" customFormat="false" ht="12.8" hidden="false" customHeight="false" outlineLevel="0" collapsed="false">
      <c r="A7964" s="1" t="n">
        <v>-0.858691549392595</v>
      </c>
      <c r="B7964" s="1" t="n">
        <v>0.605533001853086</v>
      </c>
    </row>
    <row r="7965" customFormat="false" ht="12.8" hidden="false" customHeight="false" outlineLevel="0" collapsed="false">
      <c r="A7965" s="1" t="n">
        <v>7.30360927732397</v>
      </c>
      <c r="B7965" s="1" t="n">
        <v>3.52485305236947</v>
      </c>
    </row>
    <row r="7966" customFormat="false" ht="12.8" hidden="false" customHeight="false" outlineLevel="0" collapsed="false">
      <c r="A7966" s="1" t="n">
        <v>-1.55812900547242</v>
      </c>
      <c r="B7966" s="1" t="n">
        <v>1.08199027614149</v>
      </c>
    </row>
    <row r="7967" customFormat="false" ht="12.8" hidden="false" customHeight="false" outlineLevel="0" collapsed="false">
      <c r="A7967" s="1" t="n">
        <v>9.98466622507915</v>
      </c>
      <c r="B7967" s="1" t="n">
        <v>6.53681495502771</v>
      </c>
    </row>
    <row r="7968" customFormat="false" ht="12.8" hidden="false" customHeight="false" outlineLevel="0" collapsed="false">
      <c r="A7968" s="1" t="n">
        <v>-3.01547250523457</v>
      </c>
      <c r="B7968" s="1" t="n">
        <v>0.374179860803312</v>
      </c>
    </row>
    <row r="7969" customFormat="false" ht="12.8" hidden="false" customHeight="false" outlineLevel="0" collapsed="false">
      <c r="A7969" s="1" t="n">
        <v>7.58302806487576</v>
      </c>
      <c r="B7969" s="1" t="n">
        <v>5.4093556072347</v>
      </c>
    </row>
    <row r="7970" customFormat="false" ht="12.8" hidden="false" customHeight="false" outlineLevel="0" collapsed="false">
      <c r="A7970" s="1" t="n">
        <v>-0.556167431497066</v>
      </c>
      <c r="B7970" s="1" t="n">
        <v>0.464083409763591</v>
      </c>
    </row>
    <row r="7971" customFormat="false" ht="12.8" hidden="false" customHeight="false" outlineLevel="0" collapsed="false">
      <c r="A7971" s="1" t="n">
        <v>7.86646584396641</v>
      </c>
      <c r="B7971" s="1" t="n">
        <v>4.69047624603632</v>
      </c>
    </row>
    <row r="7972" customFormat="false" ht="12.8" hidden="false" customHeight="false" outlineLevel="0" collapsed="false">
      <c r="A7972" s="1" t="n">
        <v>-0.578328378685504</v>
      </c>
      <c r="B7972" s="1" t="n">
        <v>1.43796455114796</v>
      </c>
    </row>
    <row r="7973" customFormat="false" ht="12.8" hidden="false" customHeight="false" outlineLevel="0" collapsed="false">
      <c r="A7973" s="1" t="n">
        <v>10.2016849498036</v>
      </c>
      <c r="B7973" s="1" t="n">
        <v>5.04744287643836</v>
      </c>
    </row>
    <row r="7974" customFormat="false" ht="12.8" hidden="false" customHeight="false" outlineLevel="0" collapsed="false">
      <c r="A7974" s="1" t="n">
        <v>-0.795889069742873</v>
      </c>
      <c r="B7974" s="1" t="n">
        <v>-0.625720271537282</v>
      </c>
    </row>
    <row r="7975" customFormat="false" ht="12.8" hidden="false" customHeight="false" outlineLevel="0" collapsed="false">
      <c r="A7975" s="1" t="n">
        <v>9.93699467057466</v>
      </c>
      <c r="B7975" s="1" t="n">
        <v>4.63664735530999</v>
      </c>
    </row>
    <row r="7976" customFormat="false" ht="12.8" hidden="false" customHeight="false" outlineLevel="0" collapsed="false">
      <c r="A7976" s="1" t="n">
        <v>-0.490460127081825</v>
      </c>
      <c r="B7976" s="1" t="n">
        <v>-1.02491633499601</v>
      </c>
    </row>
    <row r="7977" customFormat="false" ht="12.8" hidden="false" customHeight="false" outlineLevel="0" collapsed="false">
      <c r="A7977" s="1" t="n">
        <v>9.24301454414993</v>
      </c>
      <c r="B7977" s="1" t="n">
        <v>7.47265957612284</v>
      </c>
    </row>
    <row r="7978" customFormat="false" ht="12.8" hidden="false" customHeight="false" outlineLevel="0" collapsed="false">
      <c r="A7978" s="1" t="n">
        <v>-1.93657538035358</v>
      </c>
      <c r="B7978" s="1" t="n">
        <v>0.480929017381587</v>
      </c>
    </row>
    <row r="7979" customFormat="false" ht="12.8" hidden="false" customHeight="false" outlineLevel="0" collapsed="false">
      <c r="A7979" s="1" t="n">
        <v>9.20646100203309</v>
      </c>
      <c r="B7979" s="1" t="n">
        <v>6.35709435802573</v>
      </c>
    </row>
    <row r="7980" customFormat="false" ht="12.8" hidden="false" customHeight="false" outlineLevel="0" collapsed="false">
      <c r="A7980" s="1" t="n">
        <v>-0.876019442889788</v>
      </c>
      <c r="B7980" s="1" t="n">
        <v>-0.802168983544819</v>
      </c>
    </row>
    <row r="7981" customFormat="false" ht="12.8" hidden="false" customHeight="false" outlineLevel="0" collapsed="false">
      <c r="A7981" s="1" t="n">
        <v>7.54377493859934</v>
      </c>
      <c r="B7981" s="1" t="n">
        <v>7.04715792155814</v>
      </c>
    </row>
    <row r="7982" customFormat="false" ht="12.8" hidden="false" customHeight="false" outlineLevel="0" collapsed="false">
      <c r="A7982" s="1" t="n">
        <v>-3.11428735705759</v>
      </c>
      <c r="B7982" s="1" t="n">
        <v>0.7849495254742</v>
      </c>
    </row>
    <row r="7983" customFormat="false" ht="12.8" hidden="false" customHeight="false" outlineLevel="0" collapsed="false">
      <c r="A7983" s="1" t="n">
        <v>8.62451130458633</v>
      </c>
      <c r="B7983" s="1" t="n">
        <v>6.37660817290544</v>
      </c>
    </row>
    <row r="7984" customFormat="false" ht="12.8" hidden="false" customHeight="false" outlineLevel="0" collapsed="false">
      <c r="A7984" s="1" t="n">
        <v>0.02975161212431</v>
      </c>
      <c r="B7984" s="1" t="n">
        <v>-1.07723685523165</v>
      </c>
    </row>
    <row r="7985" customFormat="false" ht="12.8" hidden="false" customHeight="false" outlineLevel="0" collapsed="false">
      <c r="A7985" s="1" t="n">
        <v>7.14025722173848</v>
      </c>
      <c r="B7985" s="1" t="n">
        <v>5.54025376965305</v>
      </c>
    </row>
    <row r="7986" customFormat="false" ht="12.8" hidden="false" customHeight="false" outlineLevel="0" collapsed="false">
      <c r="A7986" s="1" t="n">
        <v>-1.08825440440794</v>
      </c>
      <c r="B7986" s="1" t="n">
        <v>1.55992297940238</v>
      </c>
    </row>
    <row r="7987" customFormat="false" ht="12.8" hidden="false" customHeight="false" outlineLevel="0" collapsed="false">
      <c r="A7987" s="1" t="n">
        <v>8.0623145352937</v>
      </c>
      <c r="B7987" s="1" t="n">
        <v>4.85593038127135</v>
      </c>
    </row>
    <row r="7988" customFormat="false" ht="12.8" hidden="false" customHeight="false" outlineLevel="0" collapsed="false">
      <c r="A7988" s="1" t="n">
        <v>-2.70655571124207</v>
      </c>
      <c r="B7988" s="1" t="n">
        <v>-1.37066832033597</v>
      </c>
    </row>
    <row r="7989" customFormat="false" ht="12.8" hidden="false" customHeight="false" outlineLevel="0" collapsed="false">
      <c r="A7989" s="1" t="n">
        <v>9.6757911501489</v>
      </c>
      <c r="B7989" s="1" t="n">
        <v>6.49746768274193</v>
      </c>
    </row>
    <row r="7990" customFormat="false" ht="12.8" hidden="false" customHeight="false" outlineLevel="0" collapsed="false">
      <c r="A7990" s="1" t="n">
        <v>-1.325590559002</v>
      </c>
      <c r="B7990" s="1" t="n">
        <v>2.13738406191447</v>
      </c>
    </row>
    <row r="7991" customFormat="false" ht="12.8" hidden="false" customHeight="false" outlineLevel="0" collapsed="false">
      <c r="A7991" s="1" t="n">
        <v>10.642739878214</v>
      </c>
      <c r="B7991" s="1" t="n">
        <v>5.2351869199909</v>
      </c>
    </row>
    <row r="7992" customFormat="false" ht="12.8" hidden="false" customHeight="false" outlineLevel="0" collapsed="false">
      <c r="A7992" s="1" t="n">
        <v>-2.95089166356253</v>
      </c>
      <c r="B7992" s="1" t="n">
        <v>0.830448778624172</v>
      </c>
    </row>
    <row r="7993" customFormat="false" ht="12.8" hidden="false" customHeight="false" outlineLevel="0" collapsed="false">
      <c r="A7993" s="1" t="n">
        <v>9.26018729947532</v>
      </c>
      <c r="B7993" s="1" t="n">
        <v>4.78561551336402</v>
      </c>
    </row>
    <row r="7994" customFormat="false" ht="12.8" hidden="false" customHeight="false" outlineLevel="0" collapsed="false">
      <c r="A7994" s="1" t="n">
        <v>-0.21225198089206</v>
      </c>
      <c r="B7994" s="1" t="n">
        <v>-0.785375632231735</v>
      </c>
    </row>
    <row r="7995" customFormat="false" ht="12.8" hidden="false" customHeight="false" outlineLevel="0" collapsed="false">
      <c r="A7995" s="1" t="n">
        <v>10.4759353822559</v>
      </c>
      <c r="B7995" s="1" t="n">
        <v>6.93707502639224</v>
      </c>
    </row>
    <row r="7996" customFormat="false" ht="12.8" hidden="false" customHeight="false" outlineLevel="0" collapsed="false">
      <c r="A7996" s="1" t="n">
        <v>-1.24038902036593</v>
      </c>
      <c r="B7996" s="1" t="n">
        <v>1.16125276615138</v>
      </c>
    </row>
    <row r="7997" customFormat="false" ht="12.8" hidden="false" customHeight="false" outlineLevel="0" collapsed="false">
      <c r="A7997" s="1" t="n">
        <v>8.55802337780581</v>
      </c>
      <c r="B7997" s="1" t="n">
        <v>4.95607295462498</v>
      </c>
    </row>
    <row r="7998" customFormat="false" ht="12.8" hidden="false" customHeight="false" outlineLevel="0" collapsed="false">
      <c r="A7998" s="1" t="n">
        <v>-0.00418079367246182</v>
      </c>
      <c r="B7998" s="1" t="n">
        <v>1.15905627664116</v>
      </c>
    </row>
    <row r="7999" customFormat="false" ht="12.8" hidden="false" customHeight="false" outlineLevel="0" collapsed="false">
      <c r="A7999" s="1" t="n">
        <v>6.57445307422961</v>
      </c>
      <c r="B7999" s="1" t="n">
        <v>4.34089267632711</v>
      </c>
    </row>
    <row r="8000" customFormat="false" ht="12.8" hidden="false" customHeight="false" outlineLevel="0" collapsed="false">
      <c r="A8000" s="1" t="n">
        <v>0.213276122396489</v>
      </c>
      <c r="B8000" s="1" t="n">
        <v>-0.106447981566008</v>
      </c>
    </row>
    <row r="8001" customFormat="false" ht="12.8" hidden="false" customHeight="false" outlineLevel="0" collapsed="false">
      <c r="A8001" s="1" t="n">
        <v>7.50383238431136</v>
      </c>
      <c r="B8001" s="1" t="n">
        <v>4.86343302473043</v>
      </c>
    </row>
    <row r="8002" customFormat="false" ht="12.8" hidden="false" customHeight="false" outlineLevel="0" collapsed="false">
      <c r="A8002" s="1" t="n">
        <v>-2.99989136614308</v>
      </c>
      <c r="B8002" s="1" t="n">
        <v>0.56049761194314</v>
      </c>
    </row>
    <row r="8003" customFormat="false" ht="12.8" hidden="false" customHeight="false" outlineLevel="0" collapsed="false">
      <c r="A8003" s="1" t="n">
        <v>6.5310031338176</v>
      </c>
      <c r="B8003" s="1" t="n">
        <v>4.95667722138849</v>
      </c>
    </row>
    <row r="8004" customFormat="false" ht="12.8" hidden="false" customHeight="false" outlineLevel="0" collapsed="false">
      <c r="A8004" s="1" t="n">
        <v>0.122102645848513</v>
      </c>
      <c r="B8004" s="1" t="n">
        <v>2.24257471960246</v>
      </c>
    </row>
    <row r="8005" customFormat="false" ht="12.8" hidden="false" customHeight="false" outlineLevel="0" collapsed="false">
      <c r="A8005" s="1" t="n">
        <v>9.74930475980922</v>
      </c>
      <c r="B8005" s="1" t="n">
        <v>4.55673251412187</v>
      </c>
    </row>
    <row r="8006" customFormat="false" ht="12.8" hidden="false" customHeight="false" outlineLevel="0" collapsed="false">
      <c r="A8006" s="1" t="n">
        <v>-0.8322068726176</v>
      </c>
      <c r="B8006" s="1" t="n">
        <v>-0.123840161071764</v>
      </c>
    </row>
    <row r="8007" customFormat="false" ht="12.8" hidden="false" customHeight="false" outlineLevel="0" collapsed="false">
      <c r="A8007" s="1" t="n">
        <v>7.88826695844645</v>
      </c>
      <c r="B8007" s="1" t="n">
        <v>5.85199646162416</v>
      </c>
    </row>
    <row r="8008" customFormat="false" ht="12.8" hidden="false" customHeight="false" outlineLevel="0" collapsed="false">
      <c r="A8008" s="1" t="n">
        <v>-1.13547248761735</v>
      </c>
      <c r="B8008" s="1" t="n">
        <v>0.881013526714598</v>
      </c>
    </row>
    <row r="8009" customFormat="false" ht="12.8" hidden="false" customHeight="false" outlineLevel="0" collapsed="false">
      <c r="A8009" s="1" t="n">
        <v>8.04194561919153</v>
      </c>
      <c r="B8009" s="1" t="n">
        <v>6.18045268683903</v>
      </c>
    </row>
    <row r="8010" customFormat="false" ht="12.8" hidden="false" customHeight="false" outlineLevel="0" collapsed="false">
      <c r="A8010" s="1" t="n">
        <v>-2.8595348260298</v>
      </c>
      <c r="B8010" s="1" t="n">
        <v>1.52425378408566</v>
      </c>
    </row>
    <row r="8011" customFormat="false" ht="12.8" hidden="false" customHeight="false" outlineLevel="0" collapsed="false">
      <c r="A8011" s="1" t="n">
        <v>9.49590187910012</v>
      </c>
      <c r="B8011" s="1" t="n">
        <v>7.6972314484676</v>
      </c>
    </row>
    <row r="8012" customFormat="false" ht="12.8" hidden="false" customHeight="false" outlineLevel="0" collapsed="false">
      <c r="A8012" s="1" t="n">
        <v>-0.255658197979246</v>
      </c>
      <c r="B8012" s="1" t="n">
        <v>0.320851707156594</v>
      </c>
    </row>
    <row r="8013" customFormat="false" ht="12.8" hidden="false" customHeight="false" outlineLevel="0" collapsed="false">
      <c r="A8013" s="1" t="n">
        <v>7.81004983099482</v>
      </c>
      <c r="B8013" s="1" t="n">
        <v>7.32420922786557</v>
      </c>
    </row>
    <row r="8014" customFormat="false" ht="12.8" hidden="false" customHeight="false" outlineLevel="0" collapsed="false">
      <c r="A8014" s="1" t="n">
        <v>-0.798459502029271</v>
      </c>
      <c r="B8014" s="1" t="n">
        <v>2.13146329562808</v>
      </c>
    </row>
    <row r="8015" customFormat="false" ht="12.8" hidden="false" customHeight="false" outlineLevel="0" collapsed="false">
      <c r="A8015" s="1" t="n">
        <v>7.68132945304058</v>
      </c>
      <c r="B8015" s="1" t="n">
        <v>7.3053164820278</v>
      </c>
    </row>
    <row r="8016" customFormat="false" ht="12.8" hidden="false" customHeight="false" outlineLevel="0" collapsed="false">
      <c r="A8016" s="1" t="n">
        <v>-1.66626044066295</v>
      </c>
      <c r="B8016" s="1" t="n">
        <v>0.941277510514158</v>
      </c>
    </row>
    <row r="8017" customFormat="false" ht="12.8" hidden="false" customHeight="false" outlineLevel="0" collapsed="false">
      <c r="A8017" s="1" t="n">
        <v>8.10646531733169</v>
      </c>
      <c r="B8017" s="1" t="n">
        <v>4.29260194851448</v>
      </c>
    </row>
    <row r="8018" customFormat="false" ht="12.8" hidden="false" customHeight="false" outlineLevel="0" collapsed="false">
      <c r="A8018" s="1" t="n">
        <v>-2.01366476097456</v>
      </c>
      <c r="B8018" s="1" t="n">
        <v>2.18071434505039</v>
      </c>
    </row>
    <row r="8019" customFormat="false" ht="12.8" hidden="false" customHeight="false" outlineLevel="0" collapsed="false">
      <c r="A8019" s="1" t="n">
        <v>8.20092261347407</v>
      </c>
      <c r="B8019" s="1" t="n">
        <v>6.61807353228249</v>
      </c>
    </row>
    <row r="8020" customFormat="false" ht="12.8" hidden="false" customHeight="false" outlineLevel="0" collapsed="false">
      <c r="A8020" s="1" t="n">
        <v>-3.38073357136674</v>
      </c>
      <c r="B8020" s="1" t="n">
        <v>-1.42802209006052</v>
      </c>
    </row>
    <row r="8021" customFormat="false" ht="12.8" hidden="false" customHeight="false" outlineLevel="0" collapsed="false">
      <c r="A8021" s="1" t="n">
        <v>9.89828736439331</v>
      </c>
      <c r="B8021" s="1" t="n">
        <v>6.27825701974173</v>
      </c>
    </row>
    <row r="8022" customFormat="false" ht="12.8" hidden="false" customHeight="false" outlineLevel="0" collapsed="false">
      <c r="A8022" s="1" t="n">
        <v>-1.95435060732076</v>
      </c>
      <c r="B8022" s="1" t="n">
        <v>-1.44926093567316</v>
      </c>
    </row>
    <row r="8023" customFormat="false" ht="12.8" hidden="false" customHeight="false" outlineLevel="0" collapsed="false">
      <c r="A8023" s="1" t="n">
        <v>8.20295543641841</v>
      </c>
      <c r="B8023" s="1" t="n">
        <v>6.00307691030813</v>
      </c>
    </row>
    <row r="8024" customFormat="false" ht="12.8" hidden="false" customHeight="false" outlineLevel="0" collapsed="false">
      <c r="A8024" s="1" t="n">
        <v>-3.43967513342884</v>
      </c>
      <c r="B8024" s="1" t="n">
        <v>0.471166615378065</v>
      </c>
    </row>
    <row r="8025" customFormat="false" ht="12.8" hidden="false" customHeight="false" outlineLevel="0" collapsed="false">
      <c r="A8025" s="1" t="n">
        <v>8.05207042985943</v>
      </c>
      <c r="B8025" s="1" t="n">
        <v>5.48519970472135</v>
      </c>
    </row>
    <row r="8026" customFormat="false" ht="12.8" hidden="false" customHeight="false" outlineLevel="0" collapsed="false">
      <c r="A8026" s="1" t="n">
        <v>-1.17728751436816</v>
      </c>
      <c r="B8026" s="1" t="n">
        <v>1.75263338489763</v>
      </c>
    </row>
    <row r="8027" customFormat="false" ht="12.8" hidden="false" customHeight="false" outlineLevel="0" collapsed="false">
      <c r="A8027" s="1" t="n">
        <v>8.10407975894974</v>
      </c>
      <c r="B8027" s="1" t="n">
        <v>7.32759165187032</v>
      </c>
    </row>
    <row r="8028" customFormat="false" ht="12.8" hidden="false" customHeight="false" outlineLevel="0" collapsed="false">
      <c r="A8028" s="1" t="n">
        <v>-3.2595566460312</v>
      </c>
      <c r="B8028" s="1" t="n">
        <v>1.43953261789185</v>
      </c>
    </row>
    <row r="8029" customFormat="false" ht="12.8" hidden="false" customHeight="false" outlineLevel="0" collapsed="false">
      <c r="A8029" s="1" t="n">
        <v>8.66318207206743</v>
      </c>
      <c r="B8029" s="1" t="n">
        <v>6.64723077020826</v>
      </c>
    </row>
    <row r="8030" customFormat="false" ht="12.8" hidden="false" customHeight="false" outlineLevel="0" collapsed="false">
      <c r="A8030" s="1" t="n">
        <v>-3.40682243283141</v>
      </c>
      <c r="B8030" s="1" t="n">
        <v>0.200701626513946</v>
      </c>
    </row>
    <row r="8031" customFormat="false" ht="12.8" hidden="false" customHeight="false" outlineLevel="0" collapsed="false">
      <c r="A8031" s="1" t="n">
        <v>10.0618392231821</v>
      </c>
      <c r="B8031" s="1" t="n">
        <v>7.10704947525532</v>
      </c>
    </row>
    <row r="8032" customFormat="false" ht="12.8" hidden="false" customHeight="false" outlineLevel="0" collapsed="false">
      <c r="A8032" s="1" t="n">
        <v>-2.77500081308829</v>
      </c>
      <c r="B8032" s="1" t="n">
        <v>0.339209418551103</v>
      </c>
    </row>
    <row r="8033" customFormat="false" ht="12.8" hidden="false" customHeight="false" outlineLevel="0" collapsed="false">
      <c r="A8033" s="1" t="n">
        <v>7.18126198432225</v>
      </c>
      <c r="B8033" s="1" t="n">
        <v>7.42619286292419</v>
      </c>
    </row>
    <row r="8034" customFormat="false" ht="12.8" hidden="false" customHeight="false" outlineLevel="0" collapsed="false">
      <c r="A8034" s="1" t="n">
        <v>-1.49866635603924</v>
      </c>
      <c r="B8034" s="1" t="n">
        <v>1.02322922420085</v>
      </c>
    </row>
    <row r="8035" customFormat="false" ht="12.8" hidden="false" customHeight="false" outlineLevel="0" collapsed="false">
      <c r="A8035" s="1" t="n">
        <v>7.57150213306065</v>
      </c>
      <c r="B8035" s="1" t="n">
        <v>6.33242685384101</v>
      </c>
    </row>
    <row r="8036" customFormat="false" ht="12.8" hidden="false" customHeight="false" outlineLevel="0" collapsed="false">
      <c r="A8036" s="1" t="n">
        <v>-0.523826706630273</v>
      </c>
      <c r="B8036" s="1" t="n">
        <v>1.78540586311041</v>
      </c>
    </row>
    <row r="8037" customFormat="false" ht="12.8" hidden="false" customHeight="false" outlineLevel="0" collapsed="false">
      <c r="A8037" s="1" t="n">
        <v>10.3201362982618</v>
      </c>
      <c r="B8037" s="1" t="n">
        <v>6.94305659014179</v>
      </c>
    </row>
    <row r="8038" customFormat="false" ht="12.8" hidden="false" customHeight="false" outlineLevel="0" collapsed="false">
      <c r="A8038" s="1" t="n">
        <v>0.118460055765504</v>
      </c>
      <c r="B8038" s="1" t="n">
        <v>0.559306412640363</v>
      </c>
    </row>
    <row r="8039" customFormat="false" ht="12.8" hidden="false" customHeight="false" outlineLevel="0" collapsed="false">
      <c r="A8039" s="1" t="n">
        <v>6.33057241605565</v>
      </c>
      <c r="B8039" s="1" t="n">
        <v>6.0775887034629</v>
      </c>
    </row>
    <row r="8040" customFormat="false" ht="12.8" hidden="false" customHeight="false" outlineLevel="0" collapsed="false">
      <c r="A8040" s="1" t="n">
        <v>-0.530022680712854</v>
      </c>
      <c r="B8040" s="1" t="n">
        <v>-0.310947918468949</v>
      </c>
    </row>
    <row r="8041" customFormat="false" ht="12.8" hidden="false" customHeight="false" outlineLevel="0" collapsed="false">
      <c r="A8041" s="1" t="n">
        <v>8.16027703723884</v>
      </c>
      <c r="B8041" s="1" t="n">
        <v>3.53370766253077</v>
      </c>
    </row>
    <row r="8042" customFormat="false" ht="12.8" hidden="false" customHeight="false" outlineLevel="0" collapsed="false">
      <c r="A8042" s="1" t="n">
        <v>-1.19727829807293</v>
      </c>
      <c r="B8042" s="1" t="n">
        <v>1.89133449581195</v>
      </c>
    </row>
    <row r="8043" customFormat="false" ht="12.8" hidden="false" customHeight="false" outlineLevel="0" collapsed="false">
      <c r="A8043" s="1" t="n">
        <v>7.89478935562828</v>
      </c>
      <c r="B8043" s="1" t="n">
        <v>6.5246866545059</v>
      </c>
    </row>
    <row r="8044" customFormat="false" ht="12.8" hidden="false" customHeight="false" outlineLevel="0" collapsed="false">
      <c r="A8044" s="1" t="n">
        <v>-2.19568950658124</v>
      </c>
      <c r="B8044" s="1" t="n">
        <v>-0.815990524551119</v>
      </c>
    </row>
    <row r="8045" customFormat="false" ht="12.8" hidden="false" customHeight="false" outlineLevel="0" collapsed="false">
      <c r="A8045" s="1" t="n">
        <v>6.90414113526689</v>
      </c>
      <c r="B8045" s="1" t="n">
        <v>7.10003110428695</v>
      </c>
    </row>
    <row r="8046" customFormat="false" ht="12.8" hidden="false" customHeight="false" outlineLevel="0" collapsed="false">
      <c r="A8046" s="1" t="n">
        <v>-2.1275829297672</v>
      </c>
      <c r="B8046" s="1" t="n">
        <v>1.59523663501348</v>
      </c>
    </row>
    <row r="8047" customFormat="false" ht="12.8" hidden="false" customHeight="false" outlineLevel="0" collapsed="false">
      <c r="A8047" s="1" t="n">
        <v>6.71414014240273</v>
      </c>
      <c r="B8047" s="1" t="n">
        <v>4.28284958638255</v>
      </c>
    </row>
    <row r="8048" customFormat="false" ht="12.8" hidden="false" customHeight="false" outlineLevel="0" collapsed="false">
      <c r="A8048" s="1" t="n">
        <v>-0.749655461095499</v>
      </c>
      <c r="B8048" s="1" t="n">
        <v>-0.514676995500842</v>
      </c>
    </row>
    <row r="8049" customFormat="false" ht="12.8" hidden="false" customHeight="false" outlineLevel="0" collapsed="false">
      <c r="A8049" s="1" t="n">
        <v>10.5163327799033</v>
      </c>
      <c r="B8049" s="1" t="n">
        <v>7.60573362922332</v>
      </c>
    </row>
    <row r="8050" customFormat="false" ht="12.8" hidden="false" customHeight="false" outlineLevel="0" collapsed="false">
      <c r="A8050" s="1" t="n">
        <v>-0.999984011548129</v>
      </c>
      <c r="B8050" s="1" t="n">
        <v>-0.554342186721903</v>
      </c>
    </row>
    <row r="8051" customFormat="false" ht="12.8" hidden="false" customHeight="false" outlineLevel="0" collapsed="false">
      <c r="A8051" s="1" t="n">
        <v>6.40667865224854</v>
      </c>
      <c r="B8051" s="1" t="n">
        <v>7.11199982400025</v>
      </c>
    </row>
    <row r="8052" customFormat="false" ht="12.8" hidden="false" customHeight="false" outlineLevel="0" collapsed="false">
      <c r="A8052" s="1" t="n">
        <v>-1.56724495146123</v>
      </c>
      <c r="B8052" s="1" t="n">
        <v>1.51342119217858</v>
      </c>
    </row>
    <row r="8053" customFormat="false" ht="12.8" hidden="false" customHeight="false" outlineLevel="0" collapsed="false">
      <c r="A8053" s="1" t="n">
        <v>6.83778001454547</v>
      </c>
      <c r="B8053" s="1" t="n">
        <v>7.05410275265749</v>
      </c>
    </row>
    <row r="8054" customFormat="false" ht="12.8" hidden="false" customHeight="false" outlineLevel="0" collapsed="false">
      <c r="A8054" s="1" t="n">
        <v>-1.63902666736517</v>
      </c>
      <c r="B8054" s="1" t="n">
        <v>1.47348760933782</v>
      </c>
    </row>
    <row r="8055" customFormat="false" ht="12.8" hidden="false" customHeight="false" outlineLevel="0" collapsed="false">
      <c r="A8055" s="1" t="n">
        <v>9.35385319956196</v>
      </c>
      <c r="B8055" s="1" t="n">
        <v>7.03514821662273</v>
      </c>
    </row>
    <row r="8056" customFormat="false" ht="12.8" hidden="false" customHeight="false" outlineLevel="0" collapsed="false">
      <c r="A8056" s="1" t="n">
        <v>-2.96249029505349</v>
      </c>
      <c r="B8056" s="1" t="n">
        <v>0.451990553657956</v>
      </c>
    </row>
    <row r="8057" customFormat="false" ht="12.8" hidden="false" customHeight="false" outlineLevel="0" collapsed="false">
      <c r="A8057" s="1" t="n">
        <v>8.48321272242762</v>
      </c>
      <c r="B8057" s="1" t="n">
        <v>7.49988708231382</v>
      </c>
    </row>
    <row r="8058" customFormat="false" ht="12.8" hidden="false" customHeight="false" outlineLevel="0" collapsed="false">
      <c r="A8058" s="1" t="n">
        <v>-2.46756050920311</v>
      </c>
      <c r="B8058" s="1" t="n">
        <v>-0.0700078259355217</v>
      </c>
    </row>
    <row r="8059" customFormat="false" ht="12.8" hidden="false" customHeight="false" outlineLevel="0" collapsed="false">
      <c r="A8059" s="1" t="n">
        <v>8.08733465466503</v>
      </c>
      <c r="B8059" s="1" t="n">
        <v>5.76926406291675</v>
      </c>
    </row>
    <row r="8060" customFormat="false" ht="12.8" hidden="false" customHeight="false" outlineLevel="0" collapsed="false">
      <c r="A8060" s="1" t="n">
        <v>-1.32924186600004</v>
      </c>
      <c r="B8060" s="1" t="n">
        <v>0.792818531347141</v>
      </c>
    </row>
    <row r="8061" customFormat="false" ht="12.8" hidden="false" customHeight="false" outlineLevel="0" collapsed="false">
      <c r="A8061" s="1" t="n">
        <v>8.28410335715741</v>
      </c>
      <c r="B8061" s="1" t="n">
        <v>4.21418503851236</v>
      </c>
    </row>
    <row r="8062" customFormat="false" ht="12.8" hidden="false" customHeight="false" outlineLevel="0" collapsed="false">
      <c r="A8062" s="1" t="n">
        <v>-0.387111076319101</v>
      </c>
      <c r="B8062" s="1" t="n">
        <v>0.957100828142819</v>
      </c>
    </row>
    <row r="8063" customFormat="false" ht="12.8" hidden="false" customHeight="false" outlineLevel="0" collapsed="false">
      <c r="A8063" s="1" t="n">
        <v>8.84751953165999</v>
      </c>
      <c r="B8063" s="1" t="n">
        <v>3.68368607016057</v>
      </c>
    </row>
    <row r="8064" customFormat="false" ht="12.8" hidden="false" customHeight="false" outlineLevel="0" collapsed="false">
      <c r="A8064" s="1" t="n">
        <v>-0.217315975493862</v>
      </c>
      <c r="B8064" s="1" t="n">
        <v>0.448645654496247</v>
      </c>
    </row>
    <row r="8065" customFormat="false" ht="12.8" hidden="false" customHeight="false" outlineLevel="0" collapsed="false">
      <c r="A8065" s="1" t="n">
        <v>10.0334966501859</v>
      </c>
      <c r="B8065" s="1" t="n">
        <v>5.6535397482183</v>
      </c>
    </row>
    <row r="8066" customFormat="false" ht="12.8" hidden="false" customHeight="false" outlineLevel="0" collapsed="false">
      <c r="A8066" s="1" t="n">
        <v>-3.1303099915211</v>
      </c>
      <c r="B8066" s="1" t="n">
        <v>-0.0188083520340299</v>
      </c>
    </row>
    <row r="8067" customFormat="false" ht="12.8" hidden="false" customHeight="false" outlineLevel="0" collapsed="false">
      <c r="A8067" s="1" t="n">
        <v>8.34460527463141</v>
      </c>
      <c r="B8067" s="1" t="n">
        <v>4.39559853613961</v>
      </c>
    </row>
    <row r="8068" customFormat="false" ht="12.8" hidden="false" customHeight="false" outlineLevel="0" collapsed="false">
      <c r="A8068" s="1" t="n">
        <v>-1.57871127412379</v>
      </c>
      <c r="B8068" s="1" t="n">
        <v>1.2775526178709</v>
      </c>
    </row>
    <row r="8069" customFormat="false" ht="12.8" hidden="false" customHeight="false" outlineLevel="0" collapsed="false">
      <c r="A8069" s="1" t="n">
        <v>8.09275780797318</v>
      </c>
      <c r="B8069" s="1" t="n">
        <v>4.24395794176835</v>
      </c>
    </row>
    <row r="8070" customFormat="false" ht="12.8" hidden="false" customHeight="false" outlineLevel="0" collapsed="false">
      <c r="A8070" s="1" t="n">
        <v>-2.99882747238836</v>
      </c>
      <c r="B8070" s="1" t="n">
        <v>1.85521437340582</v>
      </c>
    </row>
    <row r="8071" customFormat="false" ht="12.8" hidden="false" customHeight="false" outlineLevel="0" collapsed="false">
      <c r="A8071" s="1" t="n">
        <v>7.41527674033719</v>
      </c>
      <c r="B8071" s="1" t="n">
        <v>6.32747349178229</v>
      </c>
    </row>
    <row r="8072" customFormat="false" ht="12.8" hidden="false" customHeight="false" outlineLevel="0" collapsed="false">
      <c r="A8072" s="1" t="n">
        <v>-1.5237456824652</v>
      </c>
      <c r="B8072" s="1" t="n">
        <v>1.62529922650375</v>
      </c>
    </row>
    <row r="8073" customFormat="false" ht="12.8" hidden="false" customHeight="false" outlineLevel="0" collapsed="false">
      <c r="A8073" s="1" t="n">
        <v>10.3173059219403</v>
      </c>
      <c r="B8073" s="1" t="n">
        <v>3.60103489663204</v>
      </c>
    </row>
    <row r="8074" customFormat="false" ht="12.8" hidden="false" customHeight="false" outlineLevel="0" collapsed="false">
      <c r="A8074" s="1" t="n">
        <v>-1.64504264652733</v>
      </c>
      <c r="B8074" s="1" t="n">
        <v>1.95986127090317</v>
      </c>
    </row>
    <row r="8075" customFormat="false" ht="12.8" hidden="false" customHeight="false" outlineLevel="0" collapsed="false">
      <c r="A8075" s="1" t="n">
        <v>9.6466161667656</v>
      </c>
      <c r="B8075" s="1" t="n">
        <v>6.39555979353609</v>
      </c>
    </row>
    <row r="8076" customFormat="false" ht="12.8" hidden="false" customHeight="false" outlineLevel="0" collapsed="false">
      <c r="A8076" s="1" t="n">
        <v>-1.96843009031182</v>
      </c>
      <c r="B8076" s="1" t="n">
        <v>1.31048492063625</v>
      </c>
    </row>
    <row r="8077" customFormat="false" ht="12.8" hidden="false" customHeight="false" outlineLevel="0" collapsed="false">
      <c r="A8077" s="1" t="n">
        <v>7.772725994707</v>
      </c>
      <c r="B8077" s="1" t="n">
        <v>6.61213365913736</v>
      </c>
    </row>
    <row r="8078" customFormat="false" ht="12.8" hidden="false" customHeight="false" outlineLevel="0" collapsed="false">
      <c r="A8078" s="1" t="n">
        <v>-1.92240452606814</v>
      </c>
      <c r="B8078" s="1" t="n">
        <v>-0.0228528851137084</v>
      </c>
    </row>
    <row r="8079" customFormat="false" ht="12.8" hidden="false" customHeight="false" outlineLevel="0" collapsed="false">
      <c r="A8079" s="1" t="n">
        <v>8.24176324540351</v>
      </c>
      <c r="B8079" s="1" t="n">
        <v>4.97040888208504</v>
      </c>
    </row>
    <row r="8080" customFormat="false" ht="12.8" hidden="false" customHeight="false" outlineLevel="0" collapsed="false">
      <c r="A8080" s="1" t="n">
        <v>-3.32549066251734</v>
      </c>
      <c r="B8080" s="1" t="n">
        <v>1.46341530144806</v>
      </c>
    </row>
    <row r="8081" customFormat="false" ht="12.8" hidden="false" customHeight="false" outlineLevel="0" collapsed="false">
      <c r="A8081" s="1" t="n">
        <v>6.82292832707915</v>
      </c>
      <c r="B8081" s="1" t="n">
        <v>4.03946539273721</v>
      </c>
    </row>
    <row r="8082" customFormat="false" ht="12.8" hidden="false" customHeight="false" outlineLevel="0" collapsed="false">
      <c r="A8082" s="1" t="n">
        <v>0.214327688664892</v>
      </c>
      <c r="B8082" s="1" t="n">
        <v>-0.762526110603554</v>
      </c>
    </row>
    <row r="8083" customFormat="false" ht="12.8" hidden="false" customHeight="false" outlineLevel="0" collapsed="false">
      <c r="A8083" s="1" t="n">
        <v>6.44926485071614</v>
      </c>
      <c r="B8083" s="1" t="n">
        <v>4.90381137714328</v>
      </c>
    </row>
    <row r="8084" customFormat="false" ht="12.8" hidden="false" customHeight="false" outlineLevel="0" collapsed="false">
      <c r="A8084" s="1" t="n">
        <v>-1.60805383504947</v>
      </c>
      <c r="B8084" s="1" t="n">
        <v>1.16610450871725</v>
      </c>
    </row>
    <row r="8085" customFormat="false" ht="12.8" hidden="false" customHeight="false" outlineLevel="0" collapsed="false">
      <c r="A8085" s="1" t="n">
        <v>7.26598055733579</v>
      </c>
      <c r="B8085" s="1" t="n">
        <v>4.74847112515823</v>
      </c>
    </row>
    <row r="8086" customFormat="false" ht="12.8" hidden="false" customHeight="false" outlineLevel="0" collapsed="false">
      <c r="A8086" s="1" t="n">
        <v>-0.942916551847239</v>
      </c>
      <c r="B8086" s="1" t="n">
        <v>1.2003110558378</v>
      </c>
    </row>
    <row r="8087" customFormat="false" ht="12.8" hidden="false" customHeight="false" outlineLevel="0" collapsed="false">
      <c r="A8087" s="1" t="n">
        <v>10.3823043201225</v>
      </c>
      <c r="B8087" s="1" t="n">
        <v>3.80439933567637</v>
      </c>
    </row>
    <row r="8088" customFormat="false" ht="12.8" hidden="false" customHeight="false" outlineLevel="0" collapsed="false">
      <c r="A8088" s="1" t="n">
        <v>0.380717753867914</v>
      </c>
      <c r="B8088" s="1" t="n">
        <v>2.09274272711388</v>
      </c>
    </row>
    <row r="8089" customFormat="false" ht="12.8" hidden="false" customHeight="false" outlineLevel="0" collapsed="false">
      <c r="A8089" s="1" t="n">
        <v>8.24027071974558</v>
      </c>
      <c r="B8089" s="1" t="n">
        <v>3.88884230056803</v>
      </c>
    </row>
    <row r="8090" customFormat="false" ht="12.8" hidden="false" customHeight="false" outlineLevel="0" collapsed="false">
      <c r="A8090" s="1" t="n">
        <v>-2.70653219863535</v>
      </c>
      <c r="B8090" s="1" t="n">
        <v>-0.967695091352558</v>
      </c>
    </row>
    <row r="8091" customFormat="false" ht="12.8" hidden="false" customHeight="false" outlineLevel="0" collapsed="false">
      <c r="A8091" s="1" t="n">
        <v>7.26888576849304</v>
      </c>
      <c r="B8091" s="1" t="n">
        <v>3.47412935341965</v>
      </c>
    </row>
    <row r="8092" customFormat="false" ht="12.8" hidden="false" customHeight="false" outlineLevel="0" collapsed="false">
      <c r="A8092" s="1" t="n">
        <v>-1.62891697757809</v>
      </c>
      <c r="B8092" s="1" t="n">
        <v>-0.304842118059337</v>
      </c>
    </row>
    <row r="8093" customFormat="false" ht="12.8" hidden="false" customHeight="false" outlineLevel="0" collapsed="false">
      <c r="A8093" s="1" t="n">
        <v>10.5826308226493</v>
      </c>
      <c r="B8093" s="1" t="n">
        <v>7.26414270836803</v>
      </c>
    </row>
    <row r="8094" customFormat="false" ht="12.8" hidden="false" customHeight="false" outlineLevel="0" collapsed="false">
      <c r="A8094" s="1" t="n">
        <v>-1.85395173376948</v>
      </c>
      <c r="B8094" s="1" t="n">
        <v>1.66628884645116</v>
      </c>
    </row>
    <row r="8095" customFormat="false" ht="12.8" hidden="false" customHeight="false" outlineLevel="0" collapsed="false">
      <c r="A8095" s="1" t="n">
        <v>7.11371926970842</v>
      </c>
      <c r="B8095" s="1" t="n">
        <v>7.61104980579264</v>
      </c>
    </row>
    <row r="8096" customFormat="false" ht="12.8" hidden="false" customHeight="false" outlineLevel="0" collapsed="false">
      <c r="A8096" s="1" t="n">
        <v>0.148649213328717</v>
      </c>
      <c r="B8096" s="1" t="n">
        <v>2.01220673509393</v>
      </c>
    </row>
    <row r="8097" customFormat="false" ht="12.8" hidden="false" customHeight="false" outlineLevel="0" collapsed="false">
      <c r="A8097" s="1" t="n">
        <v>7.81525651100524</v>
      </c>
      <c r="B8097" s="1" t="n">
        <v>7.21568805429151</v>
      </c>
    </row>
    <row r="8098" customFormat="false" ht="12.8" hidden="false" customHeight="false" outlineLevel="0" collapsed="false">
      <c r="A8098" s="1" t="n">
        <v>-1.64926857084789</v>
      </c>
      <c r="B8098" s="1" t="n">
        <v>-0.910819647051138</v>
      </c>
    </row>
    <row r="8099" customFormat="false" ht="12.8" hidden="false" customHeight="false" outlineLevel="0" collapsed="false">
      <c r="A8099" s="1" t="n">
        <v>8.93119353994463</v>
      </c>
      <c r="B8099" s="1" t="n">
        <v>4.45623598687259</v>
      </c>
    </row>
    <row r="8100" customFormat="false" ht="12.8" hidden="false" customHeight="false" outlineLevel="0" collapsed="false">
      <c r="A8100" s="1" t="n">
        <v>-1.73426620688077</v>
      </c>
      <c r="B8100" s="1" t="n">
        <v>-0.0908650109047104</v>
      </c>
    </row>
    <row r="8101" customFormat="false" ht="12.8" hidden="false" customHeight="false" outlineLevel="0" collapsed="false">
      <c r="A8101" s="1" t="n">
        <v>6.55505056997096</v>
      </c>
      <c r="B8101" s="1" t="n">
        <v>3.7347218817277</v>
      </c>
    </row>
    <row r="8102" customFormat="false" ht="12.8" hidden="false" customHeight="false" outlineLevel="0" collapsed="false">
      <c r="A8102" s="1" t="n">
        <v>-1.82589131645514</v>
      </c>
      <c r="B8102" s="1" t="n">
        <v>1.47104077123718</v>
      </c>
    </row>
    <row r="8103" customFormat="false" ht="12.8" hidden="false" customHeight="false" outlineLevel="0" collapsed="false">
      <c r="A8103" s="1" t="n">
        <v>9.41341561375984</v>
      </c>
      <c r="B8103" s="1" t="n">
        <v>5.97434915237737</v>
      </c>
    </row>
    <row r="8104" customFormat="false" ht="12.8" hidden="false" customHeight="false" outlineLevel="0" collapsed="false">
      <c r="A8104" s="1" t="n">
        <v>-1.40601473708658</v>
      </c>
      <c r="B8104" s="1" t="n">
        <v>0.926689399158232</v>
      </c>
    </row>
    <row r="8105" customFormat="false" ht="12.8" hidden="false" customHeight="false" outlineLevel="0" collapsed="false">
      <c r="A8105" s="1" t="n">
        <v>10.1623059598526</v>
      </c>
      <c r="B8105" s="1" t="n">
        <v>6.38739345346913</v>
      </c>
    </row>
    <row r="8106" customFormat="false" ht="12.8" hidden="false" customHeight="false" outlineLevel="0" collapsed="false">
      <c r="A8106" s="1" t="n">
        <v>-2.50909116263501</v>
      </c>
      <c r="B8106" s="1" t="n">
        <v>-1.1772761111221</v>
      </c>
    </row>
    <row r="8107" customFormat="false" ht="12.8" hidden="false" customHeight="false" outlineLevel="0" collapsed="false">
      <c r="A8107" s="1" t="n">
        <v>7.53536247033908</v>
      </c>
      <c r="B8107" s="1" t="n">
        <v>5.57676460434558</v>
      </c>
    </row>
    <row r="8108" customFormat="false" ht="12.8" hidden="false" customHeight="false" outlineLevel="0" collapsed="false">
      <c r="A8108" s="1" t="n">
        <v>-1.19305960435455</v>
      </c>
      <c r="B8108" s="1" t="n">
        <v>1.25132376959911</v>
      </c>
    </row>
    <row r="8109" customFormat="false" ht="12.8" hidden="false" customHeight="false" outlineLevel="0" collapsed="false">
      <c r="A8109" s="1" t="n">
        <v>10.2042431154146</v>
      </c>
      <c r="B8109" s="1" t="n">
        <v>4.59504917657335</v>
      </c>
    </row>
    <row r="8110" customFormat="false" ht="12.8" hidden="false" customHeight="false" outlineLevel="0" collapsed="false">
      <c r="A8110" s="1" t="n">
        <v>-2.00544421791754</v>
      </c>
      <c r="B8110" s="1" t="n">
        <v>0.342520756902922</v>
      </c>
    </row>
    <row r="8111" customFormat="false" ht="12.8" hidden="false" customHeight="false" outlineLevel="0" collapsed="false">
      <c r="A8111" s="1" t="n">
        <v>10.6720343629227</v>
      </c>
      <c r="B8111" s="1" t="n">
        <v>7.02322533405309</v>
      </c>
    </row>
    <row r="8112" customFormat="false" ht="12.8" hidden="false" customHeight="false" outlineLevel="0" collapsed="false">
      <c r="A8112" s="1" t="n">
        <v>-0.626911360677272</v>
      </c>
      <c r="B8112" s="1" t="n">
        <v>0.866958685452447</v>
      </c>
    </row>
    <row r="8113" customFormat="false" ht="12.8" hidden="false" customHeight="false" outlineLevel="0" collapsed="false">
      <c r="A8113" s="1" t="n">
        <v>9.61331545016157</v>
      </c>
      <c r="B8113" s="1" t="n">
        <v>3.94160304948693</v>
      </c>
    </row>
    <row r="8114" customFormat="false" ht="12.8" hidden="false" customHeight="false" outlineLevel="0" collapsed="false">
      <c r="A8114" s="1" t="n">
        <v>-2.39809533775598</v>
      </c>
      <c r="B8114" s="1" t="n">
        <v>-0.562351839003559</v>
      </c>
    </row>
    <row r="8115" customFormat="false" ht="12.8" hidden="false" customHeight="false" outlineLevel="0" collapsed="false">
      <c r="A8115" s="1" t="n">
        <v>7.28328750349349</v>
      </c>
      <c r="B8115" s="1" t="n">
        <v>5.5236117364844</v>
      </c>
    </row>
    <row r="8116" customFormat="false" ht="12.8" hidden="false" customHeight="false" outlineLevel="0" collapsed="false">
      <c r="A8116" s="1" t="n">
        <v>-1.97937934159855</v>
      </c>
      <c r="B8116" s="1" t="n">
        <v>-0.203210697728839</v>
      </c>
    </row>
    <row r="8117" customFormat="false" ht="12.8" hidden="false" customHeight="false" outlineLevel="0" collapsed="false">
      <c r="A8117" s="1" t="n">
        <v>8.66262789881452</v>
      </c>
      <c r="B8117" s="1" t="n">
        <v>6.8278582301878</v>
      </c>
    </row>
    <row r="8118" customFormat="false" ht="12.8" hidden="false" customHeight="false" outlineLevel="0" collapsed="false">
      <c r="A8118" s="1" t="n">
        <v>-0.111007723412928</v>
      </c>
      <c r="B8118" s="1" t="n">
        <v>-1.19953377764625</v>
      </c>
    </row>
    <row r="8119" customFormat="false" ht="12.8" hidden="false" customHeight="false" outlineLevel="0" collapsed="false">
      <c r="A8119" s="1" t="n">
        <v>6.57973030887237</v>
      </c>
      <c r="B8119" s="1" t="n">
        <v>6.28004677941336</v>
      </c>
    </row>
    <row r="8120" customFormat="false" ht="12.8" hidden="false" customHeight="false" outlineLevel="0" collapsed="false">
      <c r="A8120" s="1" t="n">
        <v>-2.26169515187694</v>
      </c>
      <c r="B8120" s="1" t="n">
        <v>1.44618010089055</v>
      </c>
    </row>
    <row r="8121" customFormat="false" ht="12.8" hidden="false" customHeight="false" outlineLevel="0" collapsed="false">
      <c r="A8121" s="1" t="n">
        <v>7.18772525064885</v>
      </c>
      <c r="B8121" s="1" t="n">
        <v>7.67630103984584</v>
      </c>
    </row>
    <row r="8122" customFormat="false" ht="12.8" hidden="false" customHeight="false" outlineLevel="0" collapsed="false">
      <c r="A8122" s="1" t="n">
        <v>-2.63502278388749</v>
      </c>
      <c r="B8122" s="1" t="n">
        <v>-1.4600675257667</v>
      </c>
    </row>
    <row r="8123" customFormat="false" ht="12.8" hidden="false" customHeight="false" outlineLevel="0" collapsed="false">
      <c r="A8123" s="1" t="n">
        <v>6.93731244897978</v>
      </c>
      <c r="B8123" s="1" t="n">
        <v>3.98901854750157</v>
      </c>
    </row>
    <row r="8124" customFormat="false" ht="12.8" hidden="false" customHeight="false" outlineLevel="0" collapsed="false">
      <c r="A8124" s="1" t="n">
        <v>-0.80676560351072</v>
      </c>
      <c r="B8124" s="1" t="n">
        <v>1.86655725878677</v>
      </c>
    </row>
    <row r="8125" customFormat="false" ht="12.8" hidden="false" customHeight="false" outlineLevel="0" collapsed="false">
      <c r="A8125" s="1" t="n">
        <v>8.27276297428823</v>
      </c>
      <c r="B8125" s="1" t="n">
        <v>5.20160354836037</v>
      </c>
    </row>
    <row r="8126" customFormat="false" ht="12.8" hidden="false" customHeight="false" outlineLevel="0" collapsed="false">
      <c r="A8126" s="1" t="n">
        <v>0.468517228581872</v>
      </c>
      <c r="B8126" s="1" t="n">
        <v>1.26347909924626</v>
      </c>
    </row>
    <row r="8127" customFormat="false" ht="12.8" hidden="false" customHeight="false" outlineLevel="0" collapsed="false">
      <c r="A8127" s="1" t="n">
        <v>8.73836741120234</v>
      </c>
      <c r="B8127" s="1" t="n">
        <v>7.11593367319353</v>
      </c>
    </row>
    <row r="8128" customFormat="false" ht="12.8" hidden="false" customHeight="false" outlineLevel="0" collapsed="false">
      <c r="A8128" s="1" t="n">
        <v>0.00772725168569588</v>
      </c>
      <c r="B8128" s="1" t="n">
        <v>0.538202104170969</v>
      </c>
    </row>
    <row r="8129" customFormat="false" ht="12.8" hidden="false" customHeight="false" outlineLevel="0" collapsed="false">
      <c r="A8129" s="1" t="n">
        <v>9.5756877611204</v>
      </c>
      <c r="B8129" s="1" t="n">
        <v>4.62514497108242</v>
      </c>
    </row>
    <row r="8130" customFormat="false" ht="12.8" hidden="false" customHeight="false" outlineLevel="0" collapsed="false">
      <c r="A8130" s="1" t="n">
        <v>-0.302170409356998</v>
      </c>
      <c r="B8130" s="1" t="n">
        <v>2.39405294282837</v>
      </c>
    </row>
    <row r="8131" customFormat="false" ht="12.8" hidden="false" customHeight="false" outlineLevel="0" collapsed="false">
      <c r="A8131" s="1" t="n">
        <v>9.04154197175092</v>
      </c>
      <c r="B8131" s="1" t="n">
        <v>3.77631767141177</v>
      </c>
    </row>
    <row r="8132" customFormat="false" ht="12.8" hidden="false" customHeight="false" outlineLevel="0" collapsed="false">
      <c r="A8132" s="1" t="n">
        <v>-0.984778200027083</v>
      </c>
      <c r="B8132" s="1" t="n">
        <v>1.99620914657181</v>
      </c>
    </row>
    <row r="8133" customFormat="false" ht="12.8" hidden="false" customHeight="false" outlineLevel="0" collapsed="false">
      <c r="A8133" s="1" t="n">
        <v>6.79808926189911</v>
      </c>
      <c r="B8133" s="1" t="n">
        <v>7.18472045320734</v>
      </c>
    </row>
    <row r="8134" customFormat="false" ht="12.8" hidden="false" customHeight="false" outlineLevel="0" collapsed="false">
      <c r="A8134" s="1" t="n">
        <v>-1.59201176322947</v>
      </c>
      <c r="B8134" s="1" t="n">
        <v>0.301259081713191</v>
      </c>
    </row>
    <row r="8135" customFormat="false" ht="12.8" hidden="false" customHeight="false" outlineLevel="0" collapsed="false">
      <c r="A8135" s="1" t="n">
        <v>8.58681617315427</v>
      </c>
      <c r="B8135" s="1" t="n">
        <v>4.94268392284326</v>
      </c>
    </row>
    <row r="8136" customFormat="false" ht="12.8" hidden="false" customHeight="false" outlineLevel="0" collapsed="false">
      <c r="A8136" s="1" t="n">
        <v>-1.03107719341941</v>
      </c>
      <c r="B8136" s="1" t="n">
        <v>0.304385068421818</v>
      </c>
    </row>
    <row r="8137" customFormat="false" ht="12.8" hidden="false" customHeight="false" outlineLevel="0" collapsed="false">
      <c r="A8137" s="1" t="n">
        <v>10.6153511626838</v>
      </c>
      <c r="B8137" s="1" t="n">
        <v>4.27397046291494</v>
      </c>
    </row>
    <row r="8138" customFormat="false" ht="12.8" hidden="false" customHeight="false" outlineLevel="0" collapsed="false">
      <c r="A8138" s="1" t="n">
        <v>-1.09392440777417</v>
      </c>
      <c r="B8138" s="1" t="n">
        <v>-0.873557571355082</v>
      </c>
    </row>
    <row r="8139" customFormat="false" ht="12.8" hidden="false" customHeight="false" outlineLevel="0" collapsed="false">
      <c r="A8139" s="1" t="n">
        <v>6.40756228542738</v>
      </c>
      <c r="B8139" s="1" t="n">
        <v>6.35281894323178</v>
      </c>
    </row>
    <row r="8140" customFormat="false" ht="12.8" hidden="false" customHeight="false" outlineLevel="0" collapsed="false">
      <c r="A8140" s="1" t="n">
        <v>-0.114111280007411</v>
      </c>
      <c r="B8140" s="1" t="n">
        <v>1.03670065804477</v>
      </c>
    </row>
    <row r="8141" customFormat="false" ht="12.8" hidden="false" customHeight="false" outlineLevel="0" collapsed="false">
      <c r="A8141" s="1" t="n">
        <v>9.26990232393263</v>
      </c>
      <c r="B8141" s="1" t="n">
        <v>6.55452339343459</v>
      </c>
    </row>
    <row r="8142" customFormat="false" ht="12.8" hidden="false" customHeight="false" outlineLevel="0" collapsed="false">
      <c r="A8142" s="1" t="n">
        <v>-2.85595285984026</v>
      </c>
      <c r="B8142" s="1" t="n">
        <v>0.0677237356253024</v>
      </c>
    </row>
    <row r="8143" customFormat="false" ht="12.8" hidden="false" customHeight="false" outlineLevel="0" collapsed="false">
      <c r="A8143" s="1" t="n">
        <v>10.4233401141624</v>
      </c>
      <c r="B8143" s="1" t="n">
        <v>7.22804815026247</v>
      </c>
    </row>
    <row r="8144" customFormat="false" ht="12.8" hidden="false" customHeight="false" outlineLevel="0" collapsed="false">
      <c r="A8144" s="1" t="n">
        <v>-3.24463067593499</v>
      </c>
      <c r="B8144" s="1" t="n">
        <v>-0.395745614085113</v>
      </c>
    </row>
    <row r="8145" customFormat="false" ht="12.8" hidden="false" customHeight="false" outlineLevel="0" collapsed="false">
      <c r="A8145" s="1" t="n">
        <v>6.54093411366003</v>
      </c>
      <c r="B8145" s="1" t="n">
        <v>3.3908006313902</v>
      </c>
    </row>
    <row r="8146" customFormat="false" ht="12.8" hidden="false" customHeight="false" outlineLevel="0" collapsed="false">
      <c r="A8146" s="1" t="n">
        <v>-2.21213065865273</v>
      </c>
      <c r="B8146" s="1" t="n">
        <v>1.96879200051136</v>
      </c>
    </row>
    <row r="8147" customFormat="false" ht="12.8" hidden="false" customHeight="false" outlineLevel="0" collapsed="false">
      <c r="A8147" s="1" t="n">
        <v>9.76723876640758</v>
      </c>
      <c r="B8147" s="1" t="n">
        <v>6.25289226692436</v>
      </c>
    </row>
    <row r="8148" customFormat="false" ht="12.8" hidden="false" customHeight="false" outlineLevel="0" collapsed="false">
      <c r="A8148" s="1" t="n">
        <v>-2.21764746432203</v>
      </c>
      <c r="B8148" s="1" t="n">
        <v>-1.09769191974695</v>
      </c>
    </row>
    <row r="8149" customFormat="false" ht="12.8" hidden="false" customHeight="false" outlineLevel="0" collapsed="false">
      <c r="A8149" s="1" t="n">
        <v>7.01352502665848</v>
      </c>
      <c r="B8149" s="1" t="n">
        <v>3.83596752370295</v>
      </c>
    </row>
    <row r="8150" customFormat="false" ht="12.8" hidden="false" customHeight="false" outlineLevel="0" collapsed="false">
      <c r="A8150" s="1" t="n">
        <v>-2.60565868842556</v>
      </c>
      <c r="B8150" s="1" t="n">
        <v>0.246362747341977</v>
      </c>
    </row>
    <row r="8151" customFormat="false" ht="12.8" hidden="false" customHeight="false" outlineLevel="0" collapsed="false">
      <c r="A8151" s="1" t="n">
        <v>7.21255795782738</v>
      </c>
      <c r="B8151" s="1" t="n">
        <v>5.74690846973989</v>
      </c>
    </row>
    <row r="8152" customFormat="false" ht="12.8" hidden="false" customHeight="false" outlineLevel="0" collapsed="false">
      <c r="A8152" s="1" t="n">
        <v>-1.1888945059171</v>
      </c>
      <c r="B8152" s="1" t="n">
        <v>2.31085661942647</v>
      </c>
    </row>
    <row r="8153" customFormat="false" ht="12.8" hidden="false" customHeight="false" outlineLevel="0" collapsed="false">
      <c r="A8153" s="1" t="n">
        <v>9.4262608976926</v>
      </c>
      <c r="B8153" s="1" t="n">
        <v>4.57672501702785</v>
      </c>
    </row>
    <row r="8154" customFormat="false" ht="12.8" hidden="false" customHeight="false" outlineLevel="0" collapsed="false">
      <c r="A8154" s="1" t="n">
        <v>-0.628479636612872</v>
      </c>
      <c r="B8154" s="1" t="n">
        <v>0.165798206200674</v>
      </c>
    </row>
    <row r="8155" customFormat="false" ht="12.8" hidden="false" customHeight="false" outlineLevel="0" collapsed="false">
      <c r="A8155" s="1" t="n">
        <v>10.6674158186902</v>
      </c>
      <c r="B8155" s="1" t="n">
        <v>5.06619406126875</v>
      </c>
    </row>
    <row r="8156" customFormat="false" ht="12.8" hidden="false" customHeight="false" outlineLevel="0" collapsed="false">
      <c r="A8156" s="1" t="n">
        <v>0.121211898403717</v>
      </c>
      <c r="B8156" s="1" t="n">
        <v>1.2610687027421</v>
      </c>
    </row>
    <row r="8157" customFormat="false" ht="12.8" hidden="false" customHeight="false" outlineLevel="0" collapsed="false">
      <c r="A8157" s="1" t="n">
        <v>7.72300181290163</v>
      </c>
      <c r="B8157" s="1" t="n">
        <v>7.29608587464282</v>
      </c>
    </row>
    <row r="8158" customFormat="false" ht="12.8" hidden="false" customHeight="false" outlineLevel="0" collapsed="false">
      <c r="A8158" s="1" t="n">
        <v>-0.0546763994402455</v>
      </c>
      <c r="B8158" s="1" t="n">
        <v>1.86931522505621</v>
      </c>
    </row>
    <row r="8159" customFormat="false" ht="12.8" hidden="false" customHeight="false" outlineLevel="0" collapsed="false">
      <c r="A8159" s="1" t="n">
        <v>9.33932350836646</v>
      </c>
      <c r="B8159" s="1" t="n">
        <v>4.7313830163963</v>
      </c>
    </row>
    <row r="8160" customFormat="false" ht="12.8" hidden="false" customHeight="false" outlineLevel="0" collapsed="false">
      <c r="A8160" s="1" t="n">
        <v>-0.163855040279712</v>
      </c>
      <c r="B8160" s="1" t="n">
        <v>0.803495234234446</v>
      </c>
    </row>
    <row r="8161" customFormat="false" ht="12.8" hidden="false" customHeight="false" outlineLevel="0" collapsed="false">
      <c r="A8161" s="1" t="n">
        <v>6.35838753606202</v>
      </c>
      <c r="B8161" s="1" t="n">
        <v>6.95960533072765</v>
      </c>
    </row>
    <row r="8162" customFormat="false" ht="12.8" hidden="false" customHeight="false" outlineLevel="0" collapsed="false">
      <c r="A8162" s="1" t="n">
        <v>-2.49186168741331</v>
      </c>
      <c r="B8162" s="1" t="n">
        <v>2.36657073866885</v>
      </c>
    </row>
    <row r="8163" customFormat="false" ht="12.8" hidden="false" customHeight="false" outlineLevel="0" collapsed="false">
      <c r="A8163" s="1" t="n">
        <v>10.4476597593835</v>
      </c>
      <c r="B8163" s="1" t="n">
        <v>3.49587888917872</v>
      </c>
    </row>
    <row r="8164" customFormat="false" ht="12.8" hidden="false" customHeight="false" outlineLevel="0" collapsed="false">
      <c r="A8164" s="1" t="n">
        <v>-3.39147511859517</v>
      </c>
      <c r="B8164" s="1" t="n">
        <v>0.44452954434565</v>
      </c>
    </row>
    <row r="8165" customFormat="false" ht="12.8" hidden="false" customHeight="false" outlineLevel="0" collapsed="false">
      <c r="A8165" s="1" t="n">
        <v>10.0342759831975</v>
      </c>
      <c r="B8165" s="1" t="n">
        <v>5.18593370830793</v>
      </c>
    </row>
    <row r="8166" customFormat="false" ht="12.8" hidden="false" customHeight="false" outlineLevel="0" collapsed="false">
      <c r="A8166" s="1" t="n">
        <v>-0.416359319123393</v>
      </c>
      <c r="B8166" s="1" t="n">
        <v>0.228239633719413</v>
      </c>
    </row>
    <row r="8167" customFormat="false" ht="12.8" hidden="false" customHeight="false" outlineLevel="0" collapsed="false">
      <c r="A8167" s="1" t="n">
        <v>8.93579622408348</v>
      </c>
      <c r="B8167" s="1" t="n">
        <v>6.27534431435592</v>
      </c>
    </row>
    <row r="8168" customFormat="false" ht="12.8" hidden="false" customHeight="false" outlineLevel="0" collapsed="false">
      <c r="A8168" s="1" t="n">
        <v>-2.24256213412893</v>
      </c>
      <c r="B8168" s="1" t="n">
        <v>0.14056863994863</v>
      </c>
    </row>
    <row r="8169" customFormat="false" ht="12.8" hidden="false" customHeight="false" outlineLevel="0" collapsed="false">
      <c r="A8169" s="1" t="n">
        <v>10.1543526417319</v>
      </c>
      <c r="B8169" s="1" t="n">
        <v>4.38968003028002</v>
      </c>
    </row>
    <row r="8170" customFormat="false" ht="12.8" hidden="false" customHeight="false" outlineLevel="0" collapsed="false">
      <c r="A8170" s="1" t="n">
        <v>-3.21510146740736</v>
      </c>
      <c r="B8170" s="1" t="n">
        <v>-0.324951519970714</v>
      </c>
    </row>
    <row r="8171" customFormat="false" ht="12.8" hidden="false" customHeight="false" outlineLevel="0" collapsed="false">
      <c r="A8171" s="1" t="n">
        <v>7.06005894458781</v>
      </c>
      <c r="B8171" s="1" t="n">
        <v>7.65760021610679</v>
      </c>
    </row>
    <row r="8172" customFormat="false" ht="12.8" hidden="false" customHeight="false" outlineLevel="0" collapsed="false">
      <c r="A8172" s="1" t="n">
        <v>-0.142658218659565</v>
      </c>
      <c r="B8172" s="1" t="n">
        <v>1.55346058759376</v>
      </c>
    </row>
    <row r="8173" customFormat="false" ht="12.8" hidden="false" customHeight="false" outlineLevel="0" collapsed="false">
      <c r="A8173" s="1" t="n">
        <v>8.13330044514692</v>
      </c>
      <c r="B8173" s="1" t="n">
        <v>6.34384015418251</v>
      </c>
    </row>
    <row r="8174" customFormat="false" ht="12.8" hidden="false" customHeight="false" outlineLevel="0" collapsed="false">
      <c r="A8174" s="1" t="n">
        <v>-3.16390811955548</v>
      </c>
      <c r="B8174" s="1" t="n">
        <v>0.136398512511239</v>
      </c>
    </row>
    <row r="8175" customFormat="false" ht="12.8" hidden="false" customHeight="false" outlineLevel="0" collapsed="false">
      <c r="A8175" s="1" t="n">
        <v>6.6651236009158</v>
      </c>
      <c r="B8175" s="1" t="n">
        <v>3.54362907396115</v>
      </c>
    </row>
    <row r="8176" customFormat="false" ht="12.8" hidden="false" customHeight="false" outlineLevel="0" collapsed="false">
      <c r="A8176" s="1" t="n">
        <v>-3.05640818895553</v>
      </c>
      <c r="B8176" s="1" t="n">
        <v>0.700598769672414</v>
      </c>
    </row>
    <row r="8177" customFormat="false" ht="12.8" hidden="false" customHeight="false" outlineLevel="0" collapsed="false">
      <c r="A8177" s="1" t="n">
        <v>7.34306303571729</v>
      </c>
      <c r="B8177" s="1" t="n">
        <v>7.5775969910174</v>
      </c>
    </row>
    <row r="8178" customFormat="false" ht="12.8" hidden="false" customHeight="false" outlineLevel="0" collapsed="false">
      <c r="A8178" s="1" t="n">
        <v>0.0508309627052448</v>
      </c>
      <c r="B8178" s="1" t="n">
        <v>1.89036297809761</v>
      </c>
    </row>
    <row r="8179" customFormat="false" ht="12.8" hidden="false" customHeight="false" outlineLevel="0" collapsed="false">
      <c r="A8179" s="1" t="n">
        <v>8.91181555752014</v>
      </c>
      <c r="B8179" s="1" t="n">
        <v>6.30906133959399</v>
      </c>
    </row>
    <row r="8180" customFormat="false" ht="12.8" hidden="false" customHeight="false" outlineLevel="0" collapsed="false">
      <c r="A8180" s="1" t="n">
        <v>-3.22151687414821</v>
      </c>
      <c r="B8180" s="1" t="n">
        <v>2.1059802378885</v>
      </c>
    </row>
    <row r="8181" customFormat="false" ht="12.8" hidden="false" customHeight="false" outlineLevel="0" collapsed="false">
      <c r="A8181" s="1" t="n">
        <v>9.31351630753308</v>
      </c>
      <c r="B8181" s="1" t="n">
        <v>6.8649777409317</v>
      </c>
    </row>
    <row r="8182" customFormat="false" ht="12.8" hidden="false" customHeight="false" outlineLevel="0" collapsed="false">
      <c r="A8182" s="1" t="n">
        <v>-2.869430307335</v>
      </c>
      <c r="B8182" s="1" t="n">
        <v>0.19710981646252</v>
      </c>
    </row>
    <row r="8183" customFormat="false" ht="12.8" hidden="false" customHeight="false" outlineLevel="0" collapsed="false">
      <c r="A8183" s="1" t="n">
        <v>8.19511389736567</v>
      </c>
      <c r="B8183" s="1" t="n">
        <v>7.07518597021225</v>
      </c>
    </row>
    <row r="8184" customFormat="false" ht="12.8" hidden="false" customHeight="false" outlineLevel="0" collapsed="false">
      <c r="A8184" s="1" t="n">
        <v>-0.211957292891426</v>
      </c>
      <c r="B8184" s="1" t="n">
        <v>0.18616175082281</v>
      </c>
    </row>
    <row r="8185" customFormat="false" ht="12.8" hidden="false" customHeight="false" outlineLevel="0" collapsed="false">
      <c r="A8185" s="1" t="n">
        <v>6.98442967705226</v>
      </c>
      <c r="B8185" s="1" t="n">
        <v>4.83154827513396</v>
      </c>
    </row>
    <row r="8186" customFormat="false" ht="12.8" hidden="false" customHeight="false" outlineLevel="0" collapsed="false">
      <c r="A8186" s="1" t="n">
        <v>-2.65212387040251</v>
      </c>
      <c r="B8186" s="1" t="n">
        <v>1.04176421820084</v>
      </c>
    </row>
    <row r="8187" customFormat="false" ht="12.8" hidden="false" customHeight="false" outlineLevel="0" collapsed="false">
      <c r="A8187" s="1" t="n">
        <v>8.42196907193491</v>
      </c>
      <c r="B8187" s="1" t="n">
        <v>5.67209113284525</v>
      </c>
    </row>
    <row r="8188" customFormat="false" ht="12.8" hidden="false" customHeight="false" outlineLevel="0" collapsed="false">
      <c r="A8188" s="1" t="n">
        <v>-1.14177063395598</v>
      </c>
      <c r="B8188" s="1" t="n">
        <v>-1.09363375710512</v>
      </c>
    </row>
    <row r="8189" customFormat="false" ht="12.8" hidden="false" customHeight="false" outlineLevel="0" collapsed="false">
      <c r="A8189" s="1" t="n">
        <v>9.67455944374536</v>
      </c>
      <c r="B8189" s="1" t="n">
        <v>4.54824289075541</v>
      </c>
    </row>
    <row r="8190" customFormat="false" ht="12.8" hidden="false" customHeight="false" outlineLevel="0" collapsed="false">
      <c r="A8190" s="1" t="n">
        <v>-0.806099067021753</v>
      </c>
      <c r="B8190" s="1" t="n">
        <v>-1.01515338827101</v>
      </c>
    </row>
    <row r="8191" customFormat="false" ht="12.8" hidden="false" customHeight="false" outlineLevel="0" collapsed="false">
      <c r="A8191" s="1" t="n">
        <v>10.5662918564028</v>
      </c>
      <c r="B8191" s="1" t="n">
        <v>5.21784648517506</v>
      </c>
    </row>
    <row r="8192" customFormat="false" ht="12.8" hidden="false" customHeight="false" outlineLevel="0" collapsed="false">
      <c r="A8192" s="1" t="n">
        <v>-3.35490679389532</v>
      </c>
      <c r="B8192" s="1" t="n">
        <v>0.346520805574096</v>
      </c>
    </row>
    <row r="8193" customFormat="false" ht="12.8" hidden="false" customHeight="false" outlineLevel="0" collapsed="false">
      <c r="A8193" s="1" t="n">
        <v>6.47981761746157</v>
      </c>
      <c r="B8193" s="1" t="n">
        <v>6.83995404810101</v>
      </c>
    </row>
    <row r="8194" customFormat="false" ht="12.8" hidden="false" customHeight="false" outlineLevel="0" collapsed="false">
      <c r="A8194" s="1" t="n">
        <v>-2.85836456191847</v>
      </c>
      <c r="B8194" s="1" t="n">
        <v>0.78326838540877</v>
      </c>
    </row>
    <row r="8195" customFormat="false" ht="12.8" hidden="false" customHeight="false" outlineLevel="0" collapsed="false">
      <c r="A8195" s="1" t="n">
        <v>7.43008725853238</v>
      </c>
      <c r="B8195" s="1" t="n">
        <v>4.6646350377444</v>
      </c>
    </row>
    <row r="8196" customFormat="false" ht="12.8" hidden="false" customHeight="false" outlineLevel="0" collapsed="false">
      <c r="A8196" s="1" t="n">
        <v>-0.00674851774560947</v>
      </c>
      <c r="B8196" s="1" t="n">
        <v>2.05093668251162</v>
      </c>
    </row>
    <row r="8197" customFormat="false" ht="12.8" hidden="false" customHeight="false" outlineLevel="0" collapsed="false">
      <c r="A8197" s="1" t="n">
        <v>9.16031054849838</v>
      </c>
      <c r="B8197" s="1" t="n">
        <v>6.26219669203333</v>
      </c>
    </row>
    <row r="8198" customFormat="false" ht="12.8" hidden="false" customHeight="false" outlineLevel="0" collapsed="false">
      <c r="A8198" s="1" t="n">
        <v>0.43323576232433</v>
      </c>
      <c r="B8198" s="1" t="n">
        <v>-0.882368573616951</v>
      </c>
    </row>
    <row r="8199" customFormat="false" ht="12.8" hidden="false" customHeight="false" outlineLevel="0" collapsed="false">
      <c r="A8199" s="1" t="n">
        <v>7.54527336200242</v>
      </c>
      <c r="B8199" s="1" t="n">
        <v>5.90200300791272</v>
      </c>
    </row>
    <row r="8200" customFormat="false" ht="12.8" hidden="false" customHeight="false" outlineLevel="0" collapsed="false">
      <c r="A8200" s="1" t="n">
        <v>-3.23285298505959</v>
      </c>
      <c r="B8200" s="1" t="n">
        <v>1.85875645916995</v>
      </c>
    </row>
    <row r="8201" customFormat="false" ht="12.8" hidden="false" customHeight="false" outlineLevel="0" collapsed="false">
      <c r="A8201" s="1" t="n">
        <v>8.03726544603626</v>
      </c>
      <c r="B8201" s="1" t="n">
        <v>5.56232827619686</v>
      </c>
    </row>
    <row r="8202" customFormat="false" ht="12.8" hidden="false" customHeight="false" outlineLevel="0" collapsed="false">
      <c r="A8202" s="1" t="n">
        <v>-2.42501768171425</v>
      </c>
      <c r="B8202" s="1" t="n">
        <v>0.0931735265539389</v>
      </c>
    </row>
    <row r="8203" customFormat="false" ht="12.8" hidden="false" customHeight="false" outlineLevel="0" collapsed="false">
      <c r="A8203" s="1" t="n">
        <v>6.4656939502163</v>
      </c>
      <c r="B8203" s="1" t="n">
        <v>6.78627245233604</v>
      </c>
    </row>
    <row r="8204" customFormat="false" ht="12.8" hidden="false" customHeight="false" outlineLevel="0" collapsed="false">
      <c r="A8204" s="1" t="n">
        <v>0.0253085630286596</v>
      </c>
      <c r="B8204" s="1" t="n">
        <v>2.49639903867477</v>
      </c>
    </row>
    <row r="8205" customFormat="false" ht="12.8" hidden="false" customHeight="false" outlineLevel="0" collapsed="false">
      <c r="A8205" s="1" t="n">
        <v>7.31304965382487</v>
      </c>
      <c r="B8205" s="1" t="n">
        <v>6.94883363147552</v>
      </c>
    </row>
    <row r="8206" customFormat="false" ht="12.8" hidden="false" customHeight="false" outlineLevel="0" collapsed="false">
      <c r="A8206" s="1" t="n">
        <v>-1.48246903344608</v>
      </c>
      <c r="B8206" s="1" t="n">
        <v>-0.750389886971854</v>
      </c>
    </row>
    <row r="8207" customFormat="false" ht="12.8" hidden="false" customHeight="false" outlineLevel="0" collapsed="false">
      <c r="A8207" s="1" t="n">
        <v>6.42926301181449</v>
      </c>
      <c r="B8207" s="1" t="n">
        <v>4.42903646696654</v>
      </c>
    </row>
    <row r="8208" customFormat="false" ht="12.8" hidden="false" customHeight="false" outlineLevel="0" collapsed="false">
      <c r="A8208" s="1" t="n">
        <v>-3.34658562415576</v>
      </c>
      <c r="B8208" s="1" t="n">
        <v>2.4153619245176</v>
      </c>
    </row>
    <row r="8209" customFormat="false" ht="12.8" hidden="false" customHeight="false" outlineLevel="0" collapsed="false">
      <c r="A8209" s="1" t="n">
        <v>8.09076114095256</v>
      </c>
      <c r="B8209" s="1" t="n">
        <v>5.14562009286165</v>
      </c>
    </row>
    <row r="8210" customFormat="false" ht="12.8" hidden="false" customHeight="false" outlineLevel="0" collapsed="false">
      <c r="A8210" s="1" t="n">
        <v>-2.82274995385326</v>
      </c>
      <c r="B8210" s="1" t="n">
        <v>1.17367112423995</v>
      </c>
    </row>
    <row r="8211" customFormat="false" ht="12.8" hidden="false" customHeight="false" outlineLevel="0" collapsed="false">
      <c r="A8211" s="1" t="n">
        <v>6.95722051498802</v>
      </c>
      <c r="B8211" s="1" t="n">
        <v>5.41862909990026</v>
      </c>
    </row>
    <row r="8212" customFormat="false" ht="12.8" hidden="false" customHeight="false" outlineLevel="0" collapsed="false">
      <c r="A8212" s="1" t="n">
        <v>-2.10898458325036</v>
      </c>
      <c r="B8212" s="1" t="n">
        <v>0.421140431664941</v>
      </c>
    </row>
    <row r="8213" customFormat="false" ht="12.8" hidden="false" customHeight="false" outlineLevel="0" collapsed="false">
      <c r="A8213" s="1" t="n">
        <v>7.48489851384868</v>
      </c>
      <c r="B8213" s="1" t="n">
        <v>3.32477515773983</v>
      </c>
    </row>
    <row r="8214" customFormat="false" ht="12.8" hidden="false" customHeight="false" outlineLevel="0" collapsed="false">
      <c r="A8214" s="1" t="n">
        <v>-0.317557148625756</v>
      </c>
      <c r="B8214" s="1" t="n">
        <v>-0.515878631672773</v>
      </c>
    </row>
    <row r="8215" customFormat="false" ht="12.8" hidden="false" customHeight="false" outlineLevel="0" collapsed="false">
      <c r="A8215" s="1" t="n">
        <v>7.8251252015993</v>
      </c>
      <c r="B8215" s="1" t="n">
        <v>5.90864567300874</v>
      </c>
    </row>
    <row r="8216" customFormat="false" ht="12.8" hidden="false" customHeight="false" outlineLevel="0" collapsed="false">
      <c r="A8216" s="1" t="n">
        <v>-1.8056301255227</v>
      </c>
      <c r="B8216" s="1" t="n">
        <v>1.7149734082673</v>
      </c>
    </row>
    <row r="8217" customFormat="false" ht="12.8" hidden="false" customHeight="false" outlineLevel="0" collapsed="false">
      <c r="A8217" s="1" t="n">
        <v>7.37389895346244</v>
      </c>
      <c r="B8217" s="1" t="n">
        <v>5.9762571627264</v>
      </c>
    </row>
    <row r="8218" customFormat="false" ht="12.8" hidden="false" customHeight="false" outlineLevel="0" collapsed="false">
      <c r="A8218" s="1" t="n">
        <v>-1.52376343749499</v>
      </c>
      <c r="B8218" s="1" t="n">
        <v>1.60782631636378</v>
      </c>
    </row>
    <row r="8219" customFormat="false" ht="12.8" hidden="false" customHeight="false" outlineLevel="0" collapsed="false">
      <c r="A8219" s="1" t="n">
        <v>8.0628936760305</v>
      </c>
      <c r="B8219" s="1" t="n">
        <v>6.37389376908235</v>
      </c>
    </row>
    <row r="8220" customFormat="false" ht="12.8" hidden="false" customHeight="false" outlineLevel="0" collapsed="false">
      <c r="A8220" s="1" t="n">
        <v>-0.395109254125846</v>
      </c>
      <c r="B8220" s="1" t="n">
        <v>0.215337341194976</v>
      </c>
    </row>
    <row r="8221" customFormat="false" ht="12.8" hidden="false" customHeight="false" outlineLevel="0" collapsed="false">
      <c r="A8221" s="1" t="n">
        <v>9.09635402584355</v>
      </c>
      <c r="B8221" s="1" t="n">
        <v>3.69191979688978</v>
      </c>
    </row>
    <row r="8222" customFormat="false" ht="12.8" hidden="false" customHeight="false" outlineLevel="0" collapsed="false">
      <c r="A8222" s="1" t="n">
        <v>-2.08464159944169</v>
      </c>
      <c r="B8222" s="1" t="n">
        <v>0.90988954399337</v>
      </c>
    </row>
    <row r="8223" customFormat="false" ht="12.8" hidden="false" customHeight="false" outlineLevel="0" collapsed="false">
      <c r="A8223" s="1" t="n">
        <v>6.74161242642099</v>
      </c>
      <c r="B8223" s="1" t="n">
        <v>5.71799865761078</v>
      </c>
    </row>
    <row r="8224" customFormat="false" ht="12.8" hidden="false" customHeight="false" outlineLevel="0" collapsed="false">
      <c r="A8224" s="1" t="n">
        <v>-0.730713083789849</v>
      </c>
      <c r="B8224" s="1" t="n">
        <v>0.534281376203172</v>
      </c>
    </row>
    <row r="8225" customFormat="false" ht="12.8" hidden="false" customHeight="false" outlineLevel="0" collapsed="false">
      <c r="A8225" s="1" t="n">
        <v>8.12759636261364</v>
      </c>
      <c r="B8225" s="1" t="n">
        <v>4.36868060409554</v>
      </c>
    </row>
    <row r="8226" customFormat="false" ht="12.8" hidden="false" customHeight="false" outlineLevel="0" collapsed="false">
      <c r="A8226" s="1" t="n">
        <v>0.170417647944003</v>
      </c>
      <c r="B8226" s="1" t="n">
        <v>-1.29460964905649</v>
      </c>
    </row>
    <row r="8227" customFormat="false" ht="12.8" hidden="false" customHeight="false" outlineLevel="0" collapsed="false">
      <c r="A8227" s="1" t="n">
        <v>7.7232443437525</v>
      </c>
      <c r="B8227" s="1" t="n">
        <v>6.84864001435005</v>
      </c>
    </row>
    <row r="8228" customFormat="false" ht="12.8" hidden="false" customHeight="false" outlineLevel="0" collapsed="false">
      <c r="A8228" s="1" t="n">
        <v>-2.86042868843805</v>
      </c>
      <c r="B8228" s="1" t="n">
        <v>-0.446525075017934</v>
      </c>
    </row>
    <row r="8229" customFormat="false" ht="12.8" hidden="false" customHeight="false" outlineLevel="0" collapsed="false">
      <c r="A8229" s="1" t="n">
        <v>8.88714794094823</v>
      </c>
      <c r="B8229" s="1" t="n">
        <v>7.60207567308906</v>
      </c>
    </row>
    <row r="8230" customFormat="false" ht="12.8" hidden="false" customHeight="false" outlineLevel="0" collapsed="false">
      <c r="A8230" s="1" t="n">
        <v>-0.435600094019901</v>
      </c>
      <c r="B8230" s="1" t="n">
        <v>2.06177676574131</v>
      </c>
    </row>
    <row r="8231" customFormat="false" ht="12.8" hidden="false" customHeight="false" outlineLevel="0" collapsed="false">
      <c r="A8231" s="1" t="n">
        <v>8.75587451587149</v>
      </c>
      <c r="B8231" s="1" t="n">
        <v>4.15380440817276</v>
      </c>
    </row>
    <row r="8232" customFormat="false" ht="12.8" hidden="false" customHeight="false" outlineLevel="0" collapsed="false">
      <c r="A8232" s="1" t="n">
        <v>-1.45716911676019</v>
      </c>
      <c r="B8232" s="1" t="n">
        <v>1.8134109358344</v>
      </c>
    </row>
    <row r="8233" customFormat="false" ht="12.8" hidden="false" customHeight="false" outlineLevel="0" collapsed="false">
      <c r="A8233" s="1" t="n">
        <v>6.47537723734872</v>
      </c>
      <c r="B8233" s="1" t="n">
        <v>4.24621310413917</v>
      </c>
    </row>
    <row r="8234" customFormat="false" ht="12.8" hidden="false" customHeight="false" outlineLevel="0" collapsed="false">
      <c r="A8234" s="1" t="n">
        <v>0.389565315551099</v>
      </c>
      <c r="B8234" s="1" t="n">
        <v>-0.22330725818381</v>
      </c>
    </row>
    <row r="8235" customFormat="false" ht="12.8" hidden="false" customHeight="false" outlineLevel="0" collapsed="false">
      <c r="A8235" s="1" t="n">
        <v>7.57536697801145</v>
      </c>
      <c r="B8235" s="1" t="n">
        <v>4.57618249169392</v>
      </c>
    </row>
    <row r="8236" customFormat="false" ht="12.8" hidden="false" customHeight="false" outlineLevel="0" collapsed="false">
      <c r="A8236" s="1" t="n">
        <v>-1.05166709358731</v>
      </c>
      <c r="B8236" s="1" t="n">
        <v>-0.864395733450198</v>
      </c>
    </row>
    <row r="8237" customFormat="false" ht="12.8" hidden="false" customHeight="false" outlineLevel="0" collapsed="false">
      <c r="A8237" s="1" t="n">
        <v>6.7138941577831</v>
      </c>
      <c r="B8237" s="1" t="n">
        <v>6.78745603437336</v>
      </c>
    </row>
    <row r="8238" customFormat="false" ht="12.8" hidden="false" customHeight="false" outlineLevel="0" collapsed="false">
      <c r="A8238" s="1" t="n">
        <v>-2.87826883122435</v>
      </c>
      <c r="B8238" s="1" t="n">
        <v>0.946314537847943</v>
      </c>
    </row>
    <row r="8239" customFormat="false" ht="12.8" hidden="false" customHeight="false" outlineLevel="0" collapsed="false">
      <c r="A8239" s="1" t="n">
        <v>7.26352936133999</v>
      </c>
      <c r="B8239" s="1" t="n">
        <v>4.06195358258187</v>
      </c>
    </row>
    <row r="8240" customFormat="false" ht="12.8" hidden="false" customHeight="false" outlineLevel="0" collapsed="false">
      <c r="A8240" s="1" t="n">
        <v>-0.0231460279969973</v>
      </c>
      <c r="B8240" s="1" t="n">
        <v>-0.825720569803691</v>
      </c>
    </row>
    <row r="8241" customFormat="false" ht="12.8" hidden="false" customHeight="false" outlineLevel="0" collapsed="false">
      <c r="A8241" s="1" t="n">
        <v>8.0841068848891</v>
      </c>
      <c r="B8241" s="1" t="n">
        <v>3.88558052465426</v>
      </c>
    </row>
    <row r="8242" customFormat="false" ht="12.8" hidden="false" customHeight="false" outlineLevel="0" collapsed="false">
      <c r="A8242" s="1" t="n">
        <v>-0.436212435358608</v>
      </c>
      <c r="B8242" s="1" t="n">
        <v>2.45334891163897</v>
      </c>
    </row>
    <row r="8243" customFormat="false" ht="12.8" hidden="false" customHeight="false" outlineLevel="0" collapsed="false">
      <c r="A8243" s="1" t="n">
        <v>9.90771498745863</v>
      </c>
      <c r="B8243" s="1" t="n">
        <v>5.64275970974509</v>
      </c>
    </row>
    <row r="8244" customFormat="false" ht="12.8" hidden="false" customHeight="false" outlineLevel="0" collapsed="false">
      <c r="A8244" s="1" t="n">
        <v>-0.470317558943143</v>
      </c>
      <c r="B8244" s="1" t="n">
        <v>-0.911699117681465</v>
      </c>
    </row>
    <row r="8245" customFormat="false" ht="12.8" hidden="false" customHeight="false" outlineLevel="0" collapsed="false">
      <c r="A8245" s="1" t="n">
        <v>6.81346190986568</v>
      </c>
      <c r="B8245" s="1" t="n">
        <v>6.59704026602025</v>
      </c>
    </row>
    <row r="8246" customFormat="false" ht="12.8" hidden="false" customHeight="false" outlineLevel="0" collapsed="false">
      <c r="A8246" s="1" t="n">
        <v>0.358523944388094</v>
      </c>
      <c r="B8246" s="1" t="n">
        <v>1.61763257509452</v>
      </c>
    </row>
    <row r="8247" customFormat="false" ht="12.8" hidden="false" customHeight="false" outlineLevel="0" collapsed="false">
      <c r="A8247" s="1" t="n">
        <v>9.65466277750047</v>
      </c>
      <c r="B8247" s="1" t="n">
        <v>5.67799909406949</v>
      </c>
    </row>
    <row r="8248" customFormat="false" ht="12.8" hidden="false" customHeight="false" outlineLevel="0" collapsed="false">
      <c r="A8248" s="1" t="n">
        <v>-2.99592842791256</v>
      </c>
      <c r="B8248" s="1" t="n">
        <v>0.399966663808252</v>
      </c>
    </row>
    <row r="8249" customFormat="false" ht="12.8" hidden="false" customHeight="false" outlineLevel="0" collapsed="false">
      <c r="A8249" s="1" t="n">
        <v>8.88437198095222</v>
      </c>
      <c r="B8249" s="1" t="n">
        <v>4.67892016779311</v>
      </c>
    </row>
    <row r="8250" customFormat="false" ht="12.8" hidden="false" customHeight="false" outlineLevel="0" collapsed="false">
      <c r="A8250" s="1" t="n">
        <v>-2.46401811599129</v>
      </c>
      <c r="B8250" s="1" t="n">
        <v>1.75463967462967</v>
      </c>
    </row>
    <row r="8251" customFormat="false" ht="12.8" hidden="false" customHeight="false" outlineLevel="0" collapsed="false">
      <c r="A8251" s="1" t="n">
        <v>9.52703504873421</v>
      </c>
      <c r="B8251" s="1" t="n">
        <v>3.42097654610167</v>
      </c>
    </row>
    <row r="8252" customFormat="false" ht="12.8" hidden="false" customHeight="false" outlineLevel="0" collapsed="false">
      <c r="A8252" s="1" t="n">
        <v>-1.13409518831729</v>
      </c>
      <c r="B8252" s="1" t="n">
        <v>0.275705192145331</v>
      </c>
    </row>
    <row r="8253" customFormat="false" ht="12.8" hidden="false" customHeight="false" outlineLevel="0" collapsed="false">
      <c r="A8253" s="1" t="n">
        <v>10.1955519357096</v>
      </c>
      <c r="B8253" s="1" t="n">
        <v>3.99350260387232</v>
      </c>
    </row>
    <row r="8254" customFormat="false" ht="12.8" hidden="false" customHeight="false" outlineLevel="0" collapsed="false">
      <c r="A8254" s="1" t="n">
        <v>-0.268062705992126</v>
      </c>
      <c r="B8254" s="1" t="n">
        <v>-1.42854714395698</v>
      </c>
    </row>
    <row r="8255" customFormat="false" ht="12.8" hidden="false" customHeight="false" outlineLevel="0" collapsed="false">
      <c r="A8255" s="1" t="n">
        <v>7.93726102580529</v>
      </c>
      <c r="B8255" s="1" t="n">
        <v>7.6745511274922</v>
      </c>
    </row>
    <row r="8256" customFormat="false" ht="12.8" hidden="false" customHeight="false" outlineLevel="0" collapsed="false">
      <c r="A8256" s="1" t="n">
        <v>-3.39584252783474</v>
      </c>
      <c r="B8256" s="1" t="n">
        <v>2.27155316606914</v>
      </c>
    </row>
    <row r="8257" customFormat="false" ht="12.8" hidden="false" customHeight="false" outlineLevel="0" collapsed="false">
      <c r="A8257" s="1" t="n">
        <v>8.88063555851683</v>
      </c>
      <c r="B8257" s="1" t="n">
        <v>5.11197932745353</v>
      </c>
    </row>
    <row r="8258" customFormat="false" ht="12.8" hidden="false" customHeight="false" outlineLevel="0" collapsed="false">
      <c r="A8258" s="1" t="n">
        <v>-1.05550758904428</v>
      </c>
      <c r="B8258" s="1" t="n">
        <v>1.88885441348619</v>
      </c>
    </row>
    <row r="8259" customFormat="false" ht="12.8" hidden="false" customHeight="false" outlineLevel="0" collapsed="false">
      <c r="A8259" s="1" t="n">
        <v>10.3477141214651</v>
      </c>
      <c r="B8259" s="1" t="n">
        <v>4.87520271762917</v>
      </c>
    </row>
    <row r="8260" customFormat="false" ht="12.8" hidden="false" customHeight="false" outlineLevel="0" collapsed="false">
      <c r="A8260" s="1" t="n">
        <v>-1.66997462595808</v>
      </c>
      <c r="B8260" s="1" t="n">
        <v>0.894398893284271</v>
      </c>
    </row>
    <row r="8261" customFormat="false" ht="12.8" hidden="false" customHeight="false" outlineLevel="0" collapsed="false">
      <c r="A8261" s="1" t="n">
        <v>7.59933663700612</v>
      </c>
      <c r="B8261" s="1" t="n">
        <v>7.16429706745692</v>
      </c>
    </row>
    <row r="8262" customFormat="false" ht="12.8" hidden="false" customHeight="false" outlineLevel="0" collapsed="false">
      <c r="A8262" s="1" t="n">
        <v>-2.08620467086575</v>
      </c>
      <c r="B8262" s="1" t="n">
        <v>-0.668633854433736</v>
      </c>
    </row>
    <row r="8263" customFormat="false" ht="12.8" hidden="false" customHeight="false" outlineLevel="0" collapsed="false">
      <c r="A8263" s="1" t="n">
        <v>10.3702843358127</v>
      </c>
      <c r="B8263" s="1" t="n">
        <v>6.59721968152464</v>
      </c>
    </row>
    <row r="8264" customFormat="false" ht="12.8" hidden="false" customHeight="false" outlineLevel="0" collapsed="false">
      <c r="A8264" s="1" t="n">
        <v>-3.46056545723227</v>
      </c>
      <c r="B8264" s="1" t="n">
        <v>-1.47447146680596</v>
      </c>
    </row>
    <row r="8265" customFormat="false" ht="12.8" hidden="false" customHeight="false" outlineLevel="0" collapsed="false">
      <c r="A8265" s="1" t="n">
        <v>6.8686269079721</v>
      </c>
      <c r="B8265" s="1" t="n">
        <v>6.89122280000205</v>
      </c>
    </row>
    <row r="8266" customFormat="false" ht="12.8" hidden="false" customHeight="false" outlineLevel="0" collapsed="false">
      <c r="A8266" s="1" t="n">
        <v>-2.71091414161906</v>
      </c>
      <c r="B8266" s="1" t="n">
        <v>-0.712556384366042</v>
      </c>
    </row>
    <row r="8267" customFormat="false" ht="12.8" hidden="false" customHeight="false" outlineLevel="0" collapsed="false">
      <c r="A8267" s="1" t="n">
        <v>6.33452959251207</v>
      </c>
      <c r="B8267" s="1" t="n">
        <v>5.62213503608266</v>
      </c>
    </row>
    <row r="8268" customFormat="false" ht="12.8" hidden="false" customHeight="false" outlineLevel="0" collapsed="false">
      <c r="A8268" s="1" t="n">
        <v>-2.969418173818</v>
      </c>
      <c r="B8268" s="1" t="n">
        <v>0.146997252339205</v>
      </c>
    </row>
    <row r="8269" customFormat="false" ht="12.8" hidden="false" customHeight="false" outlineLevel="0" collapsed="false">
      <c r="A8269" s="1" t="n">
        <v>10.6510059178085</v>
      </c>
      <c r="B8269" s="1" t="n">
        <v>3.76349455176711</v>
      </c>
    </row>
    <row r="8270" customFormat="false" ht="12.8" hidden="false" customHeight="false" outlineLevel="0" collapsed="false">
      <c r="A8270" s="1" t="n">
        <v>-0.479541285583742</v>
      </c>
      <c r="B8270" s="1" t="n">
        <v>0.480369343880833</v>
      </c>
    </row>
    <row r="8271" customFormat="false" ht="12.8" hidden="false" customHeight="false" outlineLevel="0" collapsed="false">
      <c r="A8271" s="1" t="n">
        <v>6.99405892308193</v>
      </c>
      <c r="B8271" s="1" t="n">
        <v>4.22411880924877</v>
      </c>
    </row>
    <row r="8272" customFormat="false" ht="12.8" hidden="false" customHeight="false" outlineLevel="0" collapsed="false">
      <c r="A8272" s="1" t="n">
        <v>-1.90601813253854</v>
      </c>
      <c r="B8272" s="1" t="n">
        <v>2.05016099089895</v>
      </c>
    </row>
    <row r="8273" customFormat="false" ht="12.8" hidden="false" customHeight="false" outlineLevel="0" collapsed="false">
      <c r="A8273" s="1" t="n">
        <v>6.8007442124829</v>
      </c>
      <c r="B8273" s="1" t="n">
        <v>4.88897862557254</v>
      </c>
    </row>
    <row r="8274" customFormat="false" ht="12.8" hidden="false" customHeight="false" outlineLevel="0" collapsed="false">
      <c r="A8274" s="1" t="n">
        <v>-0.106749868271084</v>
      </c>
      <c r="B8274" s="1" t="n">
        <v>0.249322911252218</v>
      </c>
    </row>
    <row r="8275" customFormat="false" ht="12.8" hidden="false" customHeight="false" outlineLevel="0" collapsed="false">
      <c r="A8275" s="1" t="n">
        <v>8.20929453053334</v>
      </c>
      <c r="B8275" s="1" t="n">
        <v>6.00286269135533</v>
      </c>
    </row>
    <row r="8276" customFormat="false" ht="12.8" hidden="false" customHeight="false" outlineLevel="0" collapsed="false">
      <c r="A8276" s="1" t="n">
        <v>-1.87901112202367</v>
      </c>
      <c r="B8276" s="1" t="n">
        <v>-0.0996878267704937</v>
      </c>
    </row>
    <row r="8277" customFormat="false" ht="12.8" hidden="false" customHeight="false" outlineLevel="0" collapsed="false">
      <c r="A8277" s="1" t="n">
        <v>6.74143920415627</v>
      </c>
      <c r="B8277" s="1" t="n">
        <v>6.5839060663316</v>
      </c>
    </row>
    <row r="8278" customFormat="false" ht="12.8" hidden="false" customHeight="false" outlineLevel="0" collapsed="false">
      <c r="A8278" s="1" t="n">
        <v>-0.54419912999114</v>
      </c>
      <c r="B8278" s="1" t="n">
        <v>2.40882025451143</v>
      </c>
    </row>
    <row r="8279" customFormat="false" ht="12.8" hidden="false" customHeight="false" outlineLevel="0" collapsed="false">
      <c r="A8279" s="1" t="n">
        <v>9.46740077250416</v>
      </c>
      <c r="B8279" s="1" t="n">
        <v>3.73269032992243</v>
      </c>
    </row>
    <row r="8280" customFormat="false" ht="12.8" hidden="false" customHeight="false" outlineLevel="0" collapsed="false">
      <c r="A8280" s="1" t="n">
        <v>-3.0113026915954</v>
      </c>
      <c r="B8280" s="1" t="n">
        <v>1.50291410460721</v>
      </c>
    </row>
    <row r="8281" customFormat="false" ht="12.8" hidden="false" customHeight="false" outlineLevel="0" collapsed="false">
      <c r="A8281" s="1" t="n">
        <v>6.65591409321505</v>
      </c>
      <c r="B8281" s="1" t="n">
        <v>4.98089417794133</v>
      </c>
    </row>
    <row r="8282" customFormat="false" ht="12.8" hidden="false" customHeight="false" outlineLevel="0" collapsed="false">
      <c r="A8282" s="1" t="n">
        <v>-0.650873630514241</v>
      </c>
      <c r="B8282" s="1" t="n">
        <v>0.702374809708917</v>
      </c>
    </row>
    <row r="8283" customFormat="false" ht="12.8" hidden="false" customHeight="false" outlineLevel="0" collapsed="false">
      <c r="A8283" s="1" t="n">
        <v>6.58075342001714</v>
      </c>
      <c r="B8283" s="1" t="n">
        <v>6.81241126693942</v>
      </c>
    </row>
    <row r="8284" customFormat="false" ht="12.8" hidden="false" customHeight="false" outlineLevel="0" collapsed="false">
      <c r="A8284" s="1" t="n">
        <v>-1.59104674399039</v>
      </c>
      <c r="B8284" s="1" t="n">
        <v>1.41999269997835</v>
      </c>
    </row>
    <row r="8285" customFormat="false" ht="12.8" hidden="false" customHeight="false" outlineLevel="0" collapsed="false">
      <c r="A8285" s="1" t="n">
        <v>7.41133174848229</v>
      </c>
      <c r="B8285" s="1" t="n">
        <v>3.94920465691359</v>
      </c>
    </row>
    <row r="8286" customFormat="false" ht="12.8" hidden="false" customHeight="false" outlineLevel="0" collapsed="false">
      <c r="A8286" s="1" t="n">
        <v>-2.40826025736704</v>
      </c>
      <c r="B8286" s="1" t="n">
        <v>0.961778348610952</v>
      </c>
    </row>
    <row r="8287" customFormat="false" ht="12.8" hidden="false" customHeight="false" outlineLevel="0" collapsed="false">
      <c r="A8287" s="1" t="n">
        <v>6.55790414061802</v>
      </c>
      <c r="B8287" s="1" t="n">
        <v>3.73165510955382</v>
      </c>
    </row>
    <row r="8288" customFormat="false" ht="12.8" hidden="false" customHeight="false" outlineLevel="0" collapsed="false">
      <c r="A8288" s="1" t="n">
        <v>-2.47839556337418</v>
      </c>
      <c r="B8288" s="1" t="n">
        <v>-0.260274986139512</v>
      </c>
    </row>
    <row r="8289" customFormat="false" ht="12.8" hidden="false" customHeight="false" outlineLevel="0" collapsed="false">
      <c r="A8289" s="1" t="n">
        <v>8.10846633959238</v>
      </c>
      <c r="B8289" s="1" t="n">
        <v>4.65486553964293</v>
      </c>
    </row>
    <row r="8290" customFormat="false" ht="12.8" hidden="false" customHeight="false" outlineLevel="0" collapsed="false">
      <c r="A8290" s="1" t="n">
        <v>-2.73472570366696</v>
      </c>
      <c r="B8290" s="1" t="n">
        <v>0.82481789101689</v>
      </c>
    </row>
    <row r="8291" customFormat="false" ht="12.8" hidden="false" customHeight="false" outlineLevel="0" collapsed="false">
      <c r="A8291" s="1" t="n">
        <v>9.28352848692289</v>
      </c>
      <c r="B8291" s="1" t="n">
        <v>5.21705694388915</v>
      </c>
    </row>
    <row r="8292" customFormat="false" ht="12.8" hidden="false" customHeight="false" outlineLevel="0" collapsed="false">
      <c r="A8292" s="1" t="n">
        <v>-3.38318971641315</v>
      </c>
      <c r="B8292" s="1" t="n">
        <v>0.839163308983352</v>
      </c>
    </row>
    <row r="8293" customFormat="false" ht="12.8" hidden="false" customHeight="false" outlineLevel="0" collapsed="false">
      <c r="A8293" s="1" t="n">
        <v>8.91577690220678</v>
      </c>
      <c r="B8293" s="1" t="n">
        <v>6.44302182699133</v>
      </c>
    </row>
    <row r="8294" customFormat="false" ht="12.8" hidden="false" customHeight="false" outlineLevel="0" collapsed="false">
      <c r="A8294" s="1" t="n">
        <v>0.226120186064505</v>
      </c>
      <c r="B8294" s="1" t="n">
        <v>0.436705862645911</v>
      </c>
    </row>
    <row r="8295" customFormat="false" ht="12.8" hidden="false" customHeight="false" outlineLevel="0" collapsed="false">
      <c r="A8295" s="1" t="n">
        <v>9.07172316663387</v>
      </c>
      <c r="B8295" s="1" t="n">
        <v>4.33835600930905</v>
      </c>
    </row>
    <row r="8296" customFormat="false" ht="12.8" hidden="false" customHeight="false" outlineLevel="0" collapsed="false">
      <c r="A8296" s="1" t="n">
        <v>-1.95654014239105</v>
      </c>
      <c r="B8296" s="1" t="n">
        <v>0.0316186194463373</v>
      </c>
    </row>
    <row r="8297" customFormat="false" ht="12.8" hidden="false" customHeight="false" outlineLevel="0" collapsed="false">
      <c r="A8297" s="1" t="n">
        <v>9.86736706519172</v>
      </c>
      <c r="B8297" s="1" t="n">
        <v>6.92296017794038</v>
      </c>
    </row>
    <row r="8298" customFormat="false" ht="12.8" hidden="false" customHeight="false" outlineLevel="0" collapsed="false">
      <c r="A8298" s="1" t="n">
        <v>-0.798186276869699</v>
      </c>
      <c r="B8298" s="1" t="n">
        <v>-1.09200193439719</v>
      </c>
    </row>
    <row r="8299" customFormat="false" ht="12.8" hidden="false" customHeight="false" outlineLevel="0" collapsed="false">
      <c r="A8299" s="1" t="n">
        <v>6.81094622453048</v>
      </c>
      <c r="B8299" s="1" t="n">
        <v>4.54923081946343</v>
      </c>
    </row>
    <row r="8300" customFormat="false" ht="12.8" hidden="false" customHeight="false" outlineLevel="0" collapsed="false">
      <c r="A8300" s="1" t="n">
        <v>-1.87693159860917</v>
      </c>
      <c r="B8300" s="1" t="n">
        <v>-0.0846460054069054</v>
      </c>
    </row>
    <row r="8301" customFormat="false" ht="12.8" hidden="false" customHeight="false" outlineLevel="0" collapsed="false">
      <c r="A8301" s="1" t="n">
        <v>6.38249587634115</v>
      </c>
      <c r="B8301" s="1" t="n">
        <v>3.99932599074806</v>
      </c>
    </row>
    <row r="8302" customFormat="false" ht="12.8" hidden="false" customHeight="false" outlineLevel="0" collapsed="false">
      <c r="A8302" s="1" t="n">
        <v>-2.48784662468047</v>
      </c>
      <c r="B8302" s="1" t="n">
        <v>1.30529907507084</v>
      </c>
    </row>
    <row r="8303" customFormat="false" ht="12.8" hidden="false" customHeight="false" outlineLevel="0" collapsed="false">
      <c r="A8303" s="1" t="n">
        <v>7.32842498586277</v>
      </c>
      <c r="B8303" s="1" t="n">
        <v>5.17916415996793</v>
      </c>
    </row>
    <row r="8304" customFormat="false" ht="12.8" hidden="false" customHeight="false" outlineLevel="0" collapsed="false">
      <c r="A8304" s="1" t="n">
        <v>-1.96150765971895</v>
      </c>
      <c r="B8304" s="1" t="n">
        <v>2.44986617592443</v>
      </c>
    </row>
    <row r="8305" customFormat="false" ht="12.8" hidden="false" customHeight="false" outlineLevel="0" collapsed="false">
      <c r="A8305" s="1" t="n">
        <v>8.86407473055258</v>
      </c>
      <c r="B8305" s="1" t="n">
        <v>5.6743119169871</v>
      </c>
    </row>
    <row r="8306" customFormat="false" ht="12.8" hidden="false" customHeight="false" outlineLevel="0" collapsed="false">
      <c r="A8306" s="1" t="n">
        <v>0.118933636869304</v>
      </c>
      <c r="B8306" s="1" t="n">
        <v>0.0366762398875786</v>
      </c>
    </row>
    <row r="8307" customFormat="false" ht="12.8" hidden="false" customHeight="false" outlineLevel="0" collapsed="false">
      <c r="A8307" s="1" t="n">
        <v>10.3839753746296</v>
      </c>
      <c r="B8307" s="1" t="n">
        <v>5.76767656202157</v>
      </c>
    </row>
    <row r="8308" customFormat="false" ht="12.8" hidden="false" customHeight="false" outlineLevel="0" collapsed="false">
      <c r="A8308" s="1" t="n">
        <v>-0.932302500456047</v>
      </c>
      <c r="B8308" s="1" t="n">
        <v>1.6593972981238</v>
      </c>
    </row>
    <row r="8309" customFormat="false" ht="12.8" hidden="false" customHeight="false" outlineLevel="0" collapsed="false">
      <c r="A8309" s="1" t="n">
        <v>6.40983920325746</v>
      </c>
      <c r="B8309" s="1" t="n">
        <v>6.8228214228033</v>
      </c>
    </row>
    <row r="8310" customFormat="false" ht="12.8" hidden="false" customHeight="false" outlineLevel="0" collapsed="false">
      <c r="A8310" s="1" t="n">
        <v>-2.17063649496941</v>
      </c>
      <c r="B8310" s="1" t="n">
        <v>-1.4346564248767</v>
      </c>
    </row>
    <row r="8311" customFormat="false" ht="12.8" hidden="false" customHeight="false" outlineLevel="0" collapsed="false">
      <c r="A8311" s="1" t="n">
        <v>8.29988233132161</v>
      </c>
      <c r="B8311" s="1" t="n">
        <v>3.50891991414573</v>
      </c>
    </row>
    <row r="8312" customFormat="false" ht="12.8" hidden="false" customHeight="false" outlineLevel="0" collapsed="false">
      <c r="A8312" s="1" t="n">
        <v>-3.14227879159173</v>
      </c>
      <c r="B8312" s="1" t="n">
        <v>1.97989323188207</v>
      </c>
    </row>
    <row r="8313" customFormat="false" ht="12.8" hidden="false" customHeight="false" outlineLevel="0" collapsed="false">
      <c r="A8313" s="1" t="n">
        <v>8.96188783723182</v>
      </c>
      <c r="B8313" s="1" t="n">
        <v>4.77212181084511</v>
      </c>
    </row>
    <row r="8314" customFormat="false" ht="12.8" hidden="false" customHeight="false" outlineLevel="0" collapsed="false">
      <c r="A8314" s="1" t="n">
        <v>-1.26856361085252</v>
      </c>
      <c r="B8314" s="1" t="n">
        <v>-0.75101080558012</v>
      </c>
    </row>
    <row r="8315" customFormat="false" ht="12.8" hidden="false" customHeight="false" outlineLevel="0" collapsed="false">
      <c r="A8315" s="1" t="n">
        <v>6.63414866086093</v>
      </c>
      <c r="B8315" s="1" t="n">
        <v>4.00070760756879</v>
      </c>
    </row>
    <row r="8316" customFormat="false" ht="12.8" hidden="false" customHeight="false" outlineLevel="0" collapsed="false">
      <c r="A8316" s="1" t="n">
        <v>-1.69514236969207</v>
      </c>
      <c r="B8316" s="1" t="n">
        <v>2.46708092976295</v>
      </c>
    </row>
    <row r="8317" customFormat="false" ht="12.8" hidden="false" customHeight="false" outlineLevel="0" collapsed="false">
      <c r="A8317" s="1" t="n">
        <v>8.4612997584612</v>
      </c>
      <c r="B8317" s="1" t="n">
        <v>5.59925909511404</v>
      </c>
    </row>
    <row r="8318" customFormat="false" ht="12.8" hidden="false" customHeight="false" outlineLevel="0" collapsed="false">
      <c r="A8318" s="1" t="n">
        <v>-1.39263907023077</v>
      </c>
      <c r="B8318" s="1" t="n">
        <v>-0.112271190490095</v>
      </c>
    </row>
    <row r="8319" customFormat="false" ht="12.8" hidden="false" customHeight="false" outlineLevel="0" collapsed="false">
      <c r="A8319" s="1" t="n">
        <v>8.05997236210184</v>
      </c>
      <c r="B8319" s="1" t="n">
        <v>4.84348705450638</v>
      </c>
    </row>
    <row r="8320" customFormat="false" ht="12.8" hidden="false" customHeight="false" outlineLevel="0" collapsed="false">
      <c r="A8320" s="1" t="n">
        <v>-2.53186416536223</v>
      </c>
      <c r="B8320" s="1" t="n">
        <v>0.207645545395433</v>
      </c>
    </row>
    <row r="8321" customFormat="false" ht="12.8" hidden="false" customHeight="false" outlineLevel="0" collapsed="false">
      <c r="A8321" s="1" t="n">
        <v>7.75939270127376</v>
      </c>
      <c r="B8321" s="1" t="n">
        <v>5.57471956981188</v>
      </c>
    </row>
    <row r="8322" customFormat="false" ht="12.8" hidden="false" customHeight="false" outlineLevel="0" collapsed="false">
      <c r="A8322" s="1" t="n">
        <v>-2.05489035634428</v>
      </c>
      <c r="B8322" s="1" t="n">
        <v>-1.44983382828921</v>
      </c>
    </row>
    <row r="8323" customFormat="false" ht="12.8" hidden="false" customHeight="false" outlineLevel="0" collapsed="false">
      <c r="A8323" s="1" t="n">
        <v>6.86581439326325</v>
      </c>
      <c r="B8323" s="1" t="n">
        <v>4.61167734828239</v>
      </c>
    </row>
    <row r="8324" customFormat="false" ht="12.8" hidden="false" customHeight="false" outlineLevel="0" collapsed="false">
      <c r="A8324" s="1" t="n">
        <v>-1.91698378120291</v>
      </c>
      <c r="B8324" s="1" t="n">
        <v>-0.274602824467127</v>
      </c>
    </row>
    <row r="8325" customFormat="false" ht="12.8" hidden="false" customHeight="false" outlineLevel="0" collapsed="false">
      <c r="A8325" s="1" t="n">
        <v>7.82456214275245</v>
      </c>
      <c r="B8325" s="1" t="n">
        <v>6.14247445045033</v>
      </c>
    </row>
    <row r="8326" customFormat="false" ht="12.8" hidden="false" customHeight="false" outlineLevel="0" collapsed="false">
      <c r="A8326" s="1" t="n">
        <v>-2.30260927785884</v>
      </c>
      <c r="B8326" s="1" t="n">
        <v>1.91057910145331</v>
      </c>
    </row>
    <row r="8327" customFormat="false" ht="12.8" hidden="false" customHeight="false" outlineLevel="0" collapsed="false">
      <c r="A8327" s="1" t="n">
        <v>8.50692921308397</v>
      </c>
      <c r="B8327" s="1" t="n">
        <v>4.78746985218777</v>
      </c>
    </row>
    <row r="8328" customFormat="false" ht="12.8" hidden="false" customHeight="false" outlineLevel="0" collapsed="false">
      <c r="A8328" s="1" t="n">
        <v>-0.972029989924018</v>
      </c>
      <c r="B8328" s="1" t="n">
        <v>2.13298945547409</v>
      </c>
    </row>
    <row r="8329" customFormat="false" ht="12.8" hidden="false" customHeight="false" outlineLevel="0" collapsed="false">
      <c r="A8329" s="1" t="n">
        <v>9.75283059663138</v>
      </c>
      <c r="B8329" s="1" t="n">
        <v>3.30433710609408</v>
      </c>
    </row>
    <row r="8330" customFormat="false" ht="12.8" hidden="false" customHeight="false" outlineLevel="0" collapsed="false">
      <c r="A8330" s="1" t="n">
        <v>-0.668992097498021</v>
      </c>
      <c r="B8330" s="1" t="n">
        <v>1.45404624500503</v>
      </c>
    </row>
    <row r="8331" customFormat="false" ht="12.8" hidden="false" customHeight="false" outlineLevel="0" collapsed="false">
      <c r="A8331" s="1" t="n">
        <v>7.68416609999246</v>
      </c>
      <c r="B8331" s="1" t="n">
        <v>5.29445457466169</v>
      </c>
    </row>
    <row r="8332" customFormat="false" ht="12.8" hidden="false" customHeight="false" outlineLevel="0" collapsed="false">
      <c r="A8332" s="1" t="n">
        <v>-0.33459497670355</v>
      </c>
      <c r="B8332" s="1" t="n">
        <v>-0.976741951682767</v>
      </c>
    </row>
    <row r="8333" customFormat="false" ht="12.8" hidden="false" customHeight="false" outlineLevel="0" collapsed="false">
      <c r="A8333" s="1" t="n">
        <v>9.11736976546873</v>
      </c>
      <c r="B8333" s="1" t="n">
        <v>3.60773012433337</v>
      </c>
    </row>
    <row r="8334" customFormat="false" ht="12.8" hidden="false" customHeight="false" outlineLevel="0" collapsed="false">
      <c r="A8334" s="1" t="n">
        <v>0.310524758281173</v>
      </c>
      <c r="B8334" s="1" t="n">
        <v>2.01059077756258</v>
      </c>
    </row>
    <row r="8335" customFormat="false" ht="12.8" hidden="false" customHeight="false" outlineLevel="0" collapsed="false">
      <c r="A8335" s="1" t="n">
        <v>6.52519968140571</v>
      </c>
      <c r="B8335" s="1" t="n">
        <v>6.06120059341192</v>
      </c>
    </row>
    <row r="8336" customFormat="false" ht="12.8" hidden="false" customHeight="false" outlineLevel="0" collapsed="false">
      <c r="A8336" s="1" t="n">
        <v>-2.3741648628273</v>
      </c>
      <c r="B8336" s="1" t="n">
        <v>-1.09551252728899</v>
      </c>
    </row>
    <row r="8337" customFormat="false" ht="12.8" hidden="false" customHeight="false" outlineLevel="0" collapsed="false">
      <c r="A8337" s="1" t="n">
        <v>10.2513182741244</v>
      </c>
      <c r="B8337" s="1" t="n">
        <v>3.60439417934757</v>
      </c>
    </row>
    <row r="8338" customFormat="false" ht="12.8" hidden="false" customHeight="false" outlineLevel="0" collapsed="false">
      <c r="A8338" s="1" t="n">
        <v>-3.44793194154001</v>
      </c>
      <c r="B8338" s="1" t="n">
        <v>-0.847117425177189</v>
      </c>
    </row>
    <row r="8339" customFormat="false" ht="12.8" hidden="false" customHeight="false" outlineLevel="0" collapsed="false">
      <c r="A8339" s="1" t="n">
        <v>8.05148125864591</v>
      </c>
      <c r="B8339" s="1" t="n">
        <v>6.3377776382533</v>
      </c>
    </row>
    <row r="8340" customFormat="false" ht="12.8" hidden="false" customHeight="false" outlineLevel="0" collapsed="false">
      <c r="A8340" s="1" t="n">
        <v>0.468168171811618</v>
      </c>
      <c r="B8340" s="1" t="n">
        <v>-0.642249307232232</v>
      </c>
    </row>
    <row r="8341" customFormat="false" ht="12.8" hidden="false" customHeight="false" outlineLevel="0" collapsed="false">
      <c r="A8341" s="1" t="n">
        <v>9.29171572368406</v>
      </c>
      <c r="B8341" s="1" t="n">
        <v>7.2551170490713</v>
      </c>
    </row>
    <row r="8342" customFormat="false" ht="12.8" hidden="false" customHeight="false" outlineLevel="0" collapsed="false">
      <c r="A8342" s="1" t="n">
        <v>-0.842968843662308</v>
      </c>
      <c r="B8342" s="1" t="n">
        <v>0.680682222837156</v>
      </c>
    </row>
    <row r="8343" customFormat="false" ht="12.8" hidden="false" customHeight="false" outlineLevel="0" collapsed="false">
      <c r="A8343" s="1" t="n">
        <v>7.2954554724459</v>
      </c>
      <c r="B8343" s="1" t="n">
        <v>5.34421000594126</v>
      </c>
    </row>
    <row r="8344" customFormat="false" ht="12.8" hidden="false" customHeight="false" outlineLevel="0" collapsed="false">
      <c r="A8344" s="1" t="n">
        <v>-1.44276206388854</v>
      </c>
      <c r="B8344" s="1" t="n">
        <v>1.55550170593166</v>
      </c>
    </row>
    <row r="8345" customFormat="false" ht="12.8" hidden="false" customHeight="false" outlineLevel="0" collapsed="false">
      <c r="A8345" s="1" t="n">
        <v>6.82869624918081</v>
      </c>
      <c r="B8345" s="1" t="n">
        <v>6.27631061163754</v>
      </c>
    </row>
    <row r="8346" customFormat="false" ht="12.8" hidden="false" customHeight="false" outlineLevel="0" collapsed="false">
      <c r="A8346" s="1" t="n">
        <v>-1.88089445838187</v>
      </c>
      <c r="B8346" s="1" t="n">
        <v>0.901922305722395</v>
      </c>
    </row>
    <row r="8347" customFormat="false" ht="12.8" hidden="false" customHeight="false" outlineLevel="0" collapsed="false">
      <c r="A8347" s="1" t="n">
        <v>9.33040076814141</v>
      </c>
      <c r="B8347" s="1" t="n">
        <v>5.8211650440077</v>
      </c>
    </row>
    <row r="8348" customFormat="false" ht="12.8" hidden="false" customHeight="false" outlineLevel="0" collapsed="false">
      <c r="A8348" s="1" t="n">
        <v>-2.87081327861952</v>
      </c>
      <c r="B8348" s="1" t="n">
        <v>-1.3534541667042</v>
      </c>
    </row>
    <row r="8349" customFormat="false" ht="12.8" hidden="false" customHeight="false" outlineLevel="0" collapsed="false">
      <c r="A8349" s="1" t="n">
        <v>9.11207869951894</v>
      </c>
      <c r="B8349" s="1" t="n">
        <v>5.67632375677604</v>
      </c>
    </row>
    <row r="8350" customFormat="false" ht="12.8" hidden="false" customHeight="false" outlineLevel="0" collapsed="false">
      <c r="A8350" s="1" t="n">
        <v>-0.457769195543847</v>
      </c>
      <c r="B8350" s="1" t="n">
        <v>1.19697397957762</v>
      </c>
    </row>
    <row r="8351" customFormat="false" ht="12.8" hidden="false" customHeight="false" outlineLevel="0" collapsed="false">
      <c r="A8351" s="1" t="n">
        <v>9.47921721857177</v>
      </c>
      <c r="B8351" s="1" t="n">
        <v>7.39370267354604</v>
      </c>
    </row>
    <row r="8352" customFormat="false" ht="12.8" hidden="false" customHeight="false" outlineLevel="0" collapsed="false">
      <c r="A8352" s="1" t="n">
        <v>0.495222566788392</v>
      </c>
      <c r="B8352" s="1" t="n">
        <v>1.26431604620118</v>
      </c>
    </row>
    <row r="8353" customFormat="false" ht="12.8" hidden="false" customHeight="false" outlineLevel="0" collapsed="false">
      <c r="A8353" s="1" t="n">
        <v>10.5702303663815</v>
      </c>
      <c r="B8353" s="1" t="n">
        <v>4.97773037390848</v>
      </c>
    </row>
    <row r="8354" customFormat="false" ht="12.8" hidden="false" customHeight="false" outlineLevel="0" collapsed="false">
      <c r="A8354" s="1" t="n">
        <v>-1.33736024994277</v>
      </c>
      <c r="B8354" s="1" t="n">
        <v>-0.81257509625437</v>
      </c>
    </row>
    <row r="8355" customFormat="false" ht="12.8" hidden="false" customHeight="false" outlineLevel="0" collapsed="false">
      <c r="A8355" s="1" t="n">
        <v>10.3364279179702</v>
      </c>
      <c r="B8355" s="1" t="n">
        <v>6.33516980390283</v>
      </c>
    </row>
    <row r="8356" customFormat="false" ht="12.8" hidden="false" customHeight="false" outlineLevel="0" collapsed="false">
      <c r="A8356" s="1" t="n">
        <v>-2.75670267165222</v>
      </c>
      <c r="B8356" s="1" t="n">
        <v>1.76278799778607</v>
      </c>
    </row>
    <row r="8357" customFormat="false" ht="12.8" hidden="false" customHeight="false" outlineLevel="0" collapsed="false">
      <c r="A8357" s="1" t="n">
        <v>8.92778541943594</v>
      </c>
      <c r="B8357" s="1" t="n">
        <v>4.83133647142893</v>
      </c>
    </row>
    <row r="8358" customFormat="false" ht="12.8" hidden="false" customHeight="false" outlineLevel="0" collapsed="false">
      <c r="A8358" s="1" t="n">
        <v>-1.41775378192366</v>
      </c>
      <c r="B8358" s="1" t="n">
        <v>1.57118207610097</v>
      </c>
    </row>
    <row r="8359" customFormat="false" ht="12.8" hidden="false" customHeight="false" outlineLevel="0" collapsed="false">
      <c r="A8359" s="1" t="n">
        <v>8.52148231926257</v>
      </c>
      <c r="B8359" s="1" t="n">
        <v>3.77378411000843</v>
      </c>
    </row>
    <row r="8360" customFormat="false" ht="12.8" hidden="false" customHeight="false" outlineLevel="0" collapsed="false">
      <c r="A8360" s="1" t="n">
        <v>-3.4890436906623</v>
      </c>
      <c r="B8360" s="1" t="n">
        <v>-0.9746211657184</v>
      </c>
    </row>
    <row r="8361" customFormat="false" ht="12.8" hidden="false" customHeight="false" outlineLevel="0" collapsed="false">
      <c r="A8361" s="1" t="n">
        <v>6.37703488499538</v>
      </c>
      <c r="B8361" s="1" t="n">
        <v>7.0434203038612</v>
      </c>
    </row>
    <row r="8362" customFormat="false" ht="12.8" hidden="false" customHeight="false" outlineLevel="0" collapsed="false">
      <c r="A8362" s="1" t="n">
        <v>-0.441648344634361</v>
      </c>
      <c r="B8362" s="1" t="n">
        <v>0.948223255712696</v>
      </c>
    </row>
    <row r="8363" customFormat="false" ht="12.8" hidden="false" customHeight="false" outlineLevel="0" collapsed="false">
      <c r="A8363" s="1" t="n">
        <v>7.43342844696231</v>
      </c>
      <c r="B8363" s="1" t="n">
        <v>5.05470276304451</v>
      </c>
    </row>
    <row r="8364" customFormat="false" ht="12.8" hidden="false" customHeight="false" outlineLevel="0" collapsed="false">
      <c r="A8364" s="1" t="n">
        <v>-0.894337266201769</v>
      </c>
      <c r="B8364" s="1" t="n">
        <v>-0.866730950149548</v>
      </c>
    </row>
    <row r="8365" customFormat="false" ht="12.8" hidden="false" customHeight="false" outlineLevel="0" collapsed="false">
      <c r="A8365" s="1" t="n">
        <v>8.14502477776596</v>
      </c>
      <c r="B8365" s="1" t="n">
        <v>5.71786247212735</v>
      </c>
    </row>
    <row r="8366" customFormat="false" ht="12.8" hidden="false" customHeight="false" outlineLevel="0" collapsed="false">
      <c r="A8366" s="1" t="n">
        <v>-3.14654301088974</v>
      </c>
      <c r="B8366" s="1" t="n">
        <v>1.42465554043414</v>
      </c>
    </row>
    <row r="8367" customFormat="false" ht="12.8" hidden="false" customHeight="false" outlineLevel="0" collapsed="false">
      <c r="A8367" s="1" t="n">
        <v>10.4640321627845</v>
      </c>
      <c r="B8367" s="1" t="n">
        <v>7.26712254532615</v>
      </c>
    </row>
    <row r="8368" customFormat="false" ht="12.8" hidden="false" customHeight="false" outlineLevel="0" collapsed="false">
      <c r="A8368" s="1" t="n">
        <v>-2.16583737091779</v>
      </c>
      <c r="B8368" s="1" t="n">
        <v>-0.783880500829663</v>
      </c>
    </row>
    <row r="8369" customFormat="false" ht="12.8" hidden="false" customHeight="false" outlineLevel="0" collapsed="false">
      <c r="A8369" s="1" t="n">
        <v>9.35549509402537</v>
      </c>
      <c r="B8369" s="1" t="n">
        <v>4.62490363342873</v>
      </c>
    </row>
    <row r="8370" customFormat="false" ht="12.8" hidden="false" customHeight="false" outlineLevel="0" collapsed="false">
      <c r="A8370" s="1" t="n">
        <v>0.142261735639808</v>
      </c>
      <c r="B8370" s="1" t="n">
        <v>0.49246003914063</v>
      </c>
    </row>
    <row r="8371" customFormat="false" ht="12.8" hidden="false" customHeight="false" outlineLevel="0" collapsed="false">
      <c r="A8371" s="1" t="n">
        <v>7.43161883365563</v>
      </c>
      <c r="B8371" s="1" t="n">
        <v>6.1690796826051</v>
      </c>
    </row>
    <row r="8372" customFormat="false" ht="12.8" hidden="false" customHeight="false" outlineLevel="0" collapsed="false">
      <c r="A8372" s="1" t="n">
        <v>-1.67799933236595</v>
      </c>
      <c r="B8372" s="1" t="n">
        <v>1.42938602525547</v>
      </c>
    </row>
    <row r="8373" customFormat="false" ht="12.8" hidden="false" customHeight="false" outlineLevel="0" collapsed="false">
      <c r="A8373" s="1" t="n">
        <v>10.5585566880179</v>
      </c>
      <c r="B8373" s="1" t="n">
        <v>5.29483245386</v>
      </c>
    </row>
    <row r="8374" customFormat="false" ht="12.8" hidden="false" customHeight="false" outlineLevel="0" collapsed="false">
      <c r="A8374" s="1" t="n">
        <v>0.0123517003541616</v>
      </c>
      <c r="B8374" s="1" t="n">
        <v>2.15404840984399</v>
      </c>
    </row>
    <row r="8375" customFormat="false" ht="12.8" hidden="false" customHeight="false" outlineLevel="0" collapsed="false">
      <c r="A8375" s="1" t="n">
        <v>9.16299802814336</v>
      </c>
      <c r="B8375" s="1" t="n">
        <v>6.27762812563419</v>
      </c>
    </row>
    <row r="8376" customFormat="false" ht="12.8" hidden="false" customHeight="false" outlineLevel="0" collapsed="false">
      <c r="A8376" s="1" t="n">
        <v>-0.968715008796233</v>
      </c>
      <c r="B8376" s="1" t="n">
        <v>0.289343239922864</v>
      </c>
    </row>
    <row r="8377" customFormat="false" ht="12.8" hidden="false" customHeight="false" outlineLevel="0" collapsed="false">
      <c r="A8377" s="1" t="n">
        <v>9.93167598266236</v>
      </c>
      <c r="B8377" s="1" t="n">
        <v>5.25786877083417</v>
      </c>
    </row>
    <row r="8378" customFormat="false" ht="12.8" hidden="false" customHeight="false" outlineLevel="0" collapsed="false">
      <c r="A8378" s="1" t="n">
        <v>0.0476710888650453</v>
      </c>
      <c r="B8378" s="1" t="n">
        <v>0.163749913825529</v>
      </c>
    </row>
    <row r="8379" customFormat="false" ht="12.8" hidden="false" customHeight="false" outlineLevel="0" collapsed="false">
      <c r="A8379" s="1" t="n">
        <v>10.6177701417056</v>
      </c>
      <c r="B8379" s="1" t="n">
        <v>3.63035296709671</v>
      </c>
    </row>
    <row r="8380" customFormat="false" ht="12.8" hidden="false" customHeight="false" outlineLevel="0" collapsed="false">
      <c r="A8380" s="1" t="n">
        <v>-1.38957993782706</v>
      </c>
      <c r="B8380" s="1" t="n">
        <v>0.666988683219163</v>
      </c>
    </row>
    <row r="8381" customFormat="false" ht="12.8" hidden="false" customHeight="false" outlineLevel="0" collapsed="false">
      <c r="A8381" s="1" t="n">
        <v>7.57952704562249</v>
      </c>
      <c r="B8381" s="1" t="n">
        <v>5.29027957937745</v>
      </c>
    </row>
    <row r="8382" customFormat="false" ht="12.8" hidden="false" customHeight="false" outlineLevel="0" collapsed="false">
      <c r="A8382" s="1" t="n">
        <v>-1.81206823914098</v>
      </c>
      <c r="B8382" s="1" t="n">
        <v>0.567970853645778</v>
      </c>
    </row>
    <row r="8383" customFormat="false" ht="12.8" hidden="false" customHeight="false" outlineLevel="0" collapsed="false">
      <c r="A8383" s="1" t="n">
        <v>7.73035483830823</v>
      </c>
      <c r="B8383" s="1" t="n">
        <v>5.10268874351475</v>
      </c>
    </row>
    <row r="8384" customFormat="false" ht="12.8" hidden="false" customHeight="false" outlineLevel="0" collapsed="false">
      <c r="A8384" s="1" t="n">
        <v>0.361375490181191</v>
      </c>
      <c r="B8384" s="1" t="n">
        <v>1.73019025021495</v>
      </c>
    </row>
    <row r="8385" customFormat="false" ht="12.8" hidden="false" customHeight="false" outlineLevel="0" collapsed="false">
      <c r="A8385" s="1" t="n">
        <v>6.82961552960153</v>
      </c>
      <c r="B8385" s="1" t="n">
        <v>5.80884004371511</v>
      </c>
    </row>
    <row r="8386" customFormat="false" ht="12.8" hidden="false" customHeight="false" outlineLevel="0" collapsed="false">
      <c r="A8386" s="1" t="n">
        <v>-0.262828426582669</v>
      </c>
      <c r="B8386" s="1" t="n">
        <v>-0.329127150889217</v>
      </c>
    </row>
    <row r="8387" customFormat="false" ht="12.8" hidden="false" customHeight="false" outlineLevel="0" collapsed="false">
      <c r="A8387" s="1" t="n">
        <v>9.69795580641852</v>
      </c>
      <c r="B8387" s="1" t="n">
        <v>5.76568740351375</v>
      </c>
    </row>
    <row r="8388" customFormat="false" ht="12.8" hidden="false" customHeight="false" outlineLevel="0" collapsed="false">
      <c r="A8388" s="1" t="n">
        <v>0.00341129964290721</v>
      </c>
      <c r="B8388" s="1" t="n">
        <v>-1.21777780619455</v>
      </c>
    </row>
    <row r="8389" customFormat="false" ht="12.8" hidden="false" customHeight="false" outlineLevel="0" collapsed="false">
      <c r="A8389" s="1" t="n">
        <v>10.0055240312634</v>
      </c>
      <c r="B8389" s="1" t="n">
        <v>4.93695932434357</v>
      </c>
    </row>
    <row r="8390" customFormat="false" ht="12.8" hidden="false" customHeight="false" outlineLevel="0" collapsed="false">
      <c r="A8390" s="1" t="n">
        <v>-1.14975598633161</v>
      </c>
      <c r="B8390" s="1" t="n">
        <v>-0.840444077298526</v>
      </c>
    </row>
    <row r="8391" customFormat="false" ht="12.8" hidden="false" customHeight="false" outlineLevel="0" collapsed="false">
      <c r="A8391" s="1" t="n">
        <v>7.43864395196552</v>
      </c>
      <c r="B8391" s="1" t="n">
        <v>6.18065262978612</v>
      </c>
    </row>
    <row r="8392" customFormat="false" ht="12.8" hidden="false" customHeight="false" outlineLevel="0" collapsed="false">
      <c r="A8392" s="1" t="n">
        <v>-2.35239470579047</v>
      </c>
      <c r="B8392" s="1" t="n">
        <v>-1.44143826251581</v>
      </c>
    </row>
    <row r="8393" customFormat="false" ht="12.8" hidden="false" customHeight="false" outlineLevel="0" collapsed="false">
      <c r="A8393" s="1" t="n">
        <v>10.2432769192918</v>
      </c>
      <c r="B8393" s="1" t="n">
        <v>7.01812929850735</v>
      </c>
    </row>
    <row r="8394" customFormat="false" ht="12.8" hidden="false" customHeight="false" outlineLevel="0" collapsed="false">
      <c r="A8394" s="1" t="n">
        <v>0.102587497194014</v>
      </c>
      <c r="B8394" s="1" t="n">
        <v>1.65264958649618</v>
      </c>
    </row>
    <row r="8395" customFormat="false" ht="12.8" hidden="false" customHeight="false" outlineLevel="0" collapsed="false">
      <c r="A8395" s="1" t="n">
        <v>6.32801224741086</v>
      </c>
      <c r="B8395" s="1" t="n">
        <v>5.86113217246081</v>
      </c>
    </row>
    <row r="8396" customFormat="false" ht="12.8" hidden="false" customHeight="false" outlineLevel="0" collapsed="false">
      <c r="A8396" s="1" t="n">
        <v>-2.69402509183423</v>
      </c>
      <c r="B8396" s="1" t="n">
        <v>1.04198635388696</v>
      </c>
    </row>
    <row r="8397" customFormat="false" ht="12.8" hidden="false" customHeight="false" outlineLevel="0" collapsed="false">
      <c r="A8397" s="1" t="n">
        <v>6.88469182729352</v>
      </c>
      <c r="B8397" s="1" t="n">
        <v>7.06605869003509</v>
      </c>
    </row>
    <row r="8398" customFormat="false" ht="12.8" hidden="false" customHeight="false" outlineLevel="0" collapsed="false">
      <c r="A8398" s="1" t="n">
        <v>-1.51598131124423</v>
      </c>
      <c r="B8398" s="1" t="n">
        <v>-0.172605572681532</v>
      </c>
    </row>
    <row r="8399" customFormat="false" ht="12.8" hidden="false" customHeight="false" outlineLevel="0" collapsed="false">
      <c r="A8399" s="1" t="n">
        <v>7.94264634322102</v>
      </c>
      <c r="B8399" s="1" t="n">
        <v>7.5710436900875</v>
      </c>
    </row>
    <row r="8400" customFormat="false" ht="12.8" hidden="false" customHeight="false" outlineLevel="0" collapsed="false">
      <c r="A8400" s="1" t="n">
        <v>-1.61140867826839</v>
      </c>
      <c r="B8400" s="1" t="n">
        <v>-1.08071300693683</v>
      </c>
    </row>
    <row r="8401" customFormat="false" ht="12.8" hidden="false" customHeight="false" outlineLevel="0" collapsed="false">
      <c r="A8401" s="1" t="n">
        <v>10.0175029961556</v>
      </c>
      <c r="B8401" s="1" t="n">
        <v>6.92649884499068</v>
      </c>
    </row>
    <row r="8402" customFormat="false" ht="12.8" hidden="false" customHeight="false" outlineLevel="0" collapsed="false">
      <c r="A8402" s="1" t="n">
        <v>-0.0916277004990271</v>
      </c>
      <c r="B8402" s="1" t="n">
        <v>-1.43201701224062</v>
      </c>
    </row>
    <row r="8403" customFormat="false" ht="12.8" hidden="false" customHeight="false" outlineLevel="0" collapsed="false">
      <c r="A8403" s="1" t="n">
        <v>6.6231880445065</v>
      </c>
      <c r="B8403" s="1" t="n">
        <v>7.59162708911182</v>
      </c>
    </row>
    <row r="8404" customFormat="false" ht="12.8" hidden="false" customHeight="false" outlineLevel="0" collapsed="false">
      <c r="A8404" s="1" t="n">
        <v>-1.85635573064096</v>
      </c>
      <c r="B8404" s="1" t="n">
        <v>-0.32188071448398</v>
      </c>
    </row>
    <row r="8405" customFormat="false" ht="12.8" hidden="false" customHeight="false" outlineLevel="0" collapsed="false">
      <c r="A8405" s="1" t="n">
        <v>9.19586024655763</v>
      </c>
      <c r="B8405" s="1" t="n">
        <v>7.51777126579624</v>
      </c>
    </row>
    <row r="8406" customFormat="false" ht="12.8" hidden="false" customHeight="false" outlineLevel="0" collapsed="false">
      <c r="A8406" s="1" t="n">
        <v>-2.05853530805487</v>
      </c>
      <c r="B8406" s="1" t="n">
        <v>-1.37735919300425</v>
      </c>
    </row>
    <row r="8407" customFormat="false" ht="12.8" hidden="false" customHeight="false" outlineLevel="0" collapsed="false">
      <c r="A8407" s="1" t="n">
        <v>7.0861808594916</v>
      </c>
      <c r="B8407" s="1" t="n">
        <v>3.96755688660183</v>
      </c>
    </row>
    <row r="8408" customFormat="false" ht="12.8" hidden="false" customHeight="false" outlineLevel="0" collapsed="false">
      <c r="A8408" s="1" t="n">
        <v>-1.89654157983943</v>
      </c>
      <c r="B8408" s="1" t="n">
        <v>2.48597882609465</v>
      </c>
    </row>
    <row r="8409" customFormat="false" ht="12.8" hidden="false" customHeight="false" outlineLevel="0" collapsed="false">
      <c r="A8409" s="1" t="n">
        <v>9.56761442853074</v>
      </c>
      <c r="B8409" s="1" t="n">
        <v>4.06983648349105</v>
      </c>
    </row>
    <row r="8410" customFormat="false" ht="12.8" hidden="false" customHeight="false" outlineLevel="0" collapsed="false">
      <c r="A8410" s="1" t="n">
        <v>-2.7573685622473</v>
      </c>
      <c r="B8410" s="1" t="n">
        <v>1.89488538650447</v>
      </c>
    </row>
    <row r="8411" customFormat="false" ht="12.8" hidden="false" customHeight="false" outlineLevel="0" collapsed="false">
      <c r="A8411" s="1" t="n">
        <v>7.79991201915218</v>
      </c>
      <c r="B8411" s="1" t="n">
        <v>7.22128343150399</v>
      </c>
    </row>
    <row r="8412" customFormat="false" ht="12.8" hidden="false" customHeight="false" outlineLevel="0" collapsed="false">
      <c r="A8412" s="1" t="n">
        <v>0.371918588821255</v>
      </c>
      <c r="B8412" s="1" t="n">
        <v>-1.43466223475436</v>
      </c>
    </row>
    <row r="8413" customFormat="false" ht="12.8" hidden="false" customHeight="false" outlineLevel="0" collapsed="false">
      <c r="A8413" s="1" t="n">
        <v>6.61978370618696</v>
      </c>
      <c r="B8413" s="1" t="n">
        <v>4.54434478859858</v>
      </c>
    </row>
    <row r="8414" customFormat="false" ht="12.8" hidden="false" customHeight="false" outlineLevel="0" collapsed="false">
      <c r="A8414" s="1" t="n">
        <v>-1.55042751931601</v>
      </c>
      <c r="B8414" s="1" t="n">
        <v>0.877377022750775</v>
      </c>
    </row>
    <row r="8415" customFormat="false" ht="12.8" hidden="false" customHeight="false" outlineLevel="0" collapsed="false">
      <c r="A8415" s="1" t="n">
        <v>8.51802899987494</v>
      </c>
      <c r="B8415" s="1" t="n">
        <v>6.70105039515672</v>
      </c>
    </row>
    <row r="8416" customFormat="false" ht="12.8" hidden="false" customHeight="false" outlineLevel="0" collapsed="false">
      <c r="A8416" s="1" t="n">
        <v>-0.665209415413309</v>
      </c>
      <c r="B8416" s="1" t="n">
        <v>-0.550006044987467</v>
      </c>
    </row>
    <row r="8417" customFormat="false" ht="12.8" hidden="false" customHeight="false" outlineLevel="0" collapsed="false">
      <c r="A8417" s="1" t="n">
        <v>9.47325759717737</v>
      </c>
      <c r="B8417" s="1" t="n">
        <v>6.3218168231023</v>
      </c>
    </row>
    <row r="8418" customFormat="false" ht="12.8" hidden="false" customHeight="false" outlineLevel="0" collapsed="false">
      <c r="A8418" s="1" t="n">
        <v>0.288585354029854</v>
      </c>
      <c r="B8418" s="1" t="n">
        <v>-0.0985649277386638</v>
      </c>
    </row>
    <row r="8419" customFormat="false" ht="12.8" hidden="false" customHeight="false" outlineLevel="0" collapsed="false">
      <c r="A8419" s="1" t="n">
        <v>7.08507905075236</v>
      </c>
      <c r="B8419" s="1" t="n">
        <v>4.43417717800357</v>
      </c>
    </row>
    <row r="8420" customFormat="false" ht="12.8" hidden="false" customHeight="false" outlineLevel="0" collapsed="false">
      <c r="A8420" s="1" t="n">
        <v>-1.11182259953253</v>
      </c>
      <c r="B8420" s="1" t="n">
        <v>0.443831947781145</v>
      </c>
    </row>
    <row r="8421" customFormat="false" ht="12.8" hidden="false" customHeight="false" outlineLevel="0" collapsed="false">
      <c r="A8421" s="1" t="n">
        <v>9.40266173744235</v>
      </c>
      <c r="B8421" s="1" t="n">
        <v>3.32087522635523</v>
      </c>
    </row>
    <row r="8422" customFormat="false" ht="12.8" hidden="false" customHeight="false" outlineLevel="0" collapsed="false">
      <c r="A8422" s="1" t="n">
        <v>-1.26311295312828</v>
      </c>
      <c r="B8422" s="1" t="n">
        <v>0.0556992599720818</v>
      </c>
    </row>
    <row r="8423" customFormat="false" ht="12.8" hidden="false" customHeight="false" outlineLevel="0" collapsed="false">
      <c r="A8423" s="1" t="n">
        <v>10.1632251494258</v>
      </c>
      <c r="B8423" s="1" t="n">
        <v>7.57915077052499</v>
      </c>
    </row>
    <row r="8424" customFormat="false" ht="12.8" hidden="false" customHeight="false" outlineLevel="0" collapsed="false">
      <c r="A8424" s="1" t="n">
        <v>-2.70262064610835</v>
      </c>
      <c r="B8424" s="1" t="n">
        <v>0.981422810256313</v>
      </c>
    </row>
    <row r="8425" customFormat="false" ht="12.8" hidden="false" customHeight="false" outlineLevel="0" collapsed="false">
      <c r="A8425" s="1" t="n">
        <v>8.16211229370434</v>
      </c>
      <c r="B8425" s="1" t="n">
        <v>7.52031634505465</v>
      </c>
    </row>
    <row r="8426" customFormat="false" ht="12.8" hidden="false" customHeight="false" outlineLevel="0" collapsed="false">
      <c r="A8426" s="1" t="n">
        <v>-2.68020935531651</v>
      </c>
      <c r="B8426" s="1" t="n">
        <v>-0.166166908218524</v>
      </c>
    </row>
    <row r="8427" customFormat="false" ht="12.8" hidden="false" customHeight="false" outlineLevel="0" collapsed="false">
      <c r="A8427" s="1" t="n">
        <v>6.99550582702094</v>
      </c>
      <c r="B8427" s="1" t="n">
        <v>7.58947012616871</v>
      </c>
    </row>
    <row r="8428" customFormat="false" ht="12.8" hidden="false" customHeight="false" outlineLevel="0" collapsed="false">
      <c r="A8428" s="1" t="n">
        <v>-3.25756499622485</v>
      </c>
      <c r="B8428" s="1" t="n">
        <v>-0.366424618853506</v>
      </c>
    </row>
    <row r="8429" customFormat="false" ht="12.8" hidden="false" customHeight="false" outlineLevel="0" collapsed="false">
      <c r="A8429" s="1" t="n">
        <v>8.17844099349648</v>
      </c>
      <c r="B8429" s="1" t="n">
        <v>5.96831864408091</v>
      </c>
    </row>
    <row r="8430" customFormat="false" ht="12.8" hidden="false" customHeight="false" outlineLevel="0" collapsed="false">
      <c r="A8430" s="1" t="n">
        <v>-3.22749409706705</v>
      </c>
      <c r="B8430" s="1" t="n">
        <v>0.968641257125468</v>
      </c>
    </row>
    <row r="8431" customFormat="false" ht="12.8" hidden="false" customHeight="false" outlineLevel="0" collapsed="false">
      <c r="A8431" s="1" t="n">
        <v>8.62435122451763</v>
      </c>
      <c r="B8431" s="1" t="n">
        <v>5.72134717847333</v>
      </c>
    </row>
    <row r="8432" customFormat="false" ht="12.8" hidden="false" customHeight="false" outlineLevel="0" collapsed="false">
      <c r="A8432" s="1" t="n">
        <v>-0.919929456291265</v>
      </c>
      <c r="B8432" s="1" t="n">
        <v>-0.334977148651734</v>
      </c>
    </row>
    <row r="8433" customFormat="false" ht="12.8" hidden="false" customHeight="false" outlineLevel="0" collapsed="false">
      <c r="A8433" s="1" t="n">
        <v>8.2559215228825</v>
      </c>
      <c r="B8433" s="1" t="n">
        <v>6.15937933478129</v>
      </c>
    </row>
    <row r="8434" customFormat="false" ht="12.8" hidden="false" customHeight="false" outlineLevel="0" collapsed="false">
      <c r="A8434" s="1" t="n">
        <v>-2.09951454696998</v>
      </c>
      <c r="B8434" s="1" t="n">
        <v>-0.117098768366042</v>
      </c>
    </row>
    <row r="8435" customFormat="false" ht="12.8" hidden="false" customHeight="false" outlineLevel="0" collapsed="false">
      <c r="A8435" s="1" t="n">
        <v>8.99605717196105</v>
      </c>
      <c r="B8435" s="1" t="n">
        <v>3.75414411653555</v>
      </c>
    </row>
    <row r="8436" customFormat="false" ht="12.8" hidden="false" customHeight="false" outlineLevel="0" collapsed="false">
      <c r="A8436" s="1" t="n">
        <v>-1.44166659928234</v>
      </c>
      <c r="B8436" s="1" t="n">
        <v>-0.810527247819807</v>
      </c>
    </row>
    <row r="8437" customFormat="false" ht="12.8" hidden="false" customHeight="false" outlineLevel="0" collapsed="false">
      <c r="A8437" s="1" t="n">
        <v>7.50240278046151</v>
      </c>
      <c r="B8437" s="1" t="n">
        <v>5.35051061759167</v>
      </c>
    </row>
    <row r="8438" customFormat="false" ht="12.8" hidden="false" customHeight="false" outlineLevel="0" collapsed="false">
      <c r="A8438" s="1" t="n">
        <v>0.445112729768165</v>
      </c>
      <c r="B8438" s="1" t="n">
        <v>2.30710237470316</v>
      </c>
    </row>
    <row r="8439" customFormat="false" ht="12.8" hidden="false" customHeight="false" outlineLevel="0" collapsed="false">
      <c r="A8439" s="1" t="n">
        <v>7.24365388873391</v>
      </c>
      <c r="B8439" s="1" t="n">
        <v>4.19649832954324</v>
      </c>
    </row>
    <row r="8440" customFormat="false" ht="12.8" hidden="false" customHeight="false" outlineLevel="0" collapsed="false">
      <c r="A8440" s="1" t="n">
        <v>-0.624205122219299</v>
      </c>
      <c r="B8440" s="1" t="n">
        <v>2.42814952116441</v>
      </c>
    </row>
    <row r="8441" customFormat="false" ht="12.8" hidden="false" customHeight="false" outlineLevel="0" collapsed="false">
      <c r="A8441" s="1" t="n">
        <v>10.1822813365211</v>
      </c>
      <c r="B8441" s="1" t="n">
        <v>6.17994757019607</v>
      </c>
    </row>
    <row r="8442" customFormat="false" ht="12.8" hidden="false" customHeight="false" outlineLevel="0" collapsed="false">
      <c r="A8442" s="1" t="n">
        <v>-3.13845556364158</v>
      </c>
      <c r="B8442" s="1" t="n">
        <v>1.47144161278597</v>
      </c>
    </row>
    <row r="8443" customFormat="false" ht="12.8" hidden="false" customHeight="false" outlineLevel="0" collapsed="false">
      <c r="A8443" s="1" t="n">
        <v>6.3500161450739</v>
      </c>
      <c r="B8443" s="1" t="n">
        <v>5.84796055267832</v>
      </c>
    </row>
    <row r="8444" customFormat="false" ht="12.8" hidden="false" customHeight="false" outlineLevel="0" collapsed="false">
      <c r="A8444" s="1" t="n">
        <v>-3.06559337644406</v>
      </c>
      <c r="B8444" s="1" t="n">
        <v>0.146331015375342</v>
      </c>
    </row>
    <row r="8445" customFormat="false" ht="12.8" hidden="false" customHeight="false" outlineLevel="0" collapsed="false">
      <c r="A8445" s="1" t="n">
        <v>6.4728115664099</v>
      </c>
      <c r="B8445" s="1" t="n">
        <v>6.2206459513858</v>
      </c>
    </row>
    <row r="8446" customFormat="false" ht="12.8" hidden="false" customHeight="false" outlineLevel="0" collapsed="false">
      <c r="A8446" s="1" t="n">
        <v>-3.36194104991343</v>
      </c>
      <c r="B8446" s="1" t="n">
        <v>2.36594647364963</v>
      </c>
    </row>
    <row r="8447" customFormat="false" ht="12.8" hidden="false" customHeight="false" outlineLevel="0" collapsed="false">
      <c r="A8447" s="1" t="n">
        <v>8.74258418555782</v>
      </c>
      <c r="B8447" s="1" t="n">
        <v>5.76298618577302</v>
      </c>
    </row>
    <row r="8448" customFormat="false" ht="12.8" hidden="false" customHeight="false" outlineLevel="0" collapsed="false">
      <c r="A8448" s="1" t="n">
        <v>-1.95944374419886</v>
      </c>
      <c r="B8448" s="1" t="n">
        <v>0.979314721409063</v>
      </c>
    </row>
    <row r="8449" customFormat="false" ht="12.8" hidden="false" customHeight="false" outlineLevel="0" collapsed="false">
      <c r="A8449" s="1" t="n">
        <v>9.16352517081303</v>
      </c>
      <c r="B8449" s="1" t="n">
        <v>4.13352077489814</v>
      </c>
    </row>
    <row r="8450" customFormat="false" ht="12.8" hidden="false" customHeight="false" outlineLevel="0" collapsed="false">
      <c r="A8450" s="1" t="n">
        <v>-0.388040671838003</v>
      </c>
      <c r="B8450" s="1" t="n">
        <v>1.98405667489708</v>
      </c>
    </row>
    <row r="8451" customFormat="false" ht="12.8" hidden="false" customHeight="false" outlineLevel="0" collapsed="false">
      <c r="A8451" s="1" t="n">
        <v>7.16420043895442</v>
      </c>
      <c r="B8451" s="1" t="n">
        <v>3.57694966161324</v>
      </c>
    </row>
    <row r="8452" customFormat="false" ht="12.8" hidden="false" customHeight="false" outlineLevel="0" collapsed="false">
      <c r="A8452" s="1" t="n">
        <v>-3.4992316603999</v>
      </c>
      <c r="B8452" s="1" t="n">
        <v>-1.03312467107574</v>
      </c>
    </row>
    <row r="8453" customFormat="false" ht="12.8" hidden="false" customHeight="false" outlineLevel="0" collapsed="false">
      <c r="A8453" s="1" t="n">
        <v>9.81885074177019</v>
      </c>
      <c r="B8453" s="1" t="n">
        <v>4.43367202576582</v>
      </c>
    </row>
    <row r="8454" customFormat="false" ht="12.8" hidden="false" customHeight="false" outlineLevel="0" collapsed="false">
      <c r="A8454" s="1" t="n">
        <v>-3.05859147917611</v>
      </c>
      <c r="B8454" s="1" t="n">
        <v>-1.40276409108761</v>
      </c>
    </row>
    <row r="8455" customFormat="false" ht="12.8" hidden="false" customHeight="false" outlineLevel="0" collapsed="false">
      <c r="A8455" s="1" t="n">
        <v>10.63282454469</v>
      </c>
      <c r="B8455" s="1" t="n">
        <v>3.72430770623442</v>
      </c>
    </row>
    <row r="8456" customFormat="false" ht="12.8" hidden="false" customHeight="false" outlineLevel="0" collapsed="false">
      <c r="A8456" s="1" t="n">
        <v>-3.08415710403634</v>
      </c>
      <c r="B8456" s="1" t="n">
        <v>-1.4931338247442</v>
      </c>
    </row>
    <row r="8457" customFormat="false" ht="12.8" hidden="false" customHeight="false" outlineLevel="0" collapsed="false">
      <c r="A8457" s="1" t="n">
        <v>7.8488635379608</v>
      </c>
      <c r="B8457" s="1" t="n">
        <v>6.84253891761018</v>
      </c>
    </row>
    <row r="8458" customFormat="false" ht="12.8" hidden="false" customHeight="false" outlineLevel="0" collapsed="false">
      <c r="A8458" s="1" t="n">
        <v>-0.623813160256547</v>
      </c>
      <c r="B8458" s="1" t="n">
        <v>-1.2188212518473</v>
      </c>
    </row>
    <row r="8459" customFormat="false" ht="12.8" hidden="false" customHeight="false" outlineLevel="0" collapsed="false">
      <c r="A8459" s="1" t="n">
        <v>7.70597089738405</v>
      </c>
      <c r="B8459" s="1" t="n">
        <v>5.07657151802002</v>
      </c>
    </row>
    <row r="8460" customFormat="false" ht="12.8" hidden="false" customHeight="false" outlineLevel="0" collapsed="false">
      <c r="A8460" s="1" t="n">
        <v>-2.35626451813392</v>
      </c>
      <c r="B8460" s="1" t="n">
        <v>1.10364519072091</v>
      </c>
    </row>
    <row r="8461" customFormat="false" ht="12.8" hidden="false" customHeight="false" outlineLevel="0" collapsed="false">
      <c r="A8461" s="1" t="n">
        <v>9.63731198874393</v>
      </c>
      <c r="B8461" s="1" t="n">
        <v>3.92319631704441</v>
      </c>
    </row>
    <row r="8462" customFormat="false" ht="12.8" hidden="false" customHeight="false" outlineLevel="0" collapsed="false">
      <c r="A8462" s="1" t="n">
        <v>-0.795289353808231</v>
      </c>
      <c r="B8462" s="1" t="n">
        <v>1.3379626630645</v>
      </c>
    </row>
    <row r="8463" customFormat="false" ht="12.8" hidden="false" customHeight="false" outlineLevel="0" collapsed="false">
      <c r="A8463" s="1" t="n">
        <v>10.0168591735981</v>
      </c>
      <c r="B8463" s="1" t="n">
        <v>4.44661547461945</v>
      </c>
    </row>
    <row r="8464" customFormat="false" ht="12.8" hidden="false" customHeight="false" outlineLevel="0" collapsed="false">
      <c r="A8464" s="1" t="n">
        <v>-3.16691428551853</v>
      </c>
      <c r="B8464" s="1" t="n">
        <v>-0.116357469978441</v>
      </c>
    </row>
    <row r="8465" customFormat="false" ht="12.8" hidden="false" customHeight="false" outlineLevel="0" collapsed="false">
      <c r="A8465" s="1" t="n">
        <v>9.74883295620575</v>
      </c>
      <c r="B8465" s="1" t="n">
        <v>5.71095111738099</v>
      </c>
    </row>
    <row r="8466" customFormat="false" ht="12.8" hidden="false" customHeight="false" outlineLevel="0" collapsed="false">
      <c r="A8466" s="1" t="n">
        <v>-2.18590204195588</v>
      </c>
      <c r="B8466" s="1" t="n">
        <v>1.79035085827747</v>
      </c>
    </row>
    <row r="8467" customFormat="false" ht="12.8" hidden="false" customHeight="false" outlineLevel="0" collapsed="false">
      <c r="A8467" s="1" t="n">
        <v>9.19759367156451</v>
      </c>
      <c r="B8467" s="1" t="n">
        <v>5.03005678664725</v>
      </c>
    </row>
    <row r="8468" customFormat="false" ht="12.8" hidden="false" customHeight="false" outlineLevel="0" collapsed="false">
      <c r="A8468" s="1" t="n">
        <v>-2.63740065111843</v>
      </c>
      <c r="B8468" s="1" t="n">
        <v>1.67742558457224</v>
      </c>
    </row>
    <row r="8469" customFormat="false" ht="12.8" hidden="false" customHeight="false" outlineLevel="0" collapsed="false">
      <c r="A8469" s="1" t="n">
        <v>7.71598698671726</v>
      </c>
      <c r="B8469" s="1" t="n">
        <v>4.65935037929828</v>
      </c>
    </row>
    <row r="8470" customFormat="false" ht="12.8" hidden="false" customHeight="false" outlineLevel="0" collapsed="false">
      <c r="A8470" s="1" t="n">
        <v>-2.87931443330252</v>
      </c>
      <c r="B8470" s="1" t="n">
        <v>-0.128325391598822</v>
      </c>
    </row>
    <row r="8471" customFormat="false" ht="12.8" hidden="false" customHeight="false" outlineLevel="0" collapsed="false">
      <c r="A8471" s="1" t="n">
        <v>8.70613918645882</v>
      </c>
      <c r="B8471" s="1" t="n">
        <v>6.29840047230305</v>
      </c>
    </row>
    <row r="8472" customFormat="false" ht="12.8" hidden="false" customHeight="false" outlineLevel="0" collapsed="false">
      <c r="A8472" s="1" t="n">
        <v>-0.220432760957298</v>
      </c>
      <c r="B8472" s="1" t="n">
        <v>-0.196094502212012</v>
      </c>
    </row>
    <row r="8473" customFormat="false" ht="12.8" hidden="false" customHeight="false" outlineLevel="0" collapsed="false">
      <c r="A8473" s="1" t="n">
        <v>6.91676050942005</v>
      </c>
      <c r="B8473" s="1" t="n">
        <v>4.56798778037666</v>
      </c>
    </row>
    <row r="8474" customFormat="false" ht="12.8" hidden="false" customHeight="false" outlineLevel="0" collapsed="false">
      <c r="A8474" s="1" t="n">
        <v>-0.680951666456722</v>
      </c>
      <c r="B8474" s="1" t="n">
        <v>-0.921718884368683</v>
      </c>
    </row>
    <row r="8475" customFormat="false" ht="12.8" hidden="false" customHeight="false" outlineLevel="0" collapsed="false">
      <c r="A8475" s="1" t="n">
        <v>9.63799601059446</v>
      </c>
      <c r="B8475" s="1" t="n">
        <v>4.95350080244884</v>
      </c>
    </row>
    <row r="8476" customFormat="false" ht="12.8" hidden="false" customHeight="false" outlineLevel="0" collapsed="false">
      <c r="A8476" s="1" t="n">
        <v>-2.60374121018939</v>
      </c>
      <c r="B8476" s="1" t="n">
        <v>1.89117761229836</v>
      </c>
    </row>
    <row r="8477" customFormat="false" ht="12.8" hidden="false" customHeight="false" outlineLevel="0" collapsed="false">
      <c r="A8477" s="1" t="n">
        <v>10.0640612172035</v>
      </c>
      <c r="B8477" s="1" t="n">
        <v>6.37937558719527</v>
      </c>
    </row>
    <row r="8478" customFormat="false" ht="12.8" hidden="false" customHeight="false" outlineLevel="0" collapsed="false">
      <c r="A8478" s="1" t="n">
        <v>-0.880213685898531</v>
      </c>
      <c r="B8478" s="1" t="n">
        <v>2.07031539064257</v>
      </c>
    </row>
    <row r="8479" customFormat="false" ht="12.8" hidden="false" customHeight="false" outlineLevel="0" collapsed="false">
      <c r="A8479" s="1" t="n">
        <v>10.1999808373461</v>
      </c>
      <c r="B8479" s="1" t="n">
        <v>3.67790543687812</v>
      </c>
    </row>
    <row r="8480" customFormat="false" ht="12.8" hidden="false" customHeight="false" outlineLevel="0" collapsed="false">
      <c r="A8480" s="1" t="n">
        <v>-2.90164721546542</v>
      </c>
      <c r="B8480" s="1" t="n">
        <v>1.07380674133478</v>
      </c>
    </row>
    <row r="8481" customFormat="false" ht="12.8" hidden="false" customHeight="false" outlineLevel="0" collapsed="false">
      <c r="A8481" s="1" t="n">
        <v>8.53079720121008</v>
      </c>
      <c r="B8481" s="1" t="n">
        <v>7.18265512080101</v>
      </c>
    </row>
    <row r="8482" customFormat="false" ht="12.8" hidden="false" customHeight="false" outlineLevel="0" collapsed="false">
      <c r="A8482" s="1" t="n">
        <v>-3.15175707581672</v>
      </c>
      <c r="B8482" s="1" t="n">
        <v>-0.519230268797172</v>
      </c>
    </row>
    <row r="8483" customFormat="false" ht="12.8" hidden="false" customHeight="false" outlineLevel="0" collapsed="false">
      <c r="A8483" s="1" t="n">
        <v>9.16782152524321</v>
      </c>
      <c r="B8483" s="1" t="n">
        <v>4.69746019165193</v>
      </c>
    </row>
    <row r="8484" customFormat="false" ht="12.8" hidden="false" customHeight="false" outlineLevel="0" collapsed="false">
      <c r="A8484" s="1" t="n">
        <v>-2.55230041943049</v>
      </c>
      <c r="B8484" s="1" t="n">
        <v>0.8443623807522</v>
      </c>
    </row>
    <row r="8485" customFormat="false" ht="12.8" hidden="false" customHeight="false" outlineLevel="0" collapsed="false">
      <c r="A8485" s="1" t="n">
        <v>10.0583634559156</v>
      </c>
      <c r="B8485" s="1" t="n">
        <v>3.4350225453188</v>
      </c>
    </row>
    <row r="8486" customFormat="false" ht="12.8" hidden="false" customHeight="false" outlineLevel="0" collapsed="false">
      <c r="A8486" s="1" t="n">
        <v>-3.32421369570883</v>
      </c>
      <c r="B8486" s="1" t="n">
        <v>0.442440262801834</v>
      </c>
    </row>
    <row r="8487" customFormat="false" ht="12.8" hidden="false" customHeight="false" outlineLevel="0" collapsed="false">
      <c r="A8487" s="1" t="n">
        <v>7.79226696972116</v>
      </c>
      <c r="B8487" s="1" t="n">
        <v>3.33963467415212</v>
      </c>
    </row>
    <row r="8488" customFormat="false" ht="12.8" hidden="false" customHeight="false" outlineLevel="0" collapsed="false">
      <c r="A8488" s="1" t="n">
        <v>-1.81679224772555</v>
      </c>
      <c r="B8488" s="1" t="n">
        <v>1.8074727272137</v>
      </c>
    </row>
    <row r="8489" customFormat="false" ht="12.8" hidden="false" customHeight="false" outlineLevel="0" collapsed="false">
      <c r="A8489" s="1" t="n">
        <v>9.27643353374949</v>
      </c>
      <c r="B8489" s="1" t="n">
        <v>3.97612276862849</v>
      </c>
    </row>
    <row r="8490" customFormat="false" ht="12.8" hidden="false" customHeight="false" outlineLevel="0" collapsed="false">
      <c r="A8490" s="1" t="n">
        <v>-2.98936612157703</v>
      </c>
      <c r="B8490" s="1" t="n">
        <v>-0.586228269477792</v>
      </c>
    </row>
    <row r="8491" customFormat="false" ht="12.8" hidden="false" customHeight="false" outlineLevel="0" collapsed="false">
      <c r="A8491" s="1" t="n">
        <v>7.71754089375276</v>
      </c>
      <c r="B8491" s="1" t="n">
        <v>6.02374288391362</v>
      </c>
    </row>
    <row r="8492" customFormat="false" ht="12.8" hidden="false" customHeight="false" outlineLevel="0" collapsed="false">
      <c r="A8492" s="1" t="n">
        <v>-3.03226314038528</v>
      </c>
      <c r="B8492" s="1" t="n">
        <v>0.575288106294728</v>
      </c>
    </row>
    <row r="8493" customFormat="false" ht="12.8" hidden="false" customHeight="false" outlineLevel="0" collapsed="false">
      <c r="A8493" s="1" t="n">
        <v>8.84582671654353</v>
      </c>
      <c r="B8493" s="1" t="n">
        <v>4.13797000358666</v>
      </c>
    </row>
    <row r="8494" customFormat="false" ht="12.8" hidden="false" customHeight="false" outlineLevel="0" collapsed="false">
      <c r="A8494" s="1" t="n">
        <v>0.296917992406857</v>
      </c>
      <c r="B8494" s="1" t="n">
        <v>0.263047218662448</v>
      </c>
    </row>
    <row r="8495" customFormat="false" ht="12.8" hidden="false" customHeight="false" outlineLevel="0" collapsed="false">
      <c r="A8495" s="1" t="n">
        <v>7.15356544559306</v>
      </c>
      <c r="B8495" s="1" t="n">
        <v>5.77825291693871</v>
      </c>
    </row>
    <row r="8496" customFormat="false" ht="12.8" hidden="false" customHeight="false" outlineLevel="0" collapsed="false">
      <c r="A8496" s="1" t="n">
        <v>0.392055914958977</v>
      </c>
      <c r="B8496" s="1" t="n">
        <v>2.25671545489441</v>
      </c>
    </row>
    <row r="8497" customFormat="false" ht="12.8" hidden="false" customHeight="false" outlineLevel="0" collapsed="false">
      <c r="A8497" s="1" t="n">
        <v>6.90129923031631</v>
      </c>
      <c r="B8497" s="1" t="n">
        <v>4.50022136003586</v>
      </c>
    </row>
    <row r="8498" customFormat="false" ht="12.8" hidden="false" customHeight="false" outlineLevel="0" collapsed="false">
      <c r="A8498" s="1" t="n">
        <v>0.109069373857702</v>
      </c>
      <c r="B8498" s="1" t="n">
        <v>2.33788946500157</v>
      </c>
    </row>
    <row r="8499" customFormat="false" ht="12.8" hidden="false" customHeight="false" outlineLevel="0" collapsed="false">
      <c r="A8499" s="1" t="n">
        <v>8.39995911232172</v>
      </c>
      <c r="B8499" s="1" t="n">
        <v>5.38903173577107</v>
      </c>
    </row>
    <row r="8500" customFormat="false" ht="12.8" hidden="false" customHeight="false" outlineLevel="0" collapsed="false">
      <c r="A8500" s="1" t="n">
        <v>-1.34911365338001</v>
      </c>
      <c r="B8500" s="1" t="n">
        <v>2.32716094965811</v>
      </c>
    </row>
    <row r="8501" customFormat="false" ht="12.8" hidden="false" customHeight="false" outlineLevel="0" collapsed="false">
      <c r="A8501" s="1" t="n">
        <v>9.06080047238311</v>
      </c>
      <c r="B8501" s="1" t="n">
        <v>5.8855791456594</v>
      </c>
    </row>
    <row r="8502" customFormat="false" ht="12.8" hidden="false" customHeight="false" outlineLevel="0" collapsed="false">
      <c r="A8502" s="1" t="n">
        <v>-0.113560760581479</v>
      </c>
      <c r="B8502" s="1" t="n">
        <v>-0.332979896844454</v>
      </c>
    </row>
    <row r="8503" customFormat="false" ht="12.8" hidden="false" customHeight="false" outlineLevel="0" collapsed="false">
      <c r="A8503" s="1" t="n">
        <v>10.3026314455168</v>
      </c>
      <c r="B8503" s="1" t="n">
        <v>6.9158489980429</v>
      </c>
    </row>
    <row r="8504" customFormat="false" ht="12.8" hidden="false" customHeight="false" outlineLevel="0" collapsed="false">
      <c r="A8504" s="1" t="n">
        <v>-2.64351247500743</v>
      </c>
      <c r="B8504" s="1" t="n">
        <v>2.14138693659512</v>
      </c>
    </row>
    <row r="8505" customFormat="false" ht="12.8" hidden="false" customHeight="false" outlineLevel="0" collapsed="false">
      <c r="A8505" s="1" t="n">
        <v>8.98353848021077</v>
      </c>
      <c r="B8505" s="1" t="n">
        <v>5.87351191592517</v>
      </c>
    </row>
    <row r="8506" customFormat="false" ht="12.8" hidden="false" customHeight="false" outlineLevel="0" collapsed="false">
      <c r="A8506" s="1" t="n">
        <v>-0.866298499594462</v>
      </c>
      <c r="B8506" s="1" t="n">
        <v>1.56688493517649</v>
      </c>
    </row>
    <row r="8507" customFormat="false" ht="12.8" hidden="false" customHeight="false" outlineLevel="0" collapsed="false">
      <c r="A8507" s="1" t="n">
        <v>8.31797762316183</v>
      </c>
      <c r="B8507" s="1" t="n">
        <v>4.08877731675625</v>
      </c>
    </row>
    <row r="8508" customFormat="false" ht="12.8" hidden="false" customHeight="false" outlineLevel="0" collapsed="false">
      <c r="A8508" s="1" t="n">
        <v>0.456368232873003</v>
      </c>
      <c r="B8508" s="1" t="n">
        <v>1.74849458304851</v>
      </c>
    </row>
    <row r="8509" customFormat="false" ht="12.8" hidden="false" customHeight="false" outlineLevel="0" collapsed="false">
      <c r="A8509" s="1" t="n">
        <v>8.94075074760005</v>
      </c>
      <c r="B8509" s="1" t="n">
        <v>3.61169825364137</v>
      </c>
    </row>
    <row r="8510" customFormat="false" ht="12.8" hidden="false" customHeight="false" outlineLevel="0" collapsed="false">
      <c r="A8510" s="1" t="n">
        <v>-2.52317584781919</v>
      </c>
      <c r="B8510" s="1" t="n">
        <v>0.212847194660868</v>
      </c>
    </row>
    <row r="8511" customFormat="false" ht="12.8" hidden="false" customHeight="false" outlineLevel="0" collapsed="false">
      <c r="A8511" s="1" t="n">
        <v>7.78289021876281</v>
      </c>
      <c r="B8511" s="1" t="n">
        <v>6.88800627324979</v>
      </c>
    </row>
    <row r="8512" customFormat="false" ht="12.8" hidden="false" customHeight="false" outlineLevel="0" collapsed="false">
      <c r="A8512" s="1" t="n">
        <v>-2.18062312250819</v>
      </c>
      <c r="B8512" s="1" t="n">
        <v>0.158452974693045</v>
      </c>
    </row>
    <row r="8513" customFormat="false" ht="12.8" hidden="false" customHeight="false" outlineLevel="0" collapsed="false">
      <c r="A8513" s="1" t="n">
        <v>10.6345648270512</v>
      </c>
      <c r="B8513" s="1" t="n">
        <v>5.60810222303157</v>
      </c>
    </row>
    <row r="8514" customFormat="false" ht="12.8" hidden="false" customHeight="false" outlineLevel="0" collapsed="false">
      <c r="A8514" s="1" t="n">
        <v>-1.40054020724742</v>
      </c>
      <c r="B8514" s="1" t="n">
        <v>-0.111050975431978</v>
      </c>
    </row>
    <row r="8515" customFormat="false" ht="12.8" hidden="false" customHeight="false" outlineLevel="0" collapsed="false">
      <c r="A8515" s="1" t="n">
        <v>7.70653524333087</v>
      </c>
      <c r="B8515" s="1" t="n">
        <v>5.93119220897994</v>
      </c>
    </row>
    <row r="8516" customFormat="false" ht="12.8" hidden="false" customHeight="false" outlineLevel="0" collapsed="false">
      <c r="A8516" s="1" t="n">
        <v>-2.41571817479911</v>
      </c>
      <c r="B8516" s="1" t="n">
        <v>0.0911920842486165</v>
      </c>
    </row>
    <row r="8517" customFormat="false" ht="12.8" hidden="false" customHeight="false" outlineLevel="0" collapsed="false">
      <c r="A8517" s="1" t="n">
        <v>7.99777114068662</v>
      </c>
      <c r="B8517" s="1" t="n">
        <v>4.57732892360362</v>
      </c>
    </row>
    <row r="8518" customFormat="false" ht="12.8" hidden="false" customHeight="false" outlineLevel="0" collapsed="false">
      <c r="A8518" s="1" t="n">
        <v>-0.476158272843993</v>
      </c>
      <c r="B8518" s="1" t="n">
        <v>0.427181338796796</v>
      </c>
    </row>
    <row r="8519" customFormat="false" ht="12.8" hidden="false" customHeight="false" outlineLevel="0" collapsed="false">
      <c r="A8519" s="1" t="n">
        <v>8.17087868910086</v>
      </c>
      <c r="B8519" s="1" t="n">
        <v>7.20718079540061</v>
      </c>
    </row>
    <row r="8520" customFormat="false" ht="12.8" hidden="false" customHeight="false" outlineLevel="0" collapsed="false">
      <c r="A8520" s="1" t="n">
        <v>-1.88803000500147</v>
      </c>
      <c r="B8520" s="1" t="n">
        <v>-0.148687862446822</v>
      </c>
    </row>
    <row r="8521" customFormat="false" ht="12.8" hidden="false" customHeight="false" outlineLevel="0" collapsed="false">
      <c r="A8521" s="1" t="n">
        <v>10.3043633328367</v>
      </c>
      <c r="B8521" s="1" t="n">
        <v>3.80179650844691</v>
      </c>
    </row>
    <row r="8522" customFormat="false" ht="12.8" hidden="false" customHeight="false" outlineLevel="0" collapsed="false">
      <c r="A8522" s="1" t="n">
        <v>-2.81425574595269</v>
      </c>
      <c r="B8522" s="1" t="n">
        <v>-0.713571658537181</v>
      </c>
    </row>
    <row r="8523" customFormat="false" ht="12.8" hidden="false" customHeight="false" outlineLevel="0" collapsed="false">
      <c r="A8523" s="1" t="n">
        <v>7.25832850235702</v>
      </c>
      <c r="B8523" s="1" t="n">
        <v>7.2371419914984</v>
      </c>
    </row>
    <row r="8524" customFormat="false" ht="12.8" hidden="false" customHeight="false" outlineLevel="0" collapsed="false">
      <c r="A8524" s="1" t="n">
        <v>-2.71839265428008</v>
      </c>
      <c r="B8524" s="1" t="n">
        <v>2.03191306325576</v>
      </c>
    </row>
    <row r="8525" customFormat="false" ht="12.8" hidden="false" customHeight="false" outlineLevel="0" collapsed="false">
      <c r="A8525" s="1" t="n">
        <v>7.08556395973175</v>
      </c>
      <c r="B8525" s="1" t="n">
        <v>3.48204181782692</v>
      </c>
    </row>
    <row r="8526" customFormat="false" ht="12.8" hidden="false" customHeight="false" outlineLevel="0" collapsed="false">
      <c r="A8526" s="1" t="n">
        <v>-0.112976393401774</v>
      </c>
      <c r="B8526" s="1" t="n">
        <v>0.335592386354977</v>
      </c>
    </row>
    <row r="8527" customFormat="false" ht="12.8" hidden="false" customHeight="false" outlineLevel="0" collapsed="false">
      <c r="A8527" s="1" t="n">
        <v>10.3156096455982</v>
      </c>
      <c r="B8527" s="1" t="n">
        <v>5.28797431109802</v>
      </c>
    </row>
    <row r="8528" customFormat="false" ht="12.8" hidden="false" customHeight="false" outlineLevel="0" collapsed="false">
      <c r="A8528" s="1" t="n">
        <v>0.426613383150746</v>
      </c>
      <c r="B8528" s="1" t="n">
        <v>2.17856222757142</v>
      </c>
    </row>
    <row r="8529" customFormat="false" ht="12.8" hidden="false" customHeight="false" outlineLevel="0" collapsed="false">
      <c r="A8529" s="1" t="n">
        <v>7.17273870543225</v>
      </c>
      <c r="B8529" s="1" t="n">
        <v>4.37079025204377</v>
      </c>
    </row>
    <row r="8530" customFormat="false" ht="12.8" hidden="false" customHeight="false" outlineLevel="0" collapsed="false">
      <c r="A8530" s="1" t="n">
        <v>-0.535097530846717</v>
      </c>
      <c r="B8530" s="1" t="n">
        <v>-1.29303873680701</v>
      </c>
    </row>
    <row r="8531" customFormat="false" ht="12.8" hidden="false" customHeight="false" outlineLevel="0" collapsed="false">
      <c r="A8531" s="1" t="n">
        <v>8.84964790696135</v>
      </c>
      <c r="B8531" s="1" t="n">
        <v>4.4300587363032</v>
      </c>
    </row>
    <row r="8532" customFormat="false" ht="12.8" hidden="false" customHeight="false" outlineLevel="0" collapsed="false">
      <c r="A8532" s="1" t="n">
        <v>-2.73064742145745</v>
      </c>
      <c r="B8532" s="1" t="n">
        <v>-0.926835874915366</v>
      </c>
    </row>
    <row r="8533" customFormat="false" ht="12.8" hidden="false" customHeight="false" outlineLevel="0" collapsed="false">
      <c r="A8533" s="1" t="n">
        <v>6.43532169211439</v>
      </c>
      <c r="B8533" s="1" t="n">
        <v>4.84887664043232</v>
      </c>
    </row>
    <row r="8534" customFormat="false" ht="12.8" hidden="false" customHeight="false" outlineLevel="0" collapsed="false">
      <c r="A8534" s="1" t="n">
        <v>-1.68650697181453</v>
      </c>
      <c r="B8534" s="1" t="n">
        <v>2.35614193761893</v>
      </c>
    </row>
    <row r="8535" customFormat="false" ht="12.8" hidden="false" customHeight="false" outlineLevel="0" collapsed="false">
      <c r="A8535" s="1" t="n">
        <v>7.6980182612145</v>
      </c>
      <c r="B8535" s="1" t="n">
        <v>6.02786513631141</v>
      </c>
    </row>
    <row r="8536" customFormat="false" ht="12.8" hidden="false" customHeight="false" outlineLevel="0" collapsed="false">
      <c r="A8536" s="1" t="n">
        <v>-1.68242282353968</v>
      </c>
      <c r="B8536" s="1" t="n">
        <v>1.99666793506406</v>
      </c>
    </row>
    <row r="8537" customFormat="false" ht="12.8" hidden="false" customHeight="false" outlineLevel="0" collapsed="false">
      <c r="A8537" s="1" t="n">
        <v>9.34138151870351</v>
      </c>
      <c r="B8537" s="1" t="n">
        <v>6.74906021707926</v>
      </c>
    </row>
    <row r="8538" customFormat="false" ht="12.8" hidden="false" customHeight="false" outlineLevel="0" collapsed="false">
      <c r="A8538" s="1" t="n">
        <v>-2.22304775909602</v>
      </c>
      <c r="B8538" s="1" t="n">
        <v>0.0217992356900534</v>
      </c>
    </row>
    <row r="8539" customFormat="false" ht="12.8" hidden="false" customHeight="false" outlineLevel="0" collapsed="false">
      <c r="A8539" s="1" t="n">
        <v>9.04742806859493</v>
      </c>
      <c r="B8539" s="1" t="n">
        <v>5.39852333734714</v>
      </c>
    </row>
    <row r="8540" customFormat="false" ht="12.8" hidden="false" customHeight="false" outlineLevel="0" collapsed="false">
      <c r="A8540" s="1" t="n">
        <v>-1.50954823706757</v>
      </c>
      <c r="B8540" s="1" t="n">
        <v>-0.63404918604363</v>
      </c>
    </row>
    <row r="8541" customFormat="false" ht="12.8" hidden="false" customHeight="false" outlineLevel="0" collapsed="false">
      <c r="A8541" s="1" t="n">
        <v>10.0451950888818</v>
      </c>
      <c r="B8541" s="1" t="n">
        <v>5.589324366949</v>
      </c>
    </row>
    <row r="8542" customFormat="false" ht="12.8" hidden="false" customHeight="false" outlineLevel="0" collapsed="false">
      <c r="A8542" s="1" t="n">
        <v>-0.665965677695214</v>
      </c>
      <c r="B8542" s="1" t="n">
        <v>-0.166075060001426</v>
      </c>
    </row>
    <row r="8543" customFormat="false" ht="12.8" hidden="false" customHeight="false" outlineLevel="0" collapsed="false">
      <c r="A8543" s="1" t="n">
        <v>7.0783804835301</v>
      </c>
      <c r="B8543" s="1" t="n">
        <v>6.49516199529887</v>
      </c>
    </row>
    <row r="8544" customFormat="false" ht="12.8" hidden="false" customHeight="false" outlineLevel="0" collapsed="false">
      <c r="A8544" s="1" t="n">
        <v>-2.42575267132682</v>
      </c>
      <c r="B8544" s="1" t="n">
        <v>0.321326951691503</v>
      </c>
    </row>
    <row r="8545" customFormat="false" ht="12.8" hidden="false" customHeight="false" outlineLevel="0" collapsed="false">
      <c r="A8545" s="1" t="n">
        <v>7.52742158316908</v>
      </c>
      <c r="B8545" s="1" t="n">
        <v>6.55621220506242</v>
      </c>
    </row>
    <row r="8546" customFormat="false" ht="12.8" hidden="false" customHeight="false" outlineLevel="0" collapsed="false">
      <c r="A8546" s="1" t="n">
        <v>-0.896935755659064</v>
      </c>
      <c r="B8546" s="1" t="n">
        <v>2.01987835419347</v>
      </c>
    </row>
    <row r="8547" customFormat="false" ht="12.8" hidden="false" customHeight="false" outlineLevel="0" collapsed="false">
      <c r="A8547" s="1" t="n">
        <v>9.85640230992791</v>
      </c>
      <c r="B8547" s="1" t="n">
        <v>3.6521467707856</v>
      </c>
    </row>
    <row r="8548" customFormat="false" ht="12.8" hidden="false" customHeight="false" outlineLevel="0" collapsed="false">
      <c r="A8548" s="1" t="n">
        <v>-2.23582083939384</v>
      </c>
      <c r="B8548" s="1" t="n">
        <v>0.224123643804029</v>
      </c>
    </row>
    <row r="8549" customFormat="false" ht="12.8" hidden="false" customHeight="false" outlineLevel="0" collapsed="false">
      <c r="A8549" s="1" t="n">
        <v>7.58710412046919</v>
      </c>
      <c r="B8549" s="1" t="n">
        <v>5.27478503229335</v>
      </c>
    </row>
    <row r="8550" customFormat="false" ht="12.8" hidden="false" customHeight="false" outlineLevel="0" collapsed="false">
      <c r="A8550" s="1" t="n">
        <v>-0.517184544172106</v>
      </c>
      <c r="B8550" s="1" t="n">
        <v>-0.54760901130699</v>
      </c>
    </row>
    <row r="8551" customFormat="false" ht="12.8" hidden="false" customHeight="false" outlineLevel="0" collapsed="false">
      <c r="A8551" s="1" t="n">
        <v>9.4000418643284</v>
      </c>
      <c r="B8551" s="1" t="n">
        <v>4.86541978621245</v>
      </c>
    </row>
    <row r="8552" customFormat="false" ht="12.8" hidden="false" customHeight="false" outlineLevel="0" collapsed="false">
      <c r="A8552" s="1" t="n">
        <v>-1.04632169176471</v>
      </c>
      <c r="B8552" s="1" t="n">
        <v>-0.774792289845741</v>
      </c>
    </row>
    <row r="8553" customFormat="false" ht="12.8" hidden="false" customHeight="false" outlineLevel="0" collapsed="false">
      <c r="A8553" s="1" t="n">
        <v>7.21092858045128</v>
      </c>
      <c r="B8553" s="1" t="n">
        <v>6.04423411415439</v>
      </c>
    </row>
    <row r="8554" customFormat="false" ht="12.8" hidden="false" customHeight="false" outlineLevel="0" collapsed="false">
      <c r="A8554" s="1" t="n">
        <v>-1.33291796244287</v>
      </c>
      <c r="B8554" s="1" t="n">
        <v>0.358261104771674</v>
      </c>
    </row>
    <row r="8555" customFormat="false" ht="12.8" hidden="false" customHeight="false" outlineLevel="0" collapsed="false">
      <c r="A8555" s="1" t="n">
        <v>9.00429786847212</v>
      </c>
      <c r="B8555" s="1" t="n">
        <v>7.3432366992492</v>
      </c>
    </row>
    <row r="8556" customFormat="false" ht="12.8" hidden="false" customHeight="false" outlineLevel="0" collapsed="false">
      <c r="A8556" s="1" t="n">
        <v>-3.24319243947388</v>
      </c>
      <c r="B8556" s="1" t="n">
        <v>-0.995385280262903</v>
      </c>
    </row>
    <row r="8557" customFormat="false" ht="12.8" hidden="false" customHeight="false" outlineLevel="0" collapsed="false">
      <c r="A8557" s="1" t="n">
        <v>6.32430268266239</v>
      </c>
      <c r="B8557" s="1" t="n">
        <v>5.41589725573964</v>
      </c>
    </row>
    <row r="8558" customFormat="false" ht="12.8" hidden="false" customHeight="false" outlineLevel="0" collapsed="false">
      <c r="A8558" s="1" t="n">
        <v>0.0512881683170772</v>
      </c>
      <c r="B8558" s="1" t="n">
        <v>0.945548154137126</v>
      </c>
    </row>
    <row r="8559" customFormat="false" ht="12.8" hidden="false" customHeight="false" outlineLevel="0" collapsed="false">
      <c r="A8559" s="1" t="n">
        <v>8.07655927106122</v>
      </c>
      <c r="B8559" s="1" t="n">
        <v>4.18868180077365</v>
      </c>
    </row>
    <row r="8560" customFormat="false" ht="12.8" hidden="false" customHeight="false" outlineLevel="0" collapsed="false">
      <c r="A8560" s="1" t="n">
        <v>-1.96682517586788</v>
      </c>
      <c r="B8560" s="1" t="n">
        <v>0.433459462094846</v>
      </c>
    </row>
    <row r="8561" customFormat="false" ht="12.8" hidden="false" customHeight="false" outlineLevel="0" collapsed="false">
      <c r="A8561" s="1" t="n">
        <v>7.94210549582134</v>
      </c>
      <c r="B8561" s="1" t="n">
        <v>6.33924309367109</v>
      </c>
    </row>
    <row r="8562" customFormat="false" ht="12.8" hidden="false" customHeight="false" outlineLevel="0" collapsed="false">
      <c r="A8562" s="1" t="n">
        <v>-1.96538407527048</v>
      </c>
      <c r="B8562" s="1" t="n">
        <v>2.46606245021994</v>
      </c>
    </row>
    <row r="8563" customFormat="false" ht="12.8" hidden="false" customHeight="false" outlineLevel="0" collapsed="false">
      <c r="A8563" s="1" t="n">
        <v>10.1885006609814</v>
      </c>
      <c r="B8563" s="1" t="n">
        <v>4.29226369005342</v>
      </c>
    </row>
    <row r="8564" customFormat="false" ht="12.8" hidden="false" customHeight="false" outlineLevel="0" collapsed="false">
      <c r="A8564" s="1" t="n">
        <v>0.46363866069174</v>
      </c>
      <c r="B8564" s="1" t="n">
        <v>0.33394090493717</v>
      </c>
    </row>
    <row r="8565" customFormat="false" ht="12.8" hidden="false" customHeight="false" outlineLevel="0" collapsed="false">
      <c r="A8565" s="1" t="n">
        <v>8.16246406692453</v>
      </c>
      <c r="B8565" s="1" t="n">
        <v>3.64038068600558</v>
      </c>
    </row>
    <row r="8566" customFormat="false" ht="12.8" hidden="false" customHeight="false" outlineLevel="0" collapsed="false">
      <c r="A8566" s="1" t="n">
        <v>-1.37899628072675</v>
      </c>
      <c r="B8566" s="1" t="n">
        <v>2.27735181858133</v>
      </c>
    </row>
    <row r="8567" customFormat="false" ht="12.8" hidden="false" customHeight="false" outlineLevel="0" collapsed="false">
      <c r="A8567" s="1" t="n">
        <v>7.73599212284213</v>
      </c>
      <c r="B8567" s="1" t="n">
        <v>3.92515487515594</v>
      </c>
    </row>
    <row r="8568" customFormat="false" ht="12.8" hidden="false" customHeight="false" outlineLevel="0" collapsed="false">
      <c r="A8568" s="1" t="n">
        <v>-3.01978943830868</v>
      </c>
      <c r="B8568" s="1" t="n">
        <v>2.15003359323694</v>
      </c>
    </row>
    <row r="8569" customFormat="false" ht="12.8" hidden="false" customHeight="false" outlineLevel="0" collapsed="false">
      <c r="A8569" s="1" t="n">
        <v>10.2042046634217</v>
      </c>
      <c r="B8569" s="1" t="n">
        <v>7.48320844735147</v>
      </c>
    </row>
    <row r="8570" customFormat="false" ht="12.8" hidden="false" customHeight="false" outlineLevel="0" collapsed="false">
      <c r="A8570" s="1" t="n">
        <v>-0.900681433144762</v>
      </c>
      <c r="B8570" s="1" t="n">
        <v>2.07011634362277</v>
      </c>
    </row>
    <row r="8571" customFormat="false" ht="12.8" hidden="false" customHeight="false" outlineLevel="0" collapsed="false">
      <c r="A8571" s="1" t="n">
        <v>9.82067809319265</v>
      </c>
      <c r="B8571" s="1" t="n">
        <v>6.52939692136337</v>
      </c>
    </row>
    <row r="8572" customFormat="false" ht="12.8" hidden="false" customHeight="false" outlineLevel="0" collapsed="false">
      <c r="A8572" s="1" t="n">
        <v>-0.782508996738216</v>
      </c>
      <c r="B8572" s="1" t="n">
        <v>0.202439584660979</v>
      </c>
    </row>
    <row r="8573" customFormat="false" ht="12.8" hidden="false" customHeight="false" outlineLevel="0" collapsed="false">
      <c r="A8573" s="1" t="n">
        <v>6.90864942463621</v>
      </c>
      <c r="B8573" s="1" t="n">
        <v>4.45047166253507</v>
      </c>
    </row>
    <row r="8574" customFormat="false" ht="12.8" hidden="false" customHeight="false" outlineLevel="0" collapsed="false">
      <c r="A8574" s="1" t="n">
        <v>-1.06012938911031</v>
      </c>
      <c r="B8574" s="1" t="n">
        <v>2.46946699304414</v>
      </c>
    </row>
    <row r="8575" customFormat="false" ht="12.8" hidden="false" customHeight="false" outlineLevel="0" collapsed="false">
      <c r="A8575" s="1" t="n">
        <v>8.12224932942926</v>
      </c>
      <c r="B8575" s="1" t="n">
        <v>7.43399243911635</v>
      </c>
    </row>
    <row r="8576" customFormat="false" ht="12.8" hidden="false" customHeight="false" outlineLevel="0" collapsed="false">
      <c r="A8576" s="1" t="n">
        <v>-1.42485405087562</v>
      </c>
      <c r="B8576" s="1" t="n">
        <v>2.36961252763577</v>
      </c>
    </row>
    <row r="8577" customFormat="false" ht="12.8" hidden="false" customHeight="false" outlineLevel="0" collapsed="false">
      <c r="A8577" s="1" t="n">
        <v>10.2208389398226</v>
      </c>
      <c r="B8577" s="1" t="n">
        <v>3.74020281084744</v>
      </c>
    </row>
    <row r="8578" customFormat="false" ht="12.8" hidden="false" customHeight="false" outlineLevel="0" collapsed="false">
      <c r="A8578" s="1" t="n">
        <v>0.365272619474648</v>
      </c>
      <c r="B8578" s="1" t="n">
        <v>-0.66858022176478</v>
      </c>
    </row>
    <row r="8579" customFormat="false" ht="12.8" hidden="false" customHeight="false" outlineLevel="0" collapsed="false">
      <c r="A8579" s="1" t="n">
        <v>9.11610388297302</v>
      </c>
      <c r="B8579" s="1" t="n">
        <v>3.68905145150391</v>
      </c>
    </row>
    <row r="8580" customFormat="false" ht="12.8" hidden="false" customHeight="false" outlineLevel="0" collapsed="false">
      <c r="A8580" s="1" t="n">
        <v>-2.15963778708144</v>
      </c>
      <c r="B8580" s="1" t="n">
        <v>-0.292136036142833</v>
      </c>
    </row>
    <row r="8581" customFormat="false" ht="12.8" hidden="false" customHeight="false" outlineLevel="0" collapsed="false">
      <c r="A8581" s="1" t="n">
        <v>6.77890711224647</v>
      </c>
      <c r="B8581" s="1" t="n">
        <v>7.35266788404288</v>
      </c>
    </row>
    <row r="8582" customFormat="false" ht="12.8" hidden="false" customHeight="false" outlineLevel="0" collapsed="false">
      <c r="A8582" s="1" t="n">
        <v>-3.26340800354797</v>
      </c>
      <c r="B8582" s="1" t="n">
        <v>-0.259550971661449</v>
      </c>
    </row>
    <row r="8583" customFormat="false" ht="12.8" hidden="false" customHeight="false" outlineLevel="0" collapsed="false">
      <c r="A8583" s="1" t="n">
        <v>10.3935959403414</v>
      </c>
      <c r="B8583" s="1" t="n">
        <v>5.98021529464295</v>
      </c>
    </row>
    <row r="8584" customFormat="false" ht="12.8" hidden="false" customHeight="false" outlineLevel="0" collapsed="false">
      <c r="A8584" s="1" t="n">
        <v>-2.23097268314113</v>
      </c>
      <c r="B8584" s="1" t="n">
        <v>-0.979813046340343</v>
      </c>
    </row>
    <row r="8585" customFormat="false" ht="12.8" hidden="false" customHeight="false" outlineLevel="0" collapsed="false">
      <c r="A8585" s="1" t="n">
        <v>10.543281964469</v>
      </c>
      <c r="B8585" s="1" t="n">
        <v>6.97479893059783</v>
      </c>
    </row>
    <row r="8586" customFormat="false" ht="12.8" hidden="false" customHeight="false" outlineLevel="0" collapsed="false">
      <c r="A8586" s="1" t="n">
        <v>0.470657205561453</v>
      </c>
      <c r="B8586" s="1" t="n">
        <v>1.15626478353497</v>
      </c>
    </row>
    <row r="8587" customFormat="false" ht="12.8" hidden="false" customHeight="false" outlineLevel="0" collapsed="false">
      <c r="A8587" s="1" t="n">
        <v>8.64646835379982</v>
      </c>
      <c r="B8587" s="1" t="n">
        <v>6.73445168921419</v>
      </c>
    </row>
    <row r="8588" customFormat="false" ht="12.8" hidden="false" customHeight="false" outlineLevel="0" collapsed="false">
      <c r="A8588" s="1" t="n">
        <v>-1.0474367970149</v>
      </c>
      <c r="B8588" s="1" t="n">
        <v>0.473104062174461</v>
      </c>
    </row>
    <row r="8589" customFormat="false" ht="12.8" hidden="false" customHeight="false" outlineLevel="0" collapsed="false">
      <c r="A8589" s="1" t="n">
        <v>6.69987275612965</v>
      </c>
      <c r="B8589" s="1" t="n">
        <v>4.83500101651862</v>
      </c>
    </row>
    <row r="8590" customFormat="false" ht="12.8" hidden="false" customHeight="false" outlineLevel="0" collapsed="false">
      <c r="A8590" s="1" t="n">
        <v>0.260589766177253</v>
      </c>
      <c r="B8590" s="1" t="n">
        <v>-0.912388988253843</v>
      </c>
    </row>
    <row r="8591" customFormat="false" ht="12.8" hidden="false" customHeight="false" outlineLevel="0" collapsed="false">
      <c r="A8591" s="1" t="n">
        <v>9.66330155467166</v>
      </c>
      <c r="B8591" s="1" t="n">
        <v>6.8844090180504</v>
      </c>
    </row>
    <row r="8592" customFormat="false" ht="12.8" hidden="false" customHeight="false" outlineLevel="0" collapsed="false">
      <c r="A8592" s="1" t="n">
        <v>-2.62669058002808</v>
      </c>
      <c r="B8592" s="1" t="n">
        <v>0.397528854040409</v>
      </c>
    </row>
    <row r="8593" customFormat="false" ht="12.8" hidden="false" customHeight="false" outlineLevel="0" collapsed="false">
      <c r="A8593" s="1" t="n">
        <v>8.35473711911227</v>
      </c>
      <c r="B8593" s="1" t="n">
        <v>5.62618804429841</v>
      </c>
    </row>
    <row r="8594" customFormat="false" ht="12.8" hidden="false" customHeight="false" outlineLevel="0" collapsed="false">
      <c r="A8594" s="1" t="n">
        <v>0.149357044953939</v>
      </c>
      <c r="B8594" s="1" t="n">
        <v>1.96846060620834</v>
      </c>
    </row>
    <row r="8595" customFormat="false" ht="12.8" hidden="false" customHeight="false" outlineLevel="0" collapsed="false">
      <c r="A8595" s="1" t="n">
        <v>6.64413455854555</v>
      </c>
      <c r="B8595" s="1" t="n">
        <v>7.13081251713231</v>
      </c>
    </row>
    <row r="8596" customFormat="false" ht="12.8" hidden="false" customHeight="false" outlineLevel="0" collapsed="false">
      <c r="A8596" s="1" t="n">
        <v>-1.17185243321927</v>
      </c>
      <c r="B8596" s="1" t="n">
        <v>1.82205794237142</v>
      </c>
    </row>
    <row r="8597" customFormat="false" ht="12.8" hidden="false" customHeight="false" outlineLevel="0" collapsed="false">
      <c r="A8597" s="1" t="n">
        <v>8.62201186636337</v>
      </c>
      <c r="B8597" s="1" t="n">
        <v>3.96952390795109</v>
      </c>
    </row>
    <row r="8598" customFormat="false" ht="12.8" hidden="false" customHeight="false" outlineLevel="0" collapsed="false">
      <c r="A8598" s="1" t="n">
        <v>-0.871720002667769</v>
      </c>
      <c r="B8598" s="1" t="n">
        <v>2.18394926571596</v>
      </c>
    </row>
    <row r="8599" customFormat="false" ht="12.8" hidden="false" customHeight="false" outlineLevel="0" collapsed="false">
      <c r="A8599" s="1" t="n">
        <v>9.89770608631097</v>
      </c>
      <c r="B8599" s="1" t="n">
        <v>7.12931150900865</v>
      </c>
    </row>
    <row r="8600" customFormat="false" ht="12.8" hidden="false" customHeight="false" outlineLevel="0" collapsed="false">
      <c r="A8600" s="1" t="n">
        <v>-2.76463184233491</v>
      </c>
      <c r="B8600" s="1" t="n">
        <v>-1.05713271869302</v>
      </c>
    </row>
    <row r="8601" customFormat="false" ht="12.8" hidden="false" customHeight="false" outlineLevel="0" collapsed="false">
      <c r="A8601" s="1" t="n">
        <v>10.0308412999607</v>
      </c>
      <c r="B8601" s="1" t="n">
        <v>3.61907222162981</v>
      </c>
    </row>
    <row r="8602" customFormat="false" ht="12.8" hidden="false" customHeight="false" outlineLevel="0" collapsed="false">
      <c r="A8602" s="1" t="n">
        <v>-1.94458355155151</v>
      </c>
      <c r="B8602" s="1" t="n">
        <v>2.19249337511632</v>
      </c>
    </row>
    <row r="8603" customFormat="false" ht="12.8" hidden="false" customHeight="false" outlineLevel="0" collapsed="false">
      <c r="A8603" s="1" t="n">
        <v>8.75496700493467</v>
      </c>
      <c r="B8603" s="1" t="n">
        <v>3.82593107702575</v>
      </c>
    </row>
    <row r="8604" customFormat="false" ht="12.8" hidden="false" customHeight="false" outlineLevel="0" collapsed="false">
      <c r="A8604" s="1" t="n">
        <v>-2.29522523806203</v>
      </c>
      <c r="B8604" s="1" t="n">
        <v>0.825632001891441</v>
      </c>
    </row>
    <row r="8605" customFormat="false" ht="12.8" hidden="false" customHeight="false" outlineLevel="0" collapsed="false">
      <c r="A8605" s="1" t="n">
        <v>10.2616736072922</v>
      </c>
      <c r="B8605" s="1" t="n">
        <v>5.26884753971636</v>
      </c>
    </row>
    <row r="8606" customFormat="false" ht="12.8" hidden="false" customHeight="false" outlineLevel="0" collapsed="false">
      <c r="A8606" s="1" t="n">
        <v>-2.29735776788834</v>
      </c>
      <c r="B8606" s="1" t="n">
        <v>0.860277291071725</v>
      </c>
    </row>
    <row r="8607" customFormat="false" ht="12.8" hidden="false" customHeight="false" outlineLevel="0" collapsed="false">
      <c r="A8607" s="1" t="n">
        <v>9.48273801389485</v>
      </c>
      <c r="B8607" s="1" t="n">
        <v>4.44410139960371</v>
      </c>
    </row>
    <row r="8608" customFormat="false" ht="12.8" hidden="false" customHeight="false" outlineLevel="0" collapsed="false">
      <c r="A8608" s="1" t="n">
        <v>-0.925051567063013</v>
      </c>
      <c r="B8608" s="1" t="n">
        <v>1.63242075031285</v>
      </c>
    </row>
    <row r="8609" customFormat="false" ht="12.8" hidden="false" customHeight="false" outlineLevel="0" collapsed="false">
      <c r="A8609" s="1" t="n">
        <v>8.25014630496526</v>
      </c>
      <c r="B8609" s="1" t="n">
        <v>5.85993397711269</v>
      </c>
    </row>
    <row r="8610" customFormat="false" ht="12.8" hidden="false" customHeight="false" outlineLevel="0" collapsed="false">
      <c r="A8610" s="1" t="n">
        <v>0.312679281795176</v>
      </c>
      <c r="B8610" s="1" t="n">
        <v>1.99619897293131</v>
      </c>
    </row>
    <row r="8611" customFormat="false" ht="12.8" hidden="false" customHeight="false" outlineLevel="0" collapsed="false">
      <c r="A8611" s="1" t="n">
        <v>9.22464752843441</v>
      </c>
      <c r="B8611" s="1" t="n">
        <v>5.50244243244853</v>
      </c>
    </row>
    <row r="8612" customFormat="false" ht="12.8" hidden="false" customHeight="false" outlineLevel="0" collapsed="false">
      <c r="A8612" s="1" t="n">
        <v>-0.242956607721317</v>
      </c>
      <c r="B8612" s="1" t="n">
        <v>2.20540831537283</v>
      </c>
    </row>
    <row r="8613" customFormat="false" ht="12.8" hidden="false" customHeight="false" outlineLevel="0" collapsed="false">
      <c r="A8613" s="1" t="n">
        <v>6.51188166520425</v>
      </c>
      <c r="B8613" s="1" t="n">
        <v>3.99894475158515</v>
      </c>
    </row>
    <row r="8614" customFormat="false" ht="12.8" hidden="false" customHeight="false" outlineLevel="0" collapsed="false">
      <c r="A8614" s="1" t="n">
        <v>-2.75809509702392</v>
      </c>
      <c r="B8614" s="1" t="n">
        <v>0.192233198053599</v>
      </c>
    </row>
    <row r="8615" customFormat="false" ht="12.8" hidden="false" customHeight="false" outlineLevel="0" collapsed="false">
      <c r="A8615" s="1" t="n">
        <v>6.54159604423841</v>
      </c>
      <c r="B8615" s="1" t="n">
        <v>6.60579391161232</v>
      </c>
    </row>
    <row r="8616" customFormat="false" ht="12.8" hidden="false" customHeight="false" outlineLevel="0" collapsed="false">
      <c r="A8616" s="1" t="n">
        <v>-0.317706586643117</v>
      </c>
      <c r="B8616" s="1" t="n">
        <v>1.69600218493302</v>
      </c>
    </row>
    <row r="8617" customFormat="false" ht="12.8" hidden="false" customHeight="false" outlineLevel="0" collapsed="false">
      <c r="A8617" s="1" t="n">
        <v>6.30478430505572</v>
      </c>
      <c r="B8617" s="1" t="n">
        <v>7.30402793453815</v>
      </c>
    </row>
    <row r="8618" customFormat="false" ht="12.8" hidden="false" customHeight="false" outlineLevel="0" collapsed="false">
      <c r="A8618" s="1" t="n">
        <v>-2.3519150532894</v>
      </c>
      <c r="B8618" s="1" t="n">
        <v>1.38451908572587</v>
      </c>
    </row>
    <row r="8619" customFormat="false" ht="12.8" hidden="false" customHeight="false" outlineLevel="0" collapsed="false">
      <c r="A8619" s="1" t="n">
        <v>9.86662281150294</v>
      </c>
      <c r="B8619" s="1" t="n">
        <v>6.08516684407001</v>
      </c>
    </row>
    <row r="8620" customFormat="false" ht="12.8" hidden="false" customHeight="false" outlineLevel="0" collapsed="false">
      <c r="A8620" s="1" t="n">
        <v>-1.98743826959627</v>
      </c>
      <c r="B8620" s="1" t="n">
        <v>2.26820329855502</v>
      </c>
    </row>
    <row r="8621" customFormat="false" ht="12.8" hidden="false" customHeight="false" outlineLevel="0" collapsed="false">
      <c r="A8621" s="1" t="n">
        <v>9.38224714671027</v>
      </c>
      <c r="B8621" s="1" t="n">
        <v>5.10434265519223</v>
      </c>
    </row>
    <row r="8622" customFormat="false" ht="12.8" hidden="false" customHeight="false" outlineLevel="0" collapsed="false">
      <c r="A8622" s="1" t="n">
        <v>-2.62026387789458</v>
      </c>
      <c r="B8622" s="1" t="n">
        <v>-1.13838332362186</v>
      </c>
    </row>
    <row r="8623" customFormat="false" ht="12.8" hidden="false" customHeight="false" outlineLevel="0" collapsed="false">
      <c r="A8623" s="1" t="n">
        <v>7.10760771051041</v>
      </c>
      <c r="B8623" s="1" t="n">
        <v>7.62480510105412</v>
      </c>
    </row>
    <row r="8624" customFormat="false" ht="12.8" hidden="false" customHeight="false" outlineLevel="0" collapsed="false">
      <c r="A8624" s="1" t="n">
        <v>-0.525756791833937</v>
      </c>
      <c r="B8624" s="1" t="n">
        <v>-1.13267392215744</v>
      </c>
    </row>
    <row r="8625" customFormat="false" ht="12.8" hidden="false" customHeight="false" outlineLevel="0" collapsed="false">
      <c r="A8625" s="1" t="n">
        <v>6.63812621302076</v>
      </c>
      <c r="B8625" s="1" t="n">
        <v>6.90885286804711</v>
      </c>
    </row>
    <row r="8626" customFormat="false" ht="12.8" hidden="false" customHeight="false" outlineLevel="0" collapsed="false">
      <c r="A8626" s="1" t="n">
        <v>-2.41728117242906</v>
      </c>
      <c r="B8626" s="1" t="n">
        <v>1.75057374390449</v>
      </c>
    </row>
    <row r="8627" customFormat="false" ht="12.8" hidden="false" customHeight="false" outlineLevel="0" collapsed="false">
      <c r="A8627" s="1" t="n">
        <v>7.01826620465059</v>
      </c>
      <c r="B8627" s="1" t="n">
        <v>5.7741524778422</v>
      </c>
    </row>
    <row r="8628" customFormat="false" ht="12.8" hidden="false" customHeight="false" outlineLevel="0" collapsed="false">
      <c r="A8628" s="1" t="n">
        <v>-1.67178670591502</v>
      </c>
      <c r="B8628" s="1" t="n">
        <v>1.57902310436225</v>
      </c>
    </row>
    <row r="8629" customFormat="false" ht="12.8" hidden="false" customHeight="false" outlineLevel="0" collapsed="false">
      <c r="A8629" s="1" t="n">
        <v>6.91934098537366</v>
      </c>
      <c r="B8629" s="1" t="n">
        <v>7.21671213312249</v>
      </c>
    </row>
    <row r="8630" customFormat="false" ht="12.8" hidden="false" customHeight="false" outlineLevel="0" collapsed="false">
      <c r="A8630" s="1" t="n">
        <v>-1.94563933177951</v>
      </c>
      <c r="B8630" s="1" t="n">
        <v>-0.684387843694801</v>
      </c>
    </row>
    <row r="8631" customFormat="false" ht="12.8" hidden="false" customHeight="false" outlineLevel="0" collapsed="false">
      <c r="A8631" s="1" t="n">
        <v>8.73745039710376</v>
      </c>
      <c r="B8631" s="1" t="n">
        <v>5.25034893067459</v>
      </c>
    </row>
    <row r="8632" customFormat="false" ht="12.8" hidden="false" customHeight="false" outlineLevel="0" collapsed="false">
      <c r="A8632" s="1" t="n">
        <v>-2.27515133034005</v>
      </c>
      <c r="B8632" s="1" t="n">
        <v>-1.45689077982009</v>
      </c>
    </row>
    <row r="8633" customFormat="false" ht="12.8" hidden="false" customHeight="false" outlineLevel="0" collapsed="false">
      <c r="A8633" s="1" t="n">
        <v>10.4017583219785</v>
      </c>
      <c r="B8633" s="1" t="n">
        <v>4.60379822498769</v>
      </c>
    </row>
    <row r="8634" customFormat="false" ht="12.8" hidden="false" customHeight="false" outlineLevel="0" collapsed="false">
      <c r="A8634" s="1" t="n">
        <v>-1.79803237262886</v>
      </c>
      <c r="B8634" s="1" t="n">
        <v>-0.717258239149045</v>
      </c>
    </row>
    <row r="8635" customFormat="false" ht="12.8" hidden="false" customHeight="false" outlineLevel="0" collapsed="false">
      <c r="A8635" s="1" t="n">
        <v>8.57741558183257</v>
      </c>
      <c r="B8635" s="1" t="n">
        <v>6.70816109369855</v>
      </c>
    </row>
    <row r="8636" customFormat="false" ht="12.8" hidden="false" customHeight="false" outlineLevel="0" collapsed="false">
      <c r="A8636" s="1" t="n">
        <v>-2.97557343165819</v>
      </c>
      <c r="B8636" s="1" t="n">
        <v>-0.171769058536236</v>
      </c>
    </row>
    <row r="8637" customFormat="false" ht="12.8" hidden="false" customHeight="false" outlineLevel="0" collapsed="false">
      <c r="A8637" s="1" t="n">
        <v>9.67762833723527</v>
      </c>
      <c r="B8637" s="1" t="n">
        <v>7.38550203283862</v>
      </c>
    </row>
    <row r="8638" customFormat="false" ht="12.8" hidden="false" customHeight="false" outlineLevel="0" collapsed="false">
      <c r="A8638" s="1" t="n">
        <v>-2.54130391865217</v>
      </c>
      <c r="B8638" s="1" t="n">
        <v>0.755887793958674</v>
      </c>
    </row>
    <row r="8639" customFormat="false" ht="12.8" hidden="false" customHeight="false" outlineLevel="0" collapsed="false">
      <c r="A8639" s="1" t="n">
        <v>7.22391052856308</v>
      </c>
      <c r="B8639" s="1" t="n">
        <v>7.1175324257235</v>
      </c>
    </row>
    <row r="8640" customFormat="false" ht="12.8" hidden="false" customHeight="false" outlineLevel="0" collapsed="false">
      <c r="A8640" s="1" t="n">
        <v>-3.23555167852655</v>
      </c>
      <c r="B8640" s="1" t="n">
        <v>0.983118203961392</v>
      </c>
    </row>
    <row r="8641" customFormat="false" ht="12.8" hidden="false" customHeight="false" outlineLevel="0" collapsed="false">
      <c r="A8641" s="1" t="n">
        <v>10.1676697683876</v>
      </c>
      <c r="B8641" s="1" t="n">
        <v>3.86094467208488</v>
      </c>
    </row>
    <row r="8642" customFormat="false" ht="12.8" hidden="false" customHeight="false" outlineLevel="0" collapsed="false">
      <c r="A8642" s="1" t="n">
        <v>-1.28781013633649</v>
      </c>
      <c r="B8642" s="1" t="n">
        <v>0.095747811157938</v>
      </c>
    </row>
    <row r="8643" customFormat="false" ht="12.8" hidden="false" customHeight="false" outlineLevel="0" collapsed="false">
      <c r="A8643" s="1" t="n">
        <v>8.02136606755516</v>
      </c>
      <c r="B8643" s="1" t="n">
        <v>7.36719674127066</v>
      </c>
    </row>
    <row r="8644" customFormat="false" ht="12.8" hidden="false" customHeight="false" outlineLevel="0" collapsed="false">
      <c r="A8644" s="1" t="n">
        <v>-2.52712714040106</v>
      </c>
      <c r="B8644" s="1" t="n">
        <v>1.05948174496655</v>
      </c>
    </row>
    <row r="8645" customFormat="false" ht="12.8" hidden="false" customHeight="false" outlineLevel="0" collapsed="false">
      <c r="A8645" s="1" t="n">
        <v>8.11625978520262</v>
      </c>
      <c r="B8645" s="1" t="n">
        <v>5.51135239300014</v>
      </c>
    </row>
    <row r="8646" customFormat="false" ht="12.8" hidden="false" customHeight="false" outlineLevel="0" collapsed="false">
      <c r="A8646" s="1" t="n">
        <v>0.280525439391403</v>
      </c>
      <c r="B8646" s="1" t="n">
        <v>1.44431383973342</v>
      </c>
    </row>
    <row r="8647" customFormat="false" ht="12.8" hidden="false" customHeight="false" outlineLevel="0" collapsed="false">
      <c r="A8647" s="1" t="n">
        <v>8.77070962633437</v>
      </c>
      <c r="B8647" s="1" t="n">
        <v>3.3978800704812</v>
      </c>
    </row>
    <row r="8648" customFormat="false" ht="12.8" hidden="false" customHeight="false" outlineLevel="0" collapsed="false">
      <c r="A8648" s="1" t="n">
        <v>-0.602306069328204</v>
      </c>
      <c r="B8648" s="1" t="n">
        <v>-1.30698444253055</v>
      </c>
    </row>
    <row r="8649" customFormat="false" ht="12.8" hidden="false" customHeight="false" outlineLevel="0" collapsed="false">
      <c r="A8649" s="1" t="n">
        <v>6.41447377698724</v>
      </c>
      <c r="B8649" s="1" t="n">
        <v>4.91004822406539</v>
      </c>
    </row>
    <row r="8650" customFormat="false" ht="12.8" hidden="false" customHeight="false" outlineLevel="0" collapsed="false">
      <c r="A8650" s="1" t="n">
        <v>-2.49562192797956</v>
      </c>
      <c r="B8650" s="1" t="n">
        <v>-1.33267389694383</v>
      </c>
    </row>
    <row r="8651" customFormat="false" ht="12.8" hidden="false" customHeight="false" outlineLevel="0" collapsed="false">
      <c r="A8651" s="1" t="n">
        <v>6.41253125459661</v>
      </c>
      <c r="B8651" s="1" t="n">
        <v>6.72516040042866</v>
      </c>
    </row>
    <row r="8652" customFormat="false" ht="12.8" hidden="false" customHeight="false" outlineLevel="0" collapsed="false">
      <c r="A8652" s="1" t="n">
        <v>-0.608726548095072</v>
      </c>
      <c r="B8652" s="1" t="n">
        <v>0.542263567310667</v>
      </c>
    </row>
    <row r="8653" customFormat="false" ht="12.8" hidden="false" customHeight="false" outlineLevel="0" collapsed="false">
      <c r="A8653" s="1" t="n">
        <v>6.55836438087043</v>
      </c>
      <c r="B8653" s="1" t="n">
        <v>3.62720919276712</v>
      </c>
    </row>
    <row r="8654" customFormat="false" ht="12.8" hidden="false" customHeight="false" outlineLevel="0" collapsed="false">
      <c r="A8654" s="1" t="n">
        <v>-0.171079031830383</v>
      </c>
      <c r="B8654" s="1" t="n">
        <v>0.724304256043113</v>
      </c>
    </row>
    <row r="8655" customFormat="false" ht="12.8" hidden="false" customHeight="false" outlineLevel="0" collapsed="false">
      <c r="A8655" s="1" t="n">
        <v>8.1042140739888</v>
      </c>
      <c r="B8655" s="1" t="n">
        <v>6.38751636641741</v>
      </c>
    </row>
    <row r="8656" customFormat="false" ht="12.8" hidden="false" customHeight="false" outlineLevel="0" collapsed="false">
      <c r="A8656" s="1" t="n">
        <v>-2.79667050065584</v>
      </c>
      <c r="B8656" s="1" t="n">
        <v>1.28430497249926</v>
      </c>
    </row>
    <row r="8657" customFormat="false" ht="12.8" hidden="false" customHeight="false" outlineLevel="0" collapsed="false">
      <c r="A8657" s="1" t="n">
        <v>7.91496489297064</v>
      </c>
      <c r="B8657" s="1" t="n">
        <v>3.92861835437563</v>
      </c>
    </row>
    <row r="8658" customFormat="false" ht="12.8" hidden="false" customHeight="false" outlineLevel="0" collapsed="false">
      <c r="A8658" s="1" t="n">
        <v>-1.48708050396088</v>
      </c>
      <c r="B8658" s="1" t="n">
        <v>-1.16669434668139</v>
      </c>
    </row>
    <row r="8659" customFormat="false" ht="12.8" hidden="false" customHeight="false" outlineLevel="0" collapsed="false">
      <c r="A8659" s="1" t="n">
        <v>9.05029564176818</v>
      </c>
      <c r="B8659" s="1" t="n">
        <v>3.48662904693485</v>
      </c>
    </row>
    <row r="8660" customFormat="false" ht="12.8" hidden="false" customHeight="false" outlineLevel="0" collapsed="false">
      <c r="A8660" s="1" t="n">
        <v>-3.19065415208337</v>
      </c>
      <c r="B8660" s="1" t="n">
        <v>1.65533622091097</v>
      </c>
    </row>
    <row r="8661" customFormat="false" ht="12.8" hidden="false" customHeight="false" outlineLevel="0" collapsed="false">
      <c r="A8661" s="1" t="n">
        <v>7.98832301496658</v>
      </c>
      <c r="B8661" s="1" t="n">
        <v>5.38812328129637</v>
      </c>
    </row>
    <row r="8662" customFormat="false" ht="12.8" hidden="false" customHeight="false" outlineLevel="0" collapsed="false">
      <c r="A8662" s="1" t="n">
        <v>-1.84369929074459</v>
      </c>
      <c r="B8662" s="1" t="n">
        <v>2.39995434489226</v>
      </c>
    </row>
    <row r="8663" customFormat="false" ht="12.8" hidden="false" customHeight="false" outlineLevel="0" collapsed="false">
      <c r="A8663" s="1" t="n">
        <v>7.57494556982671</v>
      </c>
      <c r="B8663" s="1" t="n">
        <v>5.43305760344579</v>
      </c>
    </row>
    <row r="8664" customFormat="false" ht="12.8" hidden="false" customHeight="false" outlineLevel="0" collapsed="false">
      <c r="A8664" s="1" t="n">
        <v>-2.56958784350613</v>
      </c>
      <c r="B8664" s="1" t="n">
        <v>-0.0334756676481258</v>
      </c>
    </row>
    <row r="8665" customFormat="false" ht="12.8" hidden="false" customHeight="false" outlineLevel="0" collapsed="false">
      <c r="A8665" s="1" t="n">
        <v>7.12645491386355</v>
      </c>
      <c r="B8665" s="1" t="n">
        <v>7.11236469680144</v>
      </c>
    </row>
    <row r="8666" customFormat="false" ht="12.8" hidden="false" customHeight="false" outlineLevel="0" collapsed="false">
      <c r="A8666" s="1" t="n">
        <v>-0.690718908528461</v>
      </c>
      <c r="B8666" s="1" t="n">
        <v>-0.128346334291371</v>
      </c>
    </row>
    <row r="8667" customFormat="false" ht="12.8" hidden="false" customHeight="false" outlineLevel="0" collapsed="false">
      <c r="A8667" s="1" t="n">
        <v>8.75762791054781</v>
      </c>
      <c r="B8667" s="1" t="n">
        <v>7.57570207372029</v>
      </c>
    </row>
    <row r="8668" customFormat="false" ht="12.8" hidden="false" customHeight="false" outlineLevel="0" collapsed="false">
      <c r="A8668" s="1" t="n">
        <v>-1.56654196611761</v>
      </c>
      <c r="B8668" s="1" t="n">
        <v>0.903558604503464</v>
      </c>
    </row>
    <row r="8669" customFormat="false" ht="12.8" hidden="false" customHeight="false" outlineLevel="0" collapsed="false">
      <c r="A8669" s="1" t="n">
        <v>9.27485148348485</v>
      </c>
      <c r="B8669" s="1" t="n">
        <v>4.32049083729918</v>
      </c>
    </row>
    <row r="8670" customFormat="false" ht="12.8" hidden="false" customHeight="false" outlineLevel="0" collapsed="false">
      <c r="A8670" s="1" t="n">
        <v>-2.52930827037518</v>
      </c>
      <c r="B8670" s="1" t="n">
        <v>-1.37113909646861</v>
      </c>
    </row>
    <row r="8671" customFormat="false" ht="12.8" hidden="false" customHeight="false" outlineLevel="0" collapsed="false">
      <c r="A8671" s="1" t="n">
        <v>9.52831494731514</v>
      </c>
      <c r="B8671" s="1" t="n">
        <v>3.76784671973112</v>
      </c>
    </row>
    <row r="8672" customFormat="false" ht="12.8" hidden="false" customHeight="false" outlineLevel="0" collapsed="false">
      <c r="A8672" s="1" t="n">
        <v>-2.0629406014115</v>
      </c>
      <c r="B8672" s="1" t="n">
        <v>1.90455017406707</v>
      </c>
    </row>
    <row r="8673" customFormat="false" ht="12.8" hidden="false" customHeight="false" outlineLevel="0" collapsed="false">
      <c r="A8673" s="1" t="n">
        <v>8.94290515078949</v>
      </c>
      <c r="B8673" s="1" t="n">
        <v>4.85812834025919</v>
      </c>
    </row>
    <row r="8674" customFormat="false" ht="12.8" hidden="false" customHeight="false" outlineLevel="0" collapsed="false">
      <c r="A8674" s="1" t="n">
        <v>-0.0217084648873627</v>
      </c>
      <c r="B8674" s="1" t="n">
        <v>-0.203438913724737</v>
      </c>
    </row>
    <row r="8675" customFormat="false" ht="12.8" hidden="false" customHeight="false" outlineLevel="0" collapsed="false">
      <c r="A8675" s="1" t="n">
        <v>8.62969888575776</v>
      </c>
      <c r="B8675" s="1" t="n">
        <v>5.71615733105538</v>
      </c>
    </row>
    <row r="8676" customFormat="false" ht="12.8" hidden="false" customHeight="false" outlineLevel="0" collapsed="false">
      <c r="A8676" s="1" t="n">
        <v>-1.32005547879186</v>
      </c>
      <c r="B8676" s="1" t="n">
        <v>0.171593710087657</v>
      </c>
    </row>
    <row r="8677" customFormat="false" ht="12.8" hidden="false" customHeight="false" outlineLevel="0" collapsed="false">
      <c r="A8677" s="1" t="n">
        <v>7.66802651688866</v>
      </c>
      <c r="B8677" s="1" t="n">
        <v>4.00277283101719</v>
      </c>
    </row>
    <row r="8678" customFormat="false" ht="12.8" hidden="false" customHeight="false" outlineLevel="0" collapsed="false">
      <c r="A8678" s="1" t="n">
        <v>-3.04141445686172</v>
      </c>
      <c r="B8678" s="1" t="n">
        <v>0.711619455124102</v>
      </c>
    </row>
    <row r="8679" customFormat="false" ht="12.8" hidden="false" customHeight="false" outlineLevel="0" collapsed="false">
      <c r="A8679" s="1" t="n">
        <v>7.94651034827025</v>
      </c>
      <c r="B8679" s="1" t="n">
        <v>6.46469126176734</v>
      </c>
    </row>
    <row r="8680" customFormat="false" ht="12.8" hidden="false" customHeight="false" outlineLevel="0" collapsed="false">
      <c r="A8680" s="1" t="n">
        <v>-1.35095058020903</v>
      </c>
      <c r="B8680" s="1" t="n">
        <v>1.92404544422433</v>
      </c>
    </row>
    <row r="8681" customFormat="false" ht="12.8" hidden="false" customHeight="false" outlineLevel="0" collapsed="false">
      <c r="A8681" s="1" t="n">
        <v>6.59987489930568</v>
      </c>
      <c r="B8681" s="1" t="n">
        <v>6.58530210257738</v>
      </c>
    </row>
    <row r="8682" customFormat="false" ht="12.8" hidden="false" customHeight="false" outlineLevel="0" collapsed="false">
      <c r="A8682" s="1" t="n">
        <v>-1.33534318784702</v>
      </c>
      <c r="B8682" s="1" t="n">
        <v>1.32262731366287</v>
      </c>
    </row>
    <row r="8683" customFormat="false" ht="12.8" hidden="false" customHeight="false" outlineLevel="0" collapsed="false">
      <c r="A8683" s="1" t="n">
        <v>7.3146980229286</v>
      </c>
      <c r="B8683" s="1" t="n">
        <v>5.58219541635683</v>
      </c>
    </row>
    <row r="8684" customFormat="false" ht="12.8" hidden="false" customHeight="false" outlineLevel="0" collapsed="false">
      <c r="A8684" s="1" t="n">
        <v>-0.773817307226485</v>
      </c>
      <c r="B8684" s="1" t="n">
        <v>2.32371259963724</v>
      </c>
    </row>
    <row r="8685" customFormat="false" ht="12.8" hidden="false" customHeight="false" outlineLevel="0" collapsed="false">
      <c r="A8685" s="1" t="n">
        <v>6.85104709898303</v>
      </c>
      <c r="B8685" s="1" t="n">
        <v>6.53029717109461</v>
      </c>
    </row>
    <row r="8686" customFormat="false" ht="12.8" hidden="false" customHeight="false" outlineLevel="0" collapsed="false">
      <c r="A8686" s="1" t="n">
        <v>-0.470925922497189</v>
      </c>
      <c r="B8686" s="1" t="n">
        <v>0.96775312242203</v>
      </c>
    </row>
    <row r="8687" customFormat="false" ht="12.8" hidden="false" customHeight="false" outlineLevel="0" collapsed="false">
      <c r="A8687" s="1" t="n">
        <v>9.83894619141943</v>
      </c>
      <c r="B8687" s="1" t="n">
        <v>3.83224531143998</v>
      </c>
    </row>
    <row r="8688" customFormat="false" ht="12.8" hidden="false" customHeight="false" outlineLevel="0" collapsed="false">
      <c r="A8688" s="1" t="n">
        <v>-1.20458294051042</v>
      </c>
      <c r="B8688" s="1" t="n">
        <v>1.45573199080789</v>
      </c>
    </row>
    <row r="8689" customFormat="false" ht="12.8" hidden="false" customHeight="false" outlineLevel="0" collapsed="false">
      <c r="A8689" s="1" t="n">
        <v>9.44879016784747</v>
      </c>
      <c r="B8689" s="1" t="n">
        <v>5.48380819584044</v>
      </c>
    </row>
    <row r="8690" customFormat="false" ht="12.8" hidden="false" customHeight="false" outlineLevel="0" collapsed="false">
      <c r="A8690" s="1" t="n">
        <v>-1.8747449794673</v>
      </c>
      <c r="B8690" s="1" t="n">
        <v>1.98555121193768</v>
      </c>
    </row>
    <row r="8691" customFormat="false" ht="12.8" hidden="false" customHeight="false" outlineLevel="0" collapsed="false">
      <c r="A8691" s="1" t="n">
        <v>7.34996650787105</v>
      </c>
      <c r="B8691" s="1" t="n">
        <v>6.73372073313321</v>
      </c>
    </row>
    <row r="8692" customFormat="false" ht="12.8" hidden="false" customHeight="false" outlineLevel="0" collapsed="false">
      <c r="A8692" s="1" t="n">
        <v>-1.73864330740036</v>
      </c>
      <c r="B8692" s="1" t="n">
        <v>1.84518144651068</v>
      </c>
    </row>
    <row r="8693" customFormat="false" ht="12.8" hidden="false" customHeight="false" outlineLevel="0" collapsed="false">
      <c r="A8693" s="1" t="n">
        <v>8.6848048845432</v>
      </c>
      <c r="B8693" s="1" t="n">
        <v>5.90772256874394</v>
      </c>
    </row>
    <row r="8694" customFormat="false" ht="12.8" hidden="false" customHeight="false" outlineLevel="0" collapsed="false">
      <c r="A8694" s="1" t="n">
        <v>-3.05255969931438</v>
      </c>
      <c r="B8694" s="1" t="n">
        <v>0.0631173257048703</v>
      </c>
    </row>
    <row r="8695" customFormat="false" ht="12.8" hidden="false" customHeight="false" outlineLevel="0" collapsed="false">
      <c r="A8695" s="1" t="n">
        <v>10.0740443491817</v>
      </c>
      <c r="B8695" s="1" t="n">
        <v>7.55469935328679</v>
      </c>
    </row>
    <row r="8696" customFormat="false" ht="12.8" hidden="false" customHeight="false" outlineLevel="0" collapsed="false">
      <c r="A8696" s="1" t="n">
        <v>-2.16655839276892</v>
      </c>
      <c r="B8696" s="1" t="n">
        <v>1.6452038362837</v>
      </c>
    </row>
    <row r="8697" customFormat="false" ht="12.8" hidden="false" customHeight="false" outlineLevel="0" collapsed="false">
      <c r="A8697" s="1" t="n">
        <v>7.39986393292472</v>
      </c>
      <c r="B8697" s="1" t="n">
        <v>7.00377132350676</v>
      </c>
    </row>
    <row r="8698" customFormat="false" ht="12.8" hidden="false" customHeight="false" outlineLevel="0" collapsed="false">
      <c r="A8698" s="1" t="n">
        <v>-2.4758405792887</v>
      </c>
      <c r="B8698" s="1" t="n">
        <v>0.553147708376243</v>
      </c>
    </row>
    <row r="8699" customFormat="false" ht="12.8" hidden="false" customHeight="false" outlineLevel="0" collapsed="false">
      <c r="A8699" s="1" t="n">
        <v>8.86390775418963</v>
      </c>
      <c r="B8699" s="1" t="n">
        <v>3.55661272123462</v>
      </c>
    </row>
    <row r="8700" customFormat="false" ht="12.8" hidden="false" customHeight="false" outlineLevel="0" collapsed="false">
      <c r="A8700" s="1" t="n">
        <v>-0.827696050094271</v>
      </c>
      <c r="B8700" s="1" t="n">
        <v>0.085337125938993</v>
      </c>
    </row>
    <row r="8701" customFormat="false" ht="12.8" hidden="false" customHeight="false" outlineLevel="0" collapsed="false">
      <c r="A8701" s="1" t="n">
        <v>9.00133632969167</v>
      </c>
      <c r="B8701" s="1" t="n">
        <v>5.25140020605216</v>
      </c>
    </row>
    <row r="8702" customFormat="false" ht="12.8" hidden="false" customHeight="false" outlineLevel="0" collapsed="false">
      <c r="A8702" s="1" t="n">
        <v>-3.48394231712271</v>
      </c>
      <c r="B8702" s="1" t="n">
        <v>-0.97631820370082</v>
      </c>
    </row>
    <row r="8703" customFormat="false" ht="12.8" hidden="false" customHeight="false" outlineLevel="0" collapsed="false">
      <c r="A8703" s="1" t="n">
        <v>8.18343852745698</v>
      </c>
      <c r="B8703" s="1" t="n">
        <v>6.10260756952168</v>
      </c>
    </row>
    <row r="8704" customFormat="false" ht="12.8" hidden="false" customHeight="false" outlineLevel="0" collapsed="false">
      <c r="A8704" s="1" t="n">
        <v>-0.106605954378352</v>
      </c>
      <c r="B8704" s="1" t="n">
        <v>2.30811043408886</v>
      </c>
    </row>
    <row r="8705" customFormat="false" ht="12.8" hidden="false" customHeight="false" outlineLevel="0" collapsed="false">
      <c r="A8705" s="1" t="n">
        <v>10.5067622765504</v>
      </c>
      <c r="B8705" s="1" t="n">
        <v>6.52988105664589</v>
      </c>
    </row>
    <row r="8706" customFormat="false" ht="12.8" hidden="false" customHeight="false" outlineLevel="0" collapsed="false">
      <c r="A8706" s="1" t="n">
        <v>-3.06853852404308</v>
      </c>
      <c r="B8706" s="1" t="n">
        <v>0.832428774730075</v>
      </c>
    </row>
    <row r="8707" customFormat="false" ht="12.8" hidden="false" customHeight="false" outlineLevel="0" collapsed="false">
      <c r="A8707" s="1" t="n">
        <v>10.2637966523566</v>
      </c>
      <c r="B8707" s="1" t="n">
        <v>5.54755676711134</v>
      </c>
    </row>
    <row r="8708" customFormat="false" ht="12.8" hidden="false" customHeight="false" outlineLevel="0" collapsed="false">
      <c r="A8708" s="1" t="n">
        <v>-2.97881724497991</v>
      </c>
      <c r="B8708" s="1" t="n">
        <v>-1.01752629142839</v>
      </c>
    </row>
    <row r="8709" customFormat="false" ht="12.8" hidden="false" customHeight="false" outlineLevel="0" collapsed="false">
      <c r="A8709" s="1" t="n">
        <v>9.66346733449698</v>
      </c>
      <c r="B8709" s="1" t="n">
        <v>6.80051461268414</v>
      </c>
    </row>
    <row r="8710" customFormat="false" ht="12.8" hidden="false" customHeight="false" outlineLevel="0" collapsed="false">
      <c r="A8710" s="1" t="n">
        <v>-3.1979700472668</v>
      </c>
      <c r="B8710" s="1" t="n">
        <v>2.00583477910107</v>
      </c>
    </row>
    <row r="8711" customFormat="false" ht="12.8" hidden="false" customHeight="false" outlineLevel="0" collapsed="false">
      <c r="A8711" s="1" t="n">
        <v>9.47313854096297</v>
      </c>
      <c r="B8711" s="1" t="n">
        <v>6.56423574302086</v>
      </c>
    </row>
    <row r="8712" customFormat="false" ht="12.8" hidden="false" customHeight="false" outlineLevel="0" collapsed="false">
      <c r="A8712" s="1" t="n">
        <v>-2.49696152697272</v>
      </c>
      <c r="B8712" s="1" t="n">
        <v>2.07356957902342</v>
      </c>
    </row>
    <row r="8713" customFormat="false" ht="12.8" hidden="false" customHeight="false" outlineLevel="0" collapsed="false">
      <c r="A8713" s="1" t="n">
        <v>10.3075815525938</v>
      </c>
      <c r="B8713" s="1" t="n">
        <v>4.98758015795029</v>
      </c>
    </row>
    <row r="8714" customFormat="false" ht="12.8" hidden="false" customHeight="false" outlineLevel="0" collapsed="false">
      <c r="A8714" s="1" t="n">
        <v>-1.95430909447051</v>
      </c>
      <c r="B8714" s="1" t="n">
        <v>0.151454225024065</v>
      </c>
    </row>
    <row r="8715" customFormat="false" ht="12.8" hidden="false" customHeight="false" outlineLevel="0" collapsed="false">
      <c r="A8715" s="1" t="n">
        <v>9.42845349873596</v>
      </c>
      <c r="B8715" s="1" t="n">
        <v>3.7843371798473</v>
      </c>
    </row>
    <row r="8716" customFormat="false" ht="12.8" hidden="false" customHeight="false" outlineLevel="0" collapsed="false">
      <c r="A8716" s="1" t="n">
        <v>-2.50198787148164</v>
      </c>
      <c r="B8716" s="1" t="n">
        <v>0.385001186882108</v>
      </c>
    </row>
    <row r="8717" customFormat="false" ht="12.8" hidden="false" customHeight="false" outlineLevel="0" collapsed="false">
      <c r="A8717" s="1" t="n">
        <v>7.30857161488362</v>
      </c>
      <c r="B8717" s="1" t="n">
        <v>3.72302373294208</v>
      </c>
    </row>
    <row r="8718" customFormat="false" ht="12.8" hidden="false" customHeight="false" outlineLevel="0" collapsed="false">
      <c r="A8718" s="1" t="n">
        <v>-0.571488817102675</v>
      </c>
      <c r="B8718" s="1" t="n">
        <v>1.51179418695258</v>
      </c>
    </row>
    <row r="8719" customFormat="false" ht="12.8" hidden="false" customHeight="false" outlineLevel="0" collapsed="false">
      <c r="A8719" s="1" t="n">
        <v>6.92733742662168</v>
      </c>
      <c r="B8719" s="1" t="n">
        <v>3.93715316141466</v>
      </c>
    </row>
    <row r="8720" customFormat="false" ht="12.8" hidden="false" customHeight="false" outlineLevel="0" collapsed="false">
      <c r="A8720" s="1" t="n">
        <v>-1.01674927456031</v>
      </c>
      <c r="B8720" s="1" t="n">
        <v>0.919880041047705</v>
      </c>
    </row>
    <row r="8721" customFormat="false" ht="12.8" hidden="false" customHeight="false" outlineLevel="0" collapsed="false">
      <c r="A8721" s="1" t="n">
        <v>7.58437098638171</v>
      </c>
      <c r="B8721" s="1" t="n">
        <v>7.66178056350992</v>
      </c>
    </row>
    <row r="8722" customFormat="false" ht="12.8" hidden="false" customHeight="false" outlineLevel="0" collapsed="false">
      <c r="A8722" s="1" t="n">
        <v>-1.30875029490198</v>
      </c>
      <c r="B8722" s="1" t="n">
        <v>-0.892702183721253</v>
      </c>
    </row>
    <row r="8723" customFormat="false" ht="12.8" hidden="false" customHeight="false" outlineLevel="0" collapsed="false">
      <c r="A8723" s="1" t="n">
        <v>8.76544306849604</v>
      </c>
      <c r="B8723" s="1" t="n">
        <v>6.51856261127412</v>
      </c>
    </row>
    <row r="8724" customFormat="false" ht="12.8" hidden="false" customHeight="false" outlineLevel="0" collapsed="false">
      <c r="A8724" s="1" t="n">
        <v>-2.72341646047446</v>
      </c>
      <c r="B8724" s="1" t="n">
        <v>0.736791264988171</v>
      </c>
    </row>
    <row r="8725" customFormat="false" ht="12.8" hidden="false" customHeight="false" outlineLevel="0" collapsed="false">
      <c r="A8725" s="1" t="n">
        <v>10.124205894616</v>
      </c>
      <c r="B8725" s="1" t="n">
        <v>4.74863371032903</v>
      </c>
    </row>
    <row r="8726" customFormat="false" ht="12.8" hidden="false" customHeight="false" outlineLevel="0" collapsed="false">
      <c r="A8726" s="1" t="n">
        <v>-3.05975749922527</v>
      </c>
      <c r="B8726" s="1" t="n">
        <v>0.277593576736327</v>
      </c>
    </row>
    <row r="8727" customFormat="false" ht="12.8" hidden="false" customHeight="false" outlineLevel="0" collapsed="false">
      <c r="A8727" s="1" t="n">
        <v>10.5492144863026</v>
      </c>
      <c r="B8727" s="1" t="n">
        <v>6.31530776007513</v>
      </c>
    </row>
    <row r="8728" customFormat="false" ht="12.8" hidden="false" customHeight="false" outlineLevel="0" collapsed="false">
      <c r="A8728" s="1" t="n">
        <v>-0.828944718151006</v>
      </c>
      <c r="B8728" s="1" t="n">
        <v>1.56148332227346</v>
      </c>
    </row>
    <row r="8729" customFormat="false" ht="12.8" hidden="false" customHeight="false" outlineLevel="0" collapsed="false">
      <c r="A8729" s="1" t="n">
        <v>9.77741150657767</v>
      </c>
      <c r="B8729" s="1" t="n">
        <v>4.33890662164003</v>
      </c>
    </row>
    <row r="8730" customFormat="false" ht="12.8" hidden="false" customHeight="false" outlineLevel="0" collapsed="false">
      <c r="A8730" s="1" t="n">
        <v>-3.07548774733662</v>
      </c>
      <c r="B8730" s="1" t="n">
        <v>-0.514688739662664</v>
      </c>
    </row>
    <row r="8731" customFormat="false" ht="12.8" hidden="false" customHeight="false" outlineLevel="0" collapsed="false">
      <c r="A8731" s="1" t="n">
        <v>10.152544173049</v>
      </c>
      <c r="B8731" s="1" t="n">
        <v>7.17609899780189</v>
      </c>
    </row>
    <row r="8732" customFormat="false" ht="12.8" hidden="false" customHeight="false" outlineLevel="0" collapsed="false">
      <c r="A8732" s="1" t="n">
        <v>-0.178340729410345</v>
      </c>
      <c r="B8732" s="1" t="n">
        <v>0.862262980520129</v>
      </c>
    </row>
    <row r="8733" customFormat="false" ht="12.8" hidden="false" customHeight="false" outlineLevel="0" collapsed="false">
      <c r="A8733" s="1" t="n">
        <v>9.69481318703248</v>
      </c>
      <c r="B8733" s="1" t="n">
        <v>7.07399129198933</v>
      </c>
    </row>
    <row r="8734" customFormat="false" ht="12.8" hidden="false" customHeight="false" outlineLevel="0" collapsed="false">
      <c r="A8734" s="1" t="n">
        <v>-1.91843115735696</v>
      </c>
      <c r="B8734" s="1" t="n">
        <v>0.520081445280902</v>
      </c>
    </row>
    <row r="8735" customFormat="false" ht="12.8" hidden="false" customHeight="false" outlineLevel="0" collapsed="false">
      <c r="A8735" s="1" t="n">
        <v>9.65761931238835</v>
      </c>
      <c r="B8735" s="1" t="n">
        <v>4.62290627539337</v>
      </c>
    </row>
    <row r="8736" customFormat="false" ht="12.8" hidden="false" customHeight="false" outlineLevel="0" collapsed="false">
      <c r="A8736" s="1" t="n">
        <v>-2.39629465258947</v>
      </c>
      <c r="B8736" s="1" t="n">
        <v>0.0381893546326446</v>
      </c>
    </row>
    <row r="8737" customFormat="false" ht="12.8" hidden="false" customHeight="false" outlineLevel="0" collapsed="false">
      <c r="A8737" s="1" t="n">
        <v>8.32446979263941</v>
      </c>
      <c r="B8737" s="1" t="n">
        <v>3.73935090016004</v>
      </c>
    </row>
    <row r="8738" customFormat="false" ht="12.8" hidden="false" customHeight="false" outlineLevel="0" collapsed="false">
      <c r="A8738" s="1" t="n">
        <v>-2.9641950288494</v>
      </c>
      <c r="B8738" s="1" t="n">
        <v>1.70001621811977</v>
      </c>
    </row>
    <row r="8739" customFormat="false" ht="12.8" hidden="false" customHeight="false" outlineLevel="0" collapsed="false">
      <c r="A8739" s="1" t="n">
        <v>10.5767217658017</v>
      </c>
      <c r="B8739" s="1" t="n">
        <v>5.85686739376241</v>
      </c>
    </row>
    <row r="8740" customFormat="false" ht="12.8" hidden="false" customHeight="false" outlineLevel="0" collapsed="false">
      <c r="A8740" s="1" t="n">
        <v>-1.33299554792887</v>
      </c>
      <c r="B8740" s="1" t="n">
        <v>1.49718635191574</v>
      </c>
    </row>
    <row r="8741" customFormat="false" ht="12.8" hidden="false" customHeight="false" outlineLevel="0" collapsed="false">
      <c r="A8741" s="1" t="n">
        <v>8.68242907255535</v>
      </c>
      <c r="B8741" s="1" t="n">
        <v>5.44572087515305</v>
      </c>
    </row>
    <row r="8742" customFormat="false" ht="12.8" hidden="false" customHeight="false" outlineLevel="0" collapsed="false">
      <c r="A8742" s="1" t="n">
        <v>-0.6654098414757</v>
      </c>
      <c r="B8742" s="1" t="n">
        <v>-0.0509115834186313</v>
      </c>
    </row>
    <row r="8743" customFormat="false" ht="12.8" hidden="false" customHeight="false" outlineLevel="0" collapsed="false">
      <c r="A8743" s="1" t="n">
        <v>9.07414066419968</v>
      </c>
      <c r="B8743" s="1" t="n">
        <v>4.80246593582267</v>
      </c>
    </row>
    <row r="8744" customFormat="false" ht="12.8" hidden="false" customHeight="false" outlineLevel="0" collapsed="false">
      <c r="A8744" s="1" t="n">
        <v>-0.27083390588337</v>
      </c>
      <c r="B8744" s="1" t="n">
        <v>0.0894584908497969</v>
      </c>
    </row>
    <row r="8745" customFormat="false" ht="12.8" hidden="false" customHeight="false" outlineLevel="0" collapsed="false">
      <c r="A8745" s="1" t="n">
        <v>9.94036964965127</v>
      </c>
      <c r="B8745" s="1" t="n">
        <v>6.67656906336511</v>
      </c>
    </row>
    <row r="8746" customFormat="false" ht="12.8" hidden="false" customHeight="false" outlineLevel="0" collapsed="false">
      <c r="A8746" s="1" t="n">
        <v>0.00219484373485868</v>
      </c>
      <c r="B8746" s="1" t="n">
        <v>1.72680341672048</v>
      </c>
    </row>
    <row r="8747" customFormat="false" ht="12.8" hidden="false" customHeight="false" outlineLevel="0" collapsed="false">
      <c r="A8747" s="1" t="n">
        <v>10.6539679861134</v>
      </c>
      <c r="B8747" s="1" t="n">
        <v>7.03440723743182</v>
      </c>
    </row>
    <row r="8748" customFormat="false" ht="12.8" hidden="false" customHeight="false" outlineLevel="0" collapsed="false">
      <c r="A8748" s="1" t="n">
        <v>-0.148021422033359</v>
      </c>
      <c r="B8748" s="1" t="n">
        <v>1.43707797456148</v>
      </c>
    </row>
    <row r="8749" customFormat="false" ht="12.8" hidden="false" customHeight="false" outlineLevel="0" collapsed="false">
      <c r="A8749" s="1" t="n">
        <v>7.12128342080152</v>
      </c>
      <c r="B8749" s="1" t="n">
        <v>4.66360326461133</v>
      </c>
    </row>
    <row r="8750" customFormat="false" ht="12.8" hidden="false" customHeight="false" outlineLevel="0" collapsed="false">
      <c r="A8750" s="1" t="n">
        <v>-0.141527150547946</v>
      </c>
      <c r="B8750" s="1" t="n">
        <v>2.23922399571965</v>
      </c>
    </row>
    <row r="8751" customFormat="false" ht="12.8" hidden="false" customHeight="false" outlineLevel="0" collapsed="false">
      <c r="A8751" s="1" t="n">
        <v>9.89785217193607</v>
      </c>
      <c r="B8751" s="1" t="n">
        <v>3.49782423712466</v>
      </c>
    </row>
    <row r="8752" customFormat="false" ht="12.8" hidden="false" customHeight="false" outlineLevel="0" collapsed="false">
      <c r="A8752" s="1" t="n">
        <v>-1.73709686338051</v>
      </c>
      <c r="B8752" s="1" t="n">
        <v>0.792419373679101</v>
      </c>
    </row>
    <row r="8753" customFormat="false" ht="12.8" hidden="false" customHeight="false" outlineLevel="0" collapsed="false">
      <c r="A8753" s="1" t="n">
        <v>7.45969614829402</v>
      </c>
      <c r="B8753" s="1" t="n">
        <v>5.7249136086362</v>
      </c>
    </row>
    <row r="8754" customFormat="false" ht="12.8" hidden="false" customHeight="false" outlineLevel="0" collapsed="false">
      <c r="A8754" s="1" t="n">
        <v>-0.397614111919445</v>
      </c>
      <c r="B8754" s="1" t="n">
        <v>-0.539368427767307</v>
      </c>
    </row>
    <row r="8755" customFormat="false" ht="12.8" hidden="false" customHeight="false" outlineLevel="0" collapsed="false">
      <c r="A8755" s="1" t="n">
        <v>9.79250412687129</v>
      </c>
      <c r="B8755" s="1" t="n">
        <v>4.19414884580042</v>
      </c>
    </row>
    <row r="8756" customFormat="false" ht="12.8" hidden="false" customHeight="false" outlineLevel="0" collapsed="false">
      <c r="A8756" s="1" t="n">
        <v>-0.022808554212812</v>
      </c>
      <c r="B8756" s="1" t="n">
        <v>0.232242618522267</v>
      </c>
    </row>
    <row r="8757" customFormat="false" ht="12.8" hidden="false" customHeight="false" outlineLevel="0" collapsed="false">
      <c r="A8757" s="1" t="n">
        <v>7.71848979031692</v>
      </c>
      <c r="B8757" s="1" t="n">
        <v>7.19411812181379</v>
      </c>
    </row>
    <row r="8758" customFormat="false" ht="12.8" hidden="false" customHeight="false" outlineLevel="0" collapsed="false">
      <c r="A8758" s="1" t="n">
        <v>0.356643001858575</v>
      </c>
      <c r="B8758" s="1" t="n">
        <v>-1.18432589813185</v>
      </c>
    </row>
    <row r="8759" customFormat="false" ht="12.8" hidden="false" customHeight="false" outlineLevel="0" collapsed="false">
      <c r="A8759" s="1" t="n">
        <v>7.33686572630174</v>
      </c>
      <c r="B8759" s="1" t="n">
        <v>5.39170950434453</v>
      </c>
    </row>
    <row r="8760" customFormat="false" ht="12.8" hidden="false" customHeight="false" outlineLevel="0" collapsed="false">
      <c r="A8760" s="1" t="n">
        <v>-3.25953612207385</v>
      </c>
      <c r="B8760" s="1" t="n">
        <v>-0.989577831756402</v>
      </c>
    </row>
    <row r="8761" customFormat="false" ht="12.8" hidden="false" customHeight="false" outlineLevel="0" collapsed="false">
      <c r="A8761" s="1" t="n">
        <v>8.1426782933392</v>
      </c>
      <c r="B8761" s="1" t="n">
        <v>7.22614335131022</v>
      </c>
    </row>
    <row r="8762" customFormat="false" ht="12.8" hidden="false" customHeight="false" outlineLevel="0" collapsed="false">
      <c r="A8762" s="1" t="n">
        <v>-2.00589692156958</v>
      </c>
      <c r="B8762" s="1" t="n">
        <v>1.33571021537692</v>
      </c>
    </row>
    <row r="8763" customFormat="false" ht="12.8" hidden="false" customHeight="false" outlineLevel="0" collapsed="false">
      <c r="A8763" s="1" t="n">
        <v>7.87338995083776</v>
      </c>
      <c r="B8763" s="1" t="n">
        <v>7.04391934182905</v>
      </c>
    </row>
    <row r="8764" customFormat="false" ht="12.8" hidden="false" customHeight="false" outlineLevel="0" collapsed="false">
      <c r="A8764" s="1" t="n">
        <v>-0.277874599221056</v>
      </c>
      <c r="B8764" s="1" t="n">
        <v>1.77562641794597</v>
      </c>
    </row>
    <row r="8765" customFormat="false" ht="12.8" hidden="false" customHeight="false" outlineLevel="0" collapsed="false">
      <c r="A8765" s="1" t="n">
        <v>8.03603027024337</v>
      </c>
      <c r="B8765" s="1" t="n">
        <v>3.81882571804991</v>
      </c>
    </row>
    <row r="8766" customFormat="false" ht="12.8" hidden="false" customHeight="false" outlineLevel="0" collapsed="false">
      <c r="A8766" s="1" t="n">
        <v>-3.22277436116989</v>
      </c>
      <c r="B8766" s="1" t="n">
        <v>-0.923022084856025</v>
      </c>
    </row>
    <row r="8767" customFormat="false" ht="12.8" hidden="false" customHeight="false" outlineLevel="0" collapsed="false">
      <c r="A8767" s="1" t="n">
        <v>8.38397301012669</v>
      </c>
      <c r="B8767" s="1" t="n">
        <v>5.74600282773432</v>
      </c>
    </row>
    <row r="8768" customFormat="false" ht="12.8" hidden="false" customHeight="false" outlineLevel="0" collapsed="false">
      <c r="A8768" s="1" t="n">
        <v>-2.69647229942924</v>
      </c>
      <c r="B8768" s="1" t="n">
        <v>1.08869776477015</v>
      </c>
    </row>
    <row r="8769" customFormat="false" ht="12.8" hidden="false" customHeight="false" outlineLevel="0" collapsed="false">
      <c r="A8769" s="1" t="n">
        <v>9.19313985493395</v>
      </c>
      <c r="B8769" s="1" t="n">
        <v>7.21723556290409</v>
      </c>
    </row>
    <row r="8770" customFormat="false" ht="12.8" hidden="false" customHeight="false" outlineLevel="0" collapsed="false">
      <c r="A8770" s="1" t="n">
        <v>-3.37282762467301</v>
      </c>
      <c r="B8770" s="1" t="n">
        <v>1.75978763767846</v>
      </c>
    </row>
    <row r="8771" customFormat="false" ht="12.8" hidden="false" customHeight="false" outlineLevel="0" collapsed="false">
      <c r="A8771" s="1" t="n">
        <v>6.5249113382551</v>
      </c>
      <c r="B8771" s="1" t="n">
        <v>6.59404698177521</v>
      </c>
    </row>
    <row r="8772" customFormat="false" ht="12.8" hidden="false" customHeight="false" outlineLevel="0" collapsed="false">
      <c r="A8772" s="1" t="n">
        <v>-0.481866193642861</v>
      </c>
      <c r="B8772" s="1" t="n">
        <v>2.43465365237807</v>
      </c>
    </row>
    <row r="8773" customFormat="false" ht="12.8" hidden="false" customHeight="false" outlineLevel="0" collapsed="false">
      <c r="A8773" s="1" t="n">
        <v>8.06595210857868</v>
      </c>
      <c r="B8773" s="1" t="n">
        <v>4.74352682902394</v>
      </c>
    </row>
    <row r="8774" customFormat="false" ht="12.8" hidden="false" customHeight="false" outlineLevel="0" collapsed="false">
      <c r="A8774" s="1" t="n">
        <v>-1.027219953356</v>
      </c>
      <c r="B8774" s="1" t="n">
        <v>-1.15660187390216</v>
      </c>
    </row>
    <row r="8775" customFormat="false" ht="12.8" hidden="false" customHeight="false" outlineLevel="0" collapsed="false">
      <c r="A8775" s="1" t="n">
        <v>8.46988375908515</v>
      </c>
      <c r="B8775" s="1" t="n">
        <v>6.66348869967973</v>
      </c>
    </row>
    <row r="8776" customFormat="false" ht="12.8" hidden="false" customHeight="false" outlineLevel="0" collapsed="false">
      <c r="A8776" s="1" t="n">
        <v>0.0879008124244343</v>
      </c>
      <c r="B8776" s="1" t="n">
        <v>0.656259515057351</v>
      </c>
    </row>
    <row r="8777" customFormat="false" ht="12.8" hidden="false" customHeight="false" outlineLevel="0" collapsed="false">
      <c r="A8777" s="1" t="n">
        <v>8.1145039063389</v>
      </c>
      <c r="B8777" s="1" t="n">
        <v>6.01135430763954</v>
      </c>
    </row>
    <row r="8778" customFormat="false" ht="12.8" hidden="false" customHeight="false" outlineLevel="0" collapsed="false">
      <c r="A8778" s="1" t="n">
        <v>-1.84234116875149</v>
      </c>
      <c r="B8778" s="1" t="n">
        <v>1.10229589104169</v>
      </c>
    </row>
    <row r="8779" customFormat="false" ht="12.8" hidden="false" customHeight="false" outlineLevel="0" collapsed="false">
      <c r="A8779" s="1" t="n">
        <v>9.81900260309593</v>
      </c>
      <c r="B8779" s="1" t="n">
        <v>7.53438160753174</v>
      </c>
    </row>
    <row r="8780" customFormat="false" ht="12.8" hidden="false" customHeight="false" outlineLevel="0" collapsed="false">
      <c r="A8780" s="1" t="n">
        <v>-1.96994833701</v>
      </c>
      <c r="B8780" s="1" t="n">
        <v>-0.396121706452181</v>
      </c>
    </row>
    <row r="8781" customFormat="false" ht="12.8" hidden="false" customHeight="false" outlineLevel="0" collapsed="false">
      <c r="A8781" s="1" t="n">
        <v>6.73914769792654</v>
      </c>
      <c r="B8781" s="1" t="n">
        <v>7.61060370838149</v>
      </c>
    </row>
    <row r="8782" customFormat="false" ht="12.8" hidden="false" customHeight="false" outlineLevel="0" collapsed="false">
      <c r="A8782" s="1" t="n">
        <v>-3.05365119462786</v>
      </c>
      <c r="B8782" s="1" t="n">
        <v>-0.347796979221711</v>
      </c>
    </row>
    <row r="8783" customFormat="false" ht="12.8" hidden="false" customHeight="false" outlineLevel="0" collapsed="false">
      <c r="A8783" s="1" t="n">
        <v>6.50083072384583</v>
      </c>
      <c r="B8783" s="1" t="n">
        <v>3.66318746676544</v>
      </c>
    </row>
    <row r="8784" customFormat="false" ht="12.8" hidden="false" customHeight="false" outlineLevel="0" collapsed="false">
      <c r="A8784" s="1" t="n">
        <v>-3.46974060737709</v>
      </c>
      <c r="B8784" s="1" t="n">
        <v>1.89687011094193</v>
      </c>
    </row>
    <row r="8785" customFormat="false" ht="12.8" hidden="false" customHeight="false" outlineLevel="0" collapsed="false">
      <c r="A8785" s="1" t="n">
        <v>7.14932425262754</v>
      </c>
      <c r="B8785" s="1" t="n">
        <v>4.71699639150525</v>
      </c>
    </row>
    <row r="8786" customFormat="false" ht="12.8" hidden="false" customHeight="false" outlineLevel="0" collapsed="false">
      <c r="A8786" s="1" t="n">
        <v>0.444921022929693</v>
      </c>
      <c r="B8786" s="1" t="n">
        <v>0.475025810123368</v>
      </c>
    </row>
    <row r="8787" customFormat="false" ht="12.8" hidden="false" customHeight="false" outlineLevel="0" collapsed="false">
      <c r="A8787" s="1" t="n">
        <v>8.9020741044336</v>
      </c>
      <c r="B8787" s="1" t="n">
        <v>3.88833481407909</v>
      </c>
    </row>
    <row r="8788" customFormat="false" ht="12.8" hidden="false" customHeight="false" outlineLevel="0" collapsed="false">
      <c r="A8788" s="1" t="n">
        <v>0.101130920156153</v>
      </c>
      <c r="B8788" s="1" t="n">
        <v>2.05898972315835</v>
      </c>
    </row>
    <row r="8789" customFormat="false" ht="12.8" hidden="false" customHeight="false" outlineLevel="0" collapsed="false">
      <c r="A8789" s="1" t="n">
        <v>9.10099097569336</v>
      </c>
      <c r="B8789" s="1" t="n">
        <v>5.40447763397481</v>
      </c>
    </row>
    <row r="8790" customFormat="false" ht="12.8" hidden="false" customHeight="false" outlineLevel="0" collapsed="false">
      <c r="A8790" s="1" t="n">
        <v>-2.21578112485299</v>
      </c>
      <c r="B8790" s="1" t="n">
        <v>-0.311895610290887</v>
      </c>
    </row>
    <row r="8791" customFormat="false" ht="12.8" hidden="false" customHeight="false" outlineLevel="0" collapsed="false">
      <c r="A8791" s="1" t="n">
        <v>8.41893651555075</v>
      </c>
      <c r="B8791" s="1" t="n">
        <v>7.52727505896973</v>
      </c>
    </row>
    <row r="8792" customFormat="false" ht="12.8" hidden="false" customHeight="false" outlineLevel="0" collapsed="false">
      <c r="A8792" s="1" t="n">
        <v>-3.42715310887311</v>
      </c>
      <c r="B8792" s="1" t="n">
        <v>-0.1685832261328</v>
      </c>
    </row>
    <row r="8793" customFormat="false" ht="12.8" hidden="false" customHeight="false" outlineLevel="0" collapsed="false">
      <c r="A8793" s="1" t="n">
        <v>6.73819898133032</v>
      </c>
      <c r="B8793" s="1" t="n">
        <v>6.13991130607328</v>
      </c>
    </row>
    <row r="8794" customFormat="false" ht="12.8" hidden="false" customHeight="false" outlineLevel="0" collapsed="false">
      <c r="A8794" s="1" t="n">
        <v>-1.42877345378416</v>
      </c>
      <c r="B8794" s="1" t="n">
        <v>0.150023339691215</v>
      </c>
    </row>
    <row r="8795" customFormat="false" ht="12.8" hidden="false" customHeight="false" outlineLevel="0" collapsed="false">
      <c r="A8795" s="1" t="n">
        <v>9.5123467071474</v>
      </c>
      <c r="B8795" s="1" t="n">
        <v>5.52251722243882</v>
      </c>
    </row>
    <row r="8796" customFormat="false" ht="12.8" hidden="false" customHeight="false" outlineLevel="0" collapsed="false">
      <c r="A8796" s="1" t="n">
        <v>-0.0254720301142206</v>
      </c>
      <c r="B8796" s="1" t="n">
        <v>1.86081175696257</v>
      </c>
    </row>
    <row r="8797" customFormat="false" ht="12.8" hidden="false" customHeight="false" outlineLevel="0" collapsed="false">
      <c r="A8797" s="1" t="n">
        <v>7.78347611846263</v>
      </c>
      <c r="B8797" s="1" t="n">
        <v>6.66104957308599</v>
      </c>
    </row>
    <row r="8798" customFormat="false" ht="12.8" hidden="false" customHeight="false" outlineLevel="0" collapsed="false">
      <c r="A8798" s="1" t="n">
        <v>-2.29553945053522</v>
      </c>
      <c r="B8798" s="1" t="n">
        <v>1.8015177817262</v>
      </c>
    </row>
    <row r="8799" customFormat="false" ht="12.8" hidden="false" customHeight="false" outlineLevel="0" collapsed="false">
      <c r="A8799" s="1" t="n">
        <v>8.22257859830746</v>
      </c>
      <c r="B8799" s="1" t="n">
        <v>7.1434202395836</v>
      </c>
    </row>
    <row r="8800" customFormat="false" ht="12.8" hidden="false" customHeight="false" outlineLevel="0" collapsed="false">
      <c r="A8800" s="1" t="n">
        <v>-2.92191266743022</v>
      </c>
      <c r="B8800" s="1" t="n">
        <v>-1.00636364517514</v>
      </c>
    </row>
    <row r="8801" customFormat="false" ht="12.8" hidden="false" customHeight="false" outlineLevel="0" collapsed="false">
      <c r="A8801" s="1" t="n">
        <v>10.6444989295547</v>
      </c>
      <c r="B8801" s="1" t="n">
        <v>6.99870373788875</v>
      </c>
    </row>
    <row r="8802" customFormat="false" ht="12.8" hidden="false" customHeight="false" outlineLevel="0" collapsed="false">
      <c r="A8802" s="1" t="n">
        <v>-0.671754553254827</v>
      </c>
      <c r="B8802" s="1" t="n">
        <v>0.0483553897657911</v>
      </c>
    </row>
    <row r="8803" customFormat="false" ht="12.8" hidden="false" customHeight="false" outlineLevel="0" collapsed="false">
      <c r="A8803" s="1" t="n">
        <v>7.82398999482398</v>
      </c>
      <c r="B8803" s="1" t="n">
        <v>6.32099605333987</v>
      </c>
    </row>
    <row r="8804" customFormat="false" ht="12.8" hidden="false" customHeight="false" outlineLevel="0" collapsed="false">
      <c r="A8804" s="1" t="n">
        <v>-3.32035282977745</v>
      </c>
      <c r="B8804" s="1" t="n">
        <v>-0.131853915779518</v>
      </c>
    </row>
    <row r="8805" customFormat="false" ht="12.8" hidden="false" customHeight="false" outlineLevel="0" collapsed="false">
      <c r="A8805" s="1" t="n">
        <v>8.48755055220537</v>
      </c>
      <c r="B8805" s="1" t="n">
        <v>6.87438206416736</v>
      </c>
    </row>
    <row r="8806" customFormat="false" ht="12.8" hidden="false" customHeight="false" outlineLevel="0" collapsed="false">
      <c r="A8806" s="1" t="n">
        <v>-0.476317616466968</v>
      </c>
      <c r="B8806" s="1" t="n">
        <v>0.191375162339082</v>
      </c>
    </row>
    <row r="8807" customFormat="false" ht="12.8" hidden="false" customHeight="false" outlineLevel="0" collapsed="false">
      <c r="A8807" s="1" t="n">
        <v>7.86940947297524</v>
      </c>
      <c r="B8807" s="1" t="n">
        <v>5.98321163242745</v>
      </c>
    </row>
    <row r="8808" customFormat="false" ht="12.8" hidden="false" customHeight="false" outlineLevel="0" collapsed="false">
      <c r="A8808" s="1" t="n">
        <v>-0.0966797555527377</v>
      </c>
      <c r="B8808" s="1" t="n">
        <v>-1.03075666074808</v>
      </c>
    </row>
    <row r="8809" customFormat="false" ht="12.8" hidden="false" customHeight="false" outlineLevel="0" collapsed="false">
      <c r="A8809" s="1" t="n">
        <v>6.74411337136224</v>
      </c>
      <c r="B8809" s="1" t="n">
        <v>7.23389278209184</v>
      </c>
    </row>
    <row r="8810" customFormat="false" ht="12.8" hidden="false" customHeight="false" outlineLevel="0" collapsed="false">
      <c r="A8810" s="1" t="n">
        <v>-2.80722961138049</v>
      </c>
      <c r="B8810" s="1" t="n">
        <v>0.916243430772336</v>
      </c>
    </row>
    <row r="8811" customFormat="false" ht="12.8" hidden="false" customHeight="false" outlineLevel="0" collapsed="false">
      <c r="A8811" s="1" t="n">
        <v>9.07812800061055</v>
      </c>
      <c r="B8811" s="1" t="n">
        <v>5.92051583710668</v>
      </c>
    </row>
    <row r="8812" customFormat="false" ht="12.8" hidden="false" customHeight="false" outlineLevel="0" collapsed="false">
      <c r="A8812" s="1" t="n">
        <v>-0.751824486739512</v>
      </c>
      <c r="B8812" s="1" t="n">
        <v>-0.949653621096124</v>
      </c>
    </row>
    <row r="8813" customFormat="false" ht="12.8" hidden="false" customHeight="false" outlineLevel="0" collapsed="false">
      <c r="A8813" s="1" t="n">
        <v>9.83284255309821</v>
      </c>
      <c r="B8813" s="1" t="n">
        <v>4.81249539245581</v>
      </c>
    </row>
    <row r="8814" customFormat="false" ht="12.8" hidden="false" customHeight="false" outlineLevel="0" collapsed="false">
      <c r="A8814" s="1" t="n">
        <v>-3.38282828500381</v>
      </c>
      <c r="B8814" s="1" t="n">
        <v>0.0751522437050838</v>
      </c>
    </row>
    <row r="8815" customFormat="false" ht="12.8" hidden="false" customHeight="false" outlineLevel="0" collapsed="false">
      <c r="A8815" s="1" t="n">
        <v>8.29391493288776</v>
      </c>
      <c r="B8815" s="1" t="n">
        <v>5.78524287698039</v>
      </c>
    </row>
    <row r="8816" customFormat="false" ht="12.8" hidden="false" customHeight="false" outlineLevel="0" collapsed="false">
      <c r="A8816" s="1" t="n">
        <v>-2.05056757120968</v>
      </c>
      <c r="B8816" s="1" t="n">
        <v>-0.883823133330767</v>
      </c>
    </row>
    <row r="8817" customFormat="false" ht="12.8" hidden="false" customHeight="false" outlineLevel="0" collapsed="false">
      <c r="A8817" s="1" t="n">
        <v>8.53018547942635</v>
      </c>
      <c r="B8817" s="1" t="n">
        <v>5.40491578828966</v>
      </c>
    </row>
    <row r="8818" customFormat="false" ht="12.8" hidden="false" customHeight="false" outlineLevel="0" collapsed="false">
      <c r="A8818" s="1" t="n">
        <v>-1.20987195671588</v>
      </c>
      <c r="B8818" s="1" t="n">
        <v>-0.587472136616472</v>
      </c>
    </row>
    <row r="8819" customFormat="false" ht="12.8" hidden="false" customHeight="false" outlineLevel="0" collapsed="false">
      <c r="A8819" s="1" t="n">
        <v>9.30110089478298</v>
      </c>
      <c r="B8819" s="1" t="n">
        <v>6.64909309296931</v>
      </c>
    </row>
    <row r="8820" customFormat="false" ht="12.8" hidden="false" customHeight="false" outlineLevel="0" collapsed="false">
      <c r="A8820" s="1" t="n">
        <v>-0.0302254727013644</v>
      </c>
      <c r="B8820" s="1" t="n">
        <v>-1.42636484135399</v>
      </c>
    </row>
    <row r="8821" customFormat="false" ht="12.8" hidden="false" customHeight="false" outlineLevel="0" collapsed="false">
      <c r="A8821" s="1" t="n">
        <v>7.56299929163553</v>
      </c>
      <c r="B8821" s="1" t="n">
        <v>5.18324075242398</v>
      </c>
    </row>
    <row r="8822" customFormat="false" ht="12.8" hidden="false" customHeight="false" outlineLevel="0" collapsed="false">
      <c r="A8822" s="1" t="n">
        <v>-1.93268637790771</v>
      </c>
      <c r="B8822" s="1" t="n">
        <v>-0.335918274893989</v>
      </c>
    </row>
    <row r="8823" customFormat="false" ht="12.8" hidden="false" customHeight="false" outlineLevel="0" collapsed="false">
      <c r="A8823" s="1" t="n">
        <v>8.97317558304275</v>
      </c>
      <c r="B8823" s="1" t="n">
        <v>6.95136681105021</v>
      </c>
    </row>
    <row r="8824" customFormat="false" ht="12.8" hidden="false" customHeight="false" outlineLevel="0" collapsed="false">
      <c r="A8824" s="1" t="n">
        <v>-1.68538379959477</v>
      </c>
      <c r="B8824" s="1" t="n">
        <v>1.99235357472601</v>
      </c>
    </row>
    <row r="8825" customFormat="false" ht="12.8" hidden="false" customHeight="false" outlineLevel="0" collapsed="false">
      <c r="A8825" s="1" t="n">
        <v>6.5305022285113</v>
      </c>
      <c r="B8825" s="1" t="n">
        <v>4.66040621171174</v>
      </c>
    </row>
    <row r="8826" customFormat="false" ht="12.8" hidden="false" customHeight="false" outlineLevel="0" collapsed="false">
      <c r="A8826" s="1" t="n">
        <v>-1.4261513483927</v>
      </c>
      <c r="B8826" s="1" t="n">
        <v>2.32221289217737</v>
      </c>
    </row>
    <row r="8827" customFormat="false" ht="12.8" hidden="false" customHeight="false" outlineLevel="0" collapsed="false">
      <c r="A8827" s="1" t="n">
        <v>9.45460091941878</v>
      </c>
      <c r="B8827" s="1" t="n">
        <v>7.01660069536076</v>
      </c>
    </row>
    <row r="8828" customFormat="false" ht="12.8" hidden="false" customHeight="false" outlineLevel="0" collapsed="false">
      <c r="A8828" s="1" t="n">
        <v>-0.722955935569791</v>
      </c>
      <c r="B8828" s="1" t="n">
        <v>-1.20358789905933</v>
      </c>
    </row>
    <row r="8829" customFormat="false" ht="12.8" hidden="false" customHeight="false" outlineLevel="0" collapsed="false">
      <c r="A8829" s="1" t="n">
        <v>9.31489843597369</v>
      </c>
      <c r="B8829" s="1" t="n">
        <v>7.06365316521232</v>
      </c>
    </row>
    <row r="8830" customFormat="false" ht="12.8" hidden="false" customHeight="false" outlineLevel="0" collapsed="false">
      <c r="A8830" s="1" t="n">
        <v>0.263962865468105</v>
      </c>
      <c r="B8830" s="1" t="n">
        <v>-0.745238044531746</v>
      </c>
    </row>
    <row r="8831" customFormat="false" ht="12.8" hidden="false" customHeight="false" outlineLevel="0" collapsed="false">
      <c r="A8831" s="1" t="n">
        <v>8.05279420512879</v>
      </c>
      <c r="B8831" s="1" t="n">
        <v>6.23180135698003</v>
      </c>
    </row>
    <row r="8832" customFormat="false" ht="12.8" hidden="false" customHeight="false" outlineLevel="0" collapsed="false">
      <c r="A8832" s="1" t="n">
        <v>-2.7525398107551</v>
      </c>
      <c r="B8832" s="1" t="n">
        <v>1.12170892334124</v>
      </c>
    </row>
    <row r="8833" customFormat="false" ht="12.8" hidden="false" customHeight="false" outlineLevel="0" collapsed="false">
      <c r="A8833" s="1" t="n">
        <v>10.0101964682937</v>
      </c>
      <c r="B8833" s="1" t="n">
        <v>4.46746645330343</v>
      </c>
    </row>
    <row r="8834" customFormat="false" ht="12.8" hidden="false" customHeight="false" outlineLevel="0" collapsed="false">
      <c r="A8834" s="1" t="n">
        <v>-1.88157092039605</v>
      </c>
      <c r="B8834" s="1" t="n">
        <v>-0.30053782196585</v>
      </c>
    </row>
    <row r="8835" customFormat="false" ht="12.8" hidden="false" customHeight="false" outlineLevel="0" collapsed="false">
      <c r="A8835" s="1" t="n">
        <v>10.4384173123249</v>
      </c>
      <c r="B8835" s="1" t="n">
        <v>6.23267561079606</v>
      </c>
    </row>
    <row r="8836" customFormat="false" ht="12.8" hidden="false" customHeight="false" outlineLevel="0" collapsed="false">
      <c r="A8836" s="1" t="n">
        <v>-1.3540547871423</v>
      </c>
      <c r="B8836" s="1" t="n">
        <v>-1.13716741050249</v>
      </c>
    </row>
    <row r="8837" customFormat="false" ht="12.8" hidden="false" customHeight="false" outlineLevel="0" collapsed="false">
      <c r="A8837" s="1" t="n">
        <v>10.092884830483</v>
      </c>
      <c r="B8837" s="1" t="n">
        <v>7.09491808459934</v>
      </c>
    </row>
    <row r="8838" customFormat="false" ht="12.8" hidden="false" customHeight="false" outlineLevel="0" collapsed="false">
      <c r="A8838" s="1" t="n">
        <v>-2.65564012682873</v>
      </c>
      <c r="B8838" s="1" t="n">
        <v>1.53089685507768</v>
      </c>
    </row>
    <row r="8839" customFormat="false" ht="12.8" hidden="false" customHeight="false" outlineLevel="0" collapsed="false">
      <c r="A8839" s="1" t="n">
        <v>9.90072423170456</v>
      </c>
      <c r="B8839" s="1" t="n">
        <v>3.45148806156308</v>
      </c>
    </row>
    <row r="8840" customFormat="false" ht="12.8" hidden="false" customHeight="false" outlineLevel="0" collapsed="false">
      <c r="A8840" s="1" t="n">
        <v>-2.91696787427523</v>
      </c>
      <c r="B8840" s="1" t="n">
        <v>-0.654162138330761</v>
      </c>
    </row>
    <row r="8841" customFormat="false" ht="12.8" hidden="false" customHeight="false" outlineLevel="0" collapsed="false">
      <c r="A8841" s="1" t="n">
        <v>7.13360357531689</v>
      </c>
      <c r="B8841" s="1" t="n">
        <v>6.46761773018407</v>
      </c>
    </row>
    <row r="8842" customFormat="false" ht="12.8" hidden="false" customHeight="false" outlineLevel="0" collapsed="false">
      <c r="A8842" s="1" t="n">
        <v>-1.10177758283365</v>
      </c>
      <c r="B8842" s="1" t="n">
        <v>1.28187602337237</v>
      </c>
    </row>
    <row r="8843" customFormat="false" ht="12.8" hidden="false" customHeight="false" outlineLevel="0" collapsed="false">
      <c r="A8843" s="1" t="n">
        <v>7.77239671587147</v>
      </c>
      <c r="B8843" s="1" t="n">
        <v>3.96915099105462</v>
      </c>
    </row>
    <row r="8844" customFormat="false" ht="12.8" hidden="false" customHeight="false" outlineLevel="0" collapsed="false">
      <c r="A8844" s="1" t="n">
        <v>-2.31300416638486</v>
      </c>
      <c r="B8844" s="1" t="n">
        <v>0.873642700430199</v>
      </c>
    </row>
    <row r="8845" customFormat="false" ht="12.8" hidden="false" customHeight="false" outlineLevel="0" collapsed="false">
      <c r="A8845" s="1" t="n">
        <v>9.4523987641231</v>
      </c>
      <c r="B8845" s="1" t="n">
        <v>7.3341830519608</v>
      </c>
    </row>
    <row r="8846" customFormat="false" ht="12.8" hidden="false" customHeight="false" outlineLevel="0" collapsed="false">
      <c r="A8846" s="1" t="n">
        <v>-3.19777575466316</v>
      </c>
      <c r="B8846" s="1" t="n">
        <v>-0.952897847849447</v>
      </c>
    </row>
    <row r="8847" customFormat="false" ht="12.8" hidden="false" customHeight="false" outlineLevel="0" collapsed="false">
      <c r="A8847" s="1" t="n">
        <v>6.56966631304265</v>
      </c>
      <c r="B8847" s="1" t="n">
        <v>6.91399442777728</v>
      </c>
    </row>
    <row r="8848" customFormat="false" ht="12.8" hidden="false" customHeight="false" outlineLevel="0" collapsed="false">
      <c r="A8848" s="1" t="n">
        <v>-0.14167747720646</v>
      </c>
      <c r="B8848" s="1" t="n">
        <v>0.202465810056013</v>
      </c>
    </row>
    <row r="8849" customFormat="false" ht="12.8" hidden="false" customHeight="false" outlineLevel="0" collapsed="false">
      <c r="A8849" s="1" t="n">
        <v>9.53085945474858</v>
      </c>
      <c r="B8849" s="1" t="n">
        <v>6.38551306183983</v>
      </c>
    </row>
    <row r="8850" customFormat="false" ht="12.8" hidden="false" customHeight="false" outlineLevel="0" collapsed="false">
      <c r="A8850" s="1" t="n">
        <v>-0.500408094993798</v>
      </c>
      <c r="B8850" s="1" t="n">
        <v>0.814562472280288</v>
      </c>
    </row>
    <row r="8851" customFormat="false" ht="12.8" hidden="false" customHeight="false" outlineLevel="0" collapsed="false">
      <c r="A8851" s="1" t="n">
        <v>7.16686697854566</v>
      </c>
      <c r="B8851" s="1" t="n">
        <v>3.94778884390596</v>
      </c>
    </row>
    <row r="8852" customFormat="false" ht="12.8" hidden="false" customHeight="false" outlineLevel="0" collapsed="false">
      <c r="A8852" s="1" t="n">
        <v>-1.86176520798818</v>
      </c>
      <c r="B8852" s="1" t="n">
        <v>0.598276096003451</v>
      </c>
    </row>
    <row r="8853" customFormat="false" ht="12.8" hidden="false" customHeight="false" outlineLevel="0" collapsed="false">
      <c r="A8853" s="1" t="n">
        <v>8.44758781547517</v>
      </c>
      <c r="B8853" s="1" t="n">
        <v>5.52489895400981</v>
      </c>
    </row>
    <row r="8854" customFormat="false" ht="12.8" hidden="false" customHeight="false" outlineLevel="0" collapsed="false">
      <c r="A8854" s="1" t="n">
        <v>0.0514912935107188</v>
      </c>
      <c r="B8854" s="1" t="n">
        <v>-0.159104932074508</v>
      </c>
    </row>
    <row r="8855" customFormat="false" ht="12.8" hidden="false" customHeight="false" outlineLevel="0" collapsed="false">
      <c r="A8855" s="1" t="n">
        <v>9.97776460178879</v>
      </c>
      <c r="B8855" s="1" t="n">
        <v>5.20727932576966</v>
      </c>
    </row>
    <row r="8856" customFormat="false" ht="12.8" hidden="false" customHeight="false" outlineLevel="0" collapsed="false">
      <c r="A8856" s="1" t="n">
        <v>-0.406520944979485</v>
      </c>
      <c r="B8856" s="1" t="n">
        <v>-0.467889594964705</v>
      </c>
    </row>
    <row r="8857" customFormat="false" ht="12.8" hidden="false" customHeight="false" outlineLevel="0" collapsed="false">
      <c r="A8857" s="1" t="n">
        <v>7.31504970246251</v>
      </c>
      <c r="B8857" s="1" t="n">
        <v>5.13190465331889</v>
      </c>
    </row>
    <row r="8858" customFormat="false" ht="12.8" hidden="false" customHeight="false" outlineLevel="0" collapsed="false">
      <c r="A8858" s="1" t="n">
        <v>-2.39416058774461</v>
      </c>
      <c r="B8858" s="1" t="n">
        <v>1.37610222582981</v>
      </c>
    </row>
    <row r="8859" customFormat="false" ht="12.8" hidden="false" customHeight="false" outlineLevel="0" collapsed="false">
      <c r="A8859" s="1" t="n">
        <v>10.5551586177233</v>
      </c>
      <c r="B8859" s="1" t="n">
        <v>6.34438348452549</v>
      </c>
    </row>
    <row r="8860" customFormat="false" ht="12.8" hidden="false" customHeight="false" outlineLevel="0" collapsed="false">
      <c r="A8860" s="1" t="n">
        <v>0.237670529320627</v>
      </c>
      <c r="B8860" s="1" t="n">
        <v>-0.962563817061738</v>
      </c>
    </row>
    <row r="8861" customFormat="false" ht="12.8" hidden="false" customHeight="false" outlineLevel="0" collapsed="false">
      <c r="A8861" s="1" t="n">
        <v>10.552155897516</v>
      </c>
      <c r="B8861" s="1" t="n">
        <v>3.58959975113889</v>
      </c>
    </row>
    <row r="8862" customFormat="false" ht="12.8" hidden="false" customHeight="false" outlineLevel="0" collapsed="false">
      <c r="A8862" s="1" t="n">
        <v>-0.414756600200354</v>
      </c>
      <c r="B8862" s="1" t="n">
        <v>2.43106869425013</v>
      </c>
    </row>
    <row r="8863" customFormat="false" ht="12.8" hidden="false" customHeight="false" outlineLevel="0" collapsed="false">
      <c r="A8863" s="1" t="n">
        <v>10.5769458470246</v>
      </c>
      <c r="B8863" s="1" t="n">
        <v>4.23445370678706</v>
      </c>
    </row>
    <row r="8864" customFormat="false" ht="12.8" hidden="false" customHeight="false" outlineLevel="0" collapsed="false">
      <c r="A8864" s="1" t="n">
        <v>-2.4511414003267</v>
      </c>
      <c r="B8864" s="1" t="n">
        <v>0.970564011413064</v>
      </c>
    </row>
    <row r="8865" customFormat="false" ht="12.8" hidden="false" customHeight="false" outlineLevel="0" collapsed="false">
      <c r="A8865" s="1" t="n">
        <v>8.36021902388004</v>
      </c>
      <c r="B8865" s="1" t="n">
        <v>6.63178134032895</v>
      </c>
    </row>
    <row r="8866" customFormat="false" ht="12.8" hidden="false" customHeight="false" outlineLevel="0" collapsed="false">
      <c r="A8866" s="1" t="n">
        <v>-2.95229276800895</v>
      </c>
      <c r="B8866" s="1" t="n">
        <v>-1.46106156678038</v>
      </c>
    </row>
    <row r="8867" customFormat="false" ht="12.8" hidden="false" customHeight="false" outlineLevel="0" collapsed="false">
      <c r="A8867" s="1" t="n">
        <v>10.2824433155946</v>
      </c>
      <c r="B8867" s="1" t="n">
        <v>4.62069780013294</v>
      </c>
    </row>
    <row r="8868" customFormat="false" ht="12.8" hidden="false" customHeight="false" outlineLevel="0" collapsed="false">
      <c r="A8868" s="1" t="n">
        <v>-0.834963948905724</v>
      </c>
      <c r="B8868" s="1" t="n">
        <v>-0.853847339139918</v>
      </c>
    </row>
    <row r="8869" customFormat="false" ht="12.8" hidden="false" customHeight="false" outlineLevel="0" collapsed="false">
      <c r="A8869" s="1" t="n">
        <v>9.15685426458618</v>
      </c>
      <c r="B8869" s="1" t="n">
        <v>4.33762729071907</v>
      </c>
    </row>
    <row r="8870" customFormat="false" ht="12.8" hidden="false" customHeight="false" outlineLevel="0" collapsed="false">
      <c r="A8870" s="1" t="n">
        <v>-1.10406208297634</v>
      </c>
      <c r="B8870" s="1" t="n">
        <v>1.22488188526746</v>
      </c>
    </row>
    <row r="8871" customFormat="false" ht="12.8" hidden="false" customHeight="false" outlineLevel="0" collapsed="false">
      <c r="A8871" s="1" t="n">
        <v>7.06011430118081</v>
      </c>
      <c r="B8871" s="1" t="n">
        <v>5.02319735797346</v>
      </c>
    </row>
    <row r="8872" customFormat="false" ht="12.8" hidden="false" customHeight="false" outlineLevel="0" collapsed="false">
      <c r="A8872" s="1" t="n">
        <v>0.281509571446168</v>
      </c>
      <c r="B8872" s="1" t="n">
        <v>-1.38844735878172</v>
      </c>
    </row>
    <row r="8873" customFormat="false" ht="12.8" hidden="false" customHeight="false" outlineLevel="0" collapsed="false">
      <c r="A8873" s="1" t="n">
        <v>10.110096917876</v>
      </c>
      <c r="B8873" s="1" t="n">
        <v>7.1303593344584</v>
      </c>
    </row>
    <row r="8874" customFormat="false" ht="12.8" hidden="false" customHeight="false" outlineLevel="0" collapsed="false">
      <c r="A8874" s="1" t="n">
        <v>-0.103466808202798</v>
      </c>
      <c r="B8874" s="1" t="n">
        <v>2.37475456774263</v>
      </c>
    </row>
    <row r="8875" customFormat="false" ht="12.8" hidden="false" customHeight="false" outlineLevel="0" collapsed="false">
      <c r="A8875" s="1" t="n">
        <v>9.45528540136636</v>
      </c>
      <c r="B8875" s="1" t="n">
        <v>5.79811781585433</v>
      </c>
    </row>
    <row r="8876" customFormat="false" ht="12.8" hidden="false" customHeight="false" outlineLevel="0" collapsed="false">
      <c r="A8876" s="1" t="n">
        <v>-1.76431868275392</v>
      </c>
      <c r="B8876" s="1" t="n">
        <v>2.3169363830182</v>
      </c>
    </row>
    <row r="8877" customFormat="false" ht="12.8" hidden="false" customHeight="false" outlineLevel="0" collapsed="false">
      <c r="A8877" s="1" t="n">
        <v>10.4494460460898</v>
      </c>
      <c r="B8877" s="1" t="n">
        <v>5.84825901387944</v>
      </c>
    </row>
    <row r="8878" customFormat="false" ht="12.8" hidden="false" customHeight="false" outlineLevel="0" collapsed="false">
      <c r="A8878" s="1" t="n">
        <v>-3.19791232913716</v>
      </c>
      <c r="B8878" s="1" t="n">
        <v>0.0411658393135439</v>
      </c>
    </row>
    <row r="8879" customFormat="false" ht="12.8" hidden="false" customHeight="false" outlineLevel="0" collapsed="false">
      <c r="A8879" s="1" t="n">
        <v>10.4303246306736</v>
      </c>
      <c r="B8879" s="1" t="n">
        <v>5.55923805497959</v>
      </c>
    </row>
    <row r="8880" customFormat="false" ht="12.8" hidden="false" customHeight="false" outlineLevel="0" collapsed="false">
      <c r="A8880" s="1" t="n">
        <v>-2.57352369452803</v>
      </c>
      <c r="B8880" s="1" t="n">
        <v>0.424179107437289</v>
      </c>
    </row>
    <row r="8881" customFormat="false" ht="12.8" hidden="false" customHeight="false" outlineLevel="0" collapsed="false">
      <c r="A8881" s="1" t="n">
        <v>8.73931564100128</v>
      </c>
      <c r="B8881" s="1" t="n">
        <v>3.99461613704264</v>
      </c>
    </row>
    <row r="8882" customFormat="false" ht="12.8" hidden="false" customHeight="false" outlineLevel="0" collapsed="false">
      <c r="A8882" s="1" t="n">
        <v>-2.04456039309711</v>
      </c>
      <c r="B8882" s="1" t="n">
        <v>1.97570221181956</v>
      </c>
    </row>
    <row r="8883" customFormat="false" ht="12.8" hidden="false" customHeight="false" outlineLevel="0" collapsed="false">
      <c r="A8883" s="1" t="n">
        <v>7.35284054641492</v>
      </c>
      <c r="B8883" s="1" t="n">
        <v>7.13680710567471</v>
      </c>
    </row>
    <row r="8884" customFormat="false" ht="12.8" hidden="false" customHeight="false" outlineLevel="0" collapsed="false">
      <c r="A8884" s="1" t="n">
        <v>-2.47275775277553</v>
      </c>
      <c r="B8884" s="1" t="n">
        <v>0.751369451966088</v>
      </c>
    </row>
    <row r="8885" customFormat="false" ht="12.8" hidden="false" customHeight="false" outlineLevel="0" collapsed="false">
      <c r="A8885" s="1" t="n">
        <v>10.285078781168</v>
      </c>
      <c r="B8885" s="1" t="n">
        <v>6.9376658398867</v>
      </c>
    </row>
    <row r="8886" customFormat="false" ht="12.8" hidden="false" customHeight="false" outlineLevel="0" collapsed="false">
      <c r="A8886" s="1" t="n">
        <v>-2.61266575634782</v>
      </c>
      <c r="B8886" s="1" t="n">
        <v>0.262142888064756</v>
      </c>
    </row>
    <row r="8887" customFormat="false" ht="12.8" hidden="false" customHeight="false" outlineLevel="0" collapsed="false">
      <c r="A8887" s="1" t="n">
        <v>7.7654575829353</v>
      </c>
      <c r="B8887" s="1" t="n">
        <v>5.57489588581744</v>
      </c>
    </row>
    <row r="8888" customFormat="false" ht="12.8" hidden="false" customHeight="false" outlineLevel="0" collapsed="false">
      <c r="A8888" s="1" t="n">
        <v>-2.06494123870127</v>
      </c>
      <c r="B8888" s="1" t="n">
        <v>1.98333765552826</v>
      </c>
    </row>
    <row r="8889" customFormat="false" ht="12.8" hidden="false" customHeight="false" outlineLevel="0" collapsed="false">
      <c r="A8889" s="1" t="n">
        <v>9.24420692949828</v>
      </c>
      <c r="B8889" s="1" t="n">
        <v>6.17021643849621</v>
      </c>
    </row>
    <row r="8890" customFormat="false" ht="12.8" hidden="false" customHeight="false" outlineLevel="0" collapsed="false">
      <c r="A8890" s="1" t="n">
        <v>-3.18518067558771</v>
      </c>
      <c r="B8890" s="1" t="n">
        <v>0.879022960337603</v>
      </c>
    </row>
    <row r="8891" customFormat="false" ht="12.8" hidden="false" customHeight="false" outlineLevel="0" collapsed="false">
      <c r="A8891" s="1" t="n">
        <v>8.71996529182188</v>
      </c>
      <c r="B8891" s="1" t="n">
        <v>5.94826439468198</v>
      </c>
    </row>
    <row r="8892" customFormat="false" ht="12.8" hidden="false" customHeight="false" outlineLevel="0" collapsed="false">
      <c r="A8892" s="1" t="n">
        <v>-0.181369887696556</v>
      </c>
      <c r="B8892" s="1" t="n">
        <v>-1.33297288776635</v>
      </c>
    </row>
    <row r="8893" customFormat="false" ht="12.8" hidden="false" customHeight="false" outlineLevel="0" collapsed="false">
      <c r="A8893" s="1" t="n">
        <v>8.99820796007227</v>
      </c>
      <c r="B8893" s="1" t="n">
        <v>3.53354339932457</v>
      </c>
    </row>
    <row r="8894" customFormat="false" ht="12.8" hidden="false" customHeight="false" outlineLevel="0" collapsed="false">
      <c r="A8894" s="1" t="n">
        <v>0.167642716561522</v>
      </c>
      <c r="B8894" s="1" t="n">
        <v>-1.07840133315881</v>
      </c>
    </row>
    <row r="8895" customFormat="false" ht="12.8" hidden="false" customHeight="false" outlineLevel="0" collapsed="false">
      <c r="A8895" s="1" t="n">
        <v>10.4887373907195</v>
      </c>
      <c r="B8895" s="1" t="n">
        <v>6.63279336160569</v>
      </c>
    </row>
    <row r="8896" customFormat="false" ht="12.8" hidden="false" customHeight="false" outlineLevel="0" collapsed="false">
      <c r="A8896" s="1" t="n">
        <v>-2.54429623420351</v>
      </c>
      <c r="B8896" s="1" t="n">
        <v>2.07852255230991</v>
      </c>
    </row>
    <row r="8897" customFormat="false" ht="12.8" hidden="false" customHeight="false" outlineLevel="0" collapsed="false">
      <c r="A8897" s="1" t="n">
        <v>9.95118416803578</v>
      </c>
      <c r="B8897" s="1" t="n">
        <v>3.65224979048515</v>
      </c>
    </row>
    <row r="8898" customFormat="false" ht="12.8" hidden="false" customHeight="false" outlineLevel="0" collapsed="false">
      <c r="A8898" s="1" t="n">
        <v>0.0224341464280711</v>
      </c>
      <c r="B8898" s="1" t="n">
        <v>1.14239749503648</v>
      </c>
    </row>
    <row r="8899" customFormat="false" ht="12.8" hidden="false" customHeight="false" outlineLevel="0" collapsed="false">
      <c r="A8899" s="1" t="n">
        <v>7.84540971680591</v>
      </c>
      <c r="B8899" s="1" t="n">
        <v>7.0145912713414</v>
      </c>
    </row>
    <row r="8900" customFormat="false" ht="12.8" hidden="false" customHeight="false" outlineLevel="0" collapsed="false">
      <c r="A8900" s="1" t="n">
        <v>-2.74023024897358</v>
      </c>
      <c r="B8900" s="1" t="n">
        <v>1.69304420818643</v>
      </c>
    </row>
    <row r="8901" customFormat="false" ht="12.8" hidden="false" customHeight="false" outlineLevel="0" collapsed="false">
      <c r="A8901" s="1" t="n">
        <v>8.45514989736161</v>
      </c>
      <c r="B8901" s="1" t="n">
        <v>7.46858115532697</v>
      </c>
    </row>
    <row r="8902" customFormat="false" ht="12.8" hidden="false" customHeight="false" outlineLevel="0" collapsed="false">
      <c r="A8902" s="1" t="n">
        <v>-2.54249169343655</v>
      </c>
      <c r="B8902" s="1" t="n">
        <v>-0.327795257809459</v>
      </c>
    </row>
    <row r="8903" customFormat="false" ht="12.8" hidden="false" customHeight="false" outlineLevel="0" collapsed="false">
      <c r="A8903" s="1" t="n">
        <v>8.27929033691046</v>
      </c>
      <c r="B8903" s="1" t="n">
        <v>5.86354151933485</v>
      </c>
    </row>
    <row r="8904" customFormat="false" ht="12.8" hidden="false" customHeight="false" outlineLevel="0" collapsed="false">
      <c r="A8904" s="1" t="n">
        <v>-2.18692171440451</v>
      </c>
      <c r="B8904" s="1" t="n">
        <v>-0.686690980174719</v>
      </c>
    </row>
    <row r="8905" customFormat="false" ht="12.8" hidden="false" customHeight="false" outlineLevel="0" collapsed="false">
      <c r="A8905" s="1" t="n">
        <v>9.00743063845202</v>
      </c>
      <c r="B8905" s="1" t="n">
        <v>5.43836875778173</v>
      </c>
    </row>
    <row r="8906" customFormat="false" ht="12.8" hidden="false" customHeight="false" outlineLevel="0" collapsed="false">
      <c r="A8906" s="1" t="n">
        <v>-3.14728012010821</v>
      </c>
      <c r="B8906" s="1" t="n">
        <v>1.53140709578606</v>
      </c>
    </row>
    <row r="8907" customFormat="false" ht="12.8" hidden="false" customHeight="false" outlineLevel="0" collapsed="false">
      <c r="A8907" s="1" t="n">
        <v>7.23435532812722</v>
      </c>
      <c r="B8907" s="1" t="n">
        <v>5.93117937540572</v>
      </c>
    </row>
    <row r="8908" customFormat="false" ht="12.8" hidden="false" customHeight="false" outlineLevel="0" collapsed="false">
      <c r="A8908" s="1" t="n">
        <v>-2.12402125109767</v>
      </c>
      <c r="B8908" s="1" t="n">
        <v>1.38921745778544</v>
      </c>
    </row>
    <row r="8909" customFormat="false" ht="12.8" hidden="false" customHeight="false" outlineLevel="0" collapsed="false">
      <c r="A8909" s="1" t="n">
        <v>7.50242613956948</v>
      </c>
      <c r="B8909" s="1" t="n">
        <v>7.47839362807212</v>
      </c>
    </row>
    <row r="8910" customFormat="false" ht="12.8" hidden="false" customHeight="false" outlineLevel="0" collapsed="false">
      <c r="A8910" s="1" t="n">
        <v>-1.95415988913062</v>
      </c>
      <c r="B8910" s="1" t="n">
        <v>-0.630118246829703</v>
      </c>
    </row>
    <row r="8911" customFormat="false" ht="12.8" hidden="false" customHeight="false" outlineLevel="0" collapsed="false">
      <c r="A8911" s="1" t="n">
        <v>9.21092828004356</v>
      </c>
      <c r="B8911" s="1" t="n">
        <v>3.92205251695335</v>
      </c>
    </row>
    <row r="8912" customFormat="false" ht="12.8" hidden="false" customHeight="false" outlineLevel="0" collapsed="false">
      <c r="A8912" s="1" t="n">
        <v>-1.42525184870553</v>
      </c>
      <c r="B8912" s="1" t="n">
        <v>1.26962560360035</v>
      </c>
    </row>
    <row r="8913" customFormat="false" ht="12.8" hidden="false" customHeight="false" outlineLevel="0" collapsed="false">
      <c r="A8913" s="1" t="n">
        <v>6.33506437701066</v>
      </c>
      <c r="B8913" s="1" t="n">
        <v>7.23823380245728</v>
      </c>
    </row>
    <row r="8914" customFormat="false" ht="12.8" hidden="false" customHeight="false" outlineLevel="0" collapsed="false">
      <c r="A8914" s="1" t="n">
        <v>-2.64880116635939</v>
      </c>
      <c r="B8914" s="1" t="n">
        <v>-0.782467797289729</v>
      </c>
    </row>
    <row r="8915" customFormat="false" ht="12.8" hidden="false" customHeight="false" outlineLevel="0" collapsed="false">
      <c r="A8915" s="1" t="n">
        <v>9.12017329432869</v>
      </c>
      <c r="B8915" s="1" t="n">
        <v>5.11326686345522</v>
      </c>
    </row>
    <row r="8916" customFormat="false" ht="12.8" hidden="false" customHeight="false" outlineLevel="0" collapsed="false">
      <c r="A8916" s="1" t="n">
        <v>-1.24661907632602</v>
      </c>
      <c r="B8916" s="1" t="n">
        <v>-0.768148557667054</v>
      </c>
    </row>
    <row r="8917" customFormat="false" ht="12.8" hidden="false" customHeight="false" outlineLevel="0" collapsed="false">
      <c r="A8917" s="1" t="n">
        <v>8.56481093152803</v>
      </c>
      <c r="B8917" s="1" t="n">
        <v>4.91284426647562</v>
      </c>
    </row>
    <row r="8918" customFormat="false" ht="12.8" hidden="false" customHeight="false" outlineLevel="0" collapsed="false">
      <c r="A8918" s="1" t="n">
        <v>0.00858657104199523</v>
      </c>
      <c r="B8918" s="1" t="n">
        <v>1.29521168373799</v>
      </c>
    </row>
    <row r="8919" customFormat="false" ht="12.8" hidden="false" customHeight="false" outlineLevel="0" collapsed="false">
      <c r="A8919" s="1" t="n">
        <v>7.88929176884454</v>
      </c>
      <c r="B8919" s="1" t="n">
        <v>4.28645418300567</v>
      </c>
    </row>
    <row r="8920" customFormat="false" ht="12.8" hidden="false" customHeight="false" outlineLevel="0" collapsed="false">
      <c r="A8920" s="1" t="n">
        <v>-2.15226390459867</v>
      </c>
      <c r="B8920" s="1" t="n">
        <v>-1.31707166280514</v>
      </c>
    </row>
    <row r="8921" customFormat="false" ht="12.8" hidden="false" customHeight="false" outlineLevel="0" collapsed="false">
      <c r="A8921" s="1" t="n">
        <v>9.84630953285765</v>
      </c>
      <c r="B8921" s="1" t="n">
        <v>7.1065321060787</v>
      </c>
    </row>
    <row r="8922" customFormat="false" ht="12.8" hidden="false" customHeight="false" outlineLevel="0" collapsed="false">
      <c r="A8922" s="1" t="n">
        <v>-0.148526637342294</v>
      </c>
      <c r="B8922" s="1" t="n">
        <v>1.94553461884127</v>
      </c>
    </row>
    <row r="8923" customFormat="false" ht="12.8" hidden="false" customHeight="false" outlineLevel="0" collapsed="false">
      <c r="A8923" s="1" t="n">
        <v>9.30926400175475</v>
      </c>
      <c r="B8923" s="1" t="n">
        <v>5.26034942110022</v>
      </c>
    </row>
    <row r="8924" customFormat="false" ht="12.8" hidden="false" customHeight="false" outlineLevel="0" collapsed="false">
      <c r="A8924" s="1" t="n">
        <v>-2.60376750994358</v>
      </c>
      <c r="B8924" s="1" t="n">
        <v>-0.755952514964536</v>
      </c>
    </row>
    <row r="8925" customFormat="false" ht="12.8" hidden="false" customHeight="false" outlineLevel="0" collapsed="false">
      <c r="A8925" s="1" t="n">
        <v>9.29777084045285</v>
      </c>
      <c r="B8925" s="1" t="n">
        <v>5.57135590718547</v>
      </c>
    </row>
    <row r="8926" customFormat="false" ht="12.8" hidden="false" customHeight="false" outlineLevel="0" collapsed="false">
      <c r="A8926" s="1" t="n">
        <v>-0.826696277269007</v>
      </c>
      <c r="B8926" s="1" t="n">
        <v>-0.563799296794115</v>
      </c>
    </row>
    <row r="8927" customFormat="false" ht="12.8" hidden="false" customHeight="false" outlineLevel="0" collapsed="false">
      <c r="A8927" s="1" t="n">
        <v>7.79911530711328</v>
      </c>
      <c r="B8927" s="1" t="n">
        <v>6.70214667401556</v>
      </c>
    </row>
    <row r="8928" customFormat="false" ht="12.8" hidden="false" customHeight="false" outlineLevel="0" collapsed="false">
      <c r="A8928" s="1" t="n">
        <v>-1.57061330268026</v>
      </c>
      <c r="B8928" s="1" t="n">
        <v>0.246030309683186</v>
      </c>
    </row>
    <row r="8929" customFormat="false" ht="12.8" hidden="false" customHeight="false" outlineLevel="0" collapsed="false">
      <c r="A8929" s="1" t="n">
        <v>9.14119835284799</v>
      </c>
      <c r="B8929" s="1" t="n">
        <v>4.21466881423412</v>
      </c>
    </row>
    <row r="8930" customFormat="false" ht="12.8" hidden="false" customHeight="false" outlineLevel="0" collapsed="false">
      <c r="A8930" s="1" t="n">
        <v>-1.70148779001778</v>
      </c>
      <c r="B8930" s="1" t="n">
        <v>-0.607901674242767</v>
      </c>
    </row>
    <row r="8931" customFormat="false" ht="12.8" hidden="false" customHeight="false" outlineLevel="0" collapsed="false">
      <c r="A8931" s="1" t="n">
        <v>8.51443702417716</v>
      </c>
      <c r="B8931" s="1" t="n">
        <v>6.0237831118112</v>
      </c>
    </row>
    <row r="8932" customFormat="false" ht="12.8" hidden="false" customHeight="false" outlineLevel="0" collapsed="false">
      <c r="A8932" s="1" t="n">
        <v>-2.96251732019489</v>
      </c>
      <c r="B8932" s="1" t="n">
        <v>1.36866037995021</v>
      </c>
    </row>
    <row r="8933" customFormat="false" ht="12.8" hidden="false" customHeight="false" outlineLevel="0" collapsed="false">
      <c r="A8933" s="1" t="n">
        <v>7.2836134627792</v>
      </c>
      <c r="B8933" s="1" t="n">
        <v>7.59750654667124</v>
      </c>
    </row>
    <row r="8934" customFormat="false" ht="12.8" hidden="false" customHeight="false" outlineLevel="0" collapsed="false">
      <c r="A8934" s="1" t="n">
        <v>-0.355213946663891</v>
      </c>
      <c r="B8934" s="1" t="n">
        <v>1.92204313863124</v>
      </c>
    </row>
    <row r="8935" customFormat="false" ht="12.8" hidden="false" customHeight="false" outlineLevel="0" collapsed="false">
      <c r="A8935" s="1" t="n">
        <v>7.07565768396232</v>
      </c>
      <c r="B8935" s="1" t="n">
        <v>5.45560907828557</v>
      </c>
    </row>
    <row r="8936" customFormat="false" ht="12.8" hidden="false" customHeight="false" outlineLevel="0" collapsed="false">
      <c r="A8936" s="1" t="n">
        <v>-3.20342500289947</v>
      </c>
      <c r="B8936" s="1" t="n">
        <v>-1.05959947106728</v>
      </c>
    </row>
    <row r="8937" customFormat="false" ht="12.8" hidden="false" customHeight="false" outlineLevel="0" collapsed="false">
      <c r="A8937" s="1" t="n">
        <v>7.20447674253299</v>
      </c>
      <c r="B8937" s="1" t="n">
        <v>7.24922104577059</v>
      </c>
    </row>
    <row r="8938" customFormat="false" ht="12.8" hidden="false" customHeight="false" outlineLevel="0" collapsed="false">
      <c r="A8938" s="1" t="n">
        <v>-0.821933686879545</v>
      </c>
      <c r="B8938" s="1" t="n">
        <v>0.557393577162542</v>
      </c>
    </row>
    <row r="8939" customFormat="false" ht="12.8" hidden="false" customHeight="false" outlineLevel="0" collapsed="false">
      <c r="A8939" s="1" t="n">
        <v>10.437392161749</v>
      </c>
      <c r="B8939" s="1" t="n">
        <v>3.5379771836453</v>
      </c>
    </row>
    <row r="8940" customFormat="false" ht="12.8" hidden="false" customHeight="false" outlineLevel="0" collapsed="false">
      <c r="A8940" s="1" t="n">
        <v>-2.37292881936582</v>
      </c>
      <c r="B8940" s="1" t="n">
        <v>0.179953765706454</v>
      </c>
    </row>
    <row r="8941" customFormat="false" ht="12.8" hidden="false" customHeight="false" outlineLevel="0" collapsed="false">
      <c r="A8941" s="1" t="n">
        <v>9.66827946193677</v>
      </c>
      <c r="B8941" s="1" t="n">
        <v>3.49287659836268</v>
      </c>
    </row>
    <row r="8942" customFormat="false" ht="12.8" hidden="false" customHeight="false" outlineLevel="0" collapsed="false">
      <c r="A8942" s="1" t="n">
        <v>0.210641989388209</v>
      </c>
      <c r="B8942" s="1" t="n">
        <v>-0.610548283244564</v>
      </c>
    </row>
    <row r="8943" customFormat="false" ht="12.8" hidden="false" customHeight="false" outlineLevel="0" collapsed="false">
      <c r="A8943" s="1" t="n">
        <v>10.2482779172215</v>
      </c>
      <c r="B8943" s="1" t="n">
        <v>3.75276700615502</v>
      </c>
    </row>
    <row r="8944" customFormat="false" ht="12.8" hidden="false" customHeight="false" outlineLevel="0" collapsed="false">
      <c r="A8944" s="1" t="n">
        <v>-2.73758924924299</v>
      </c>
      <c r="B8944" s="1" t="n">
        <v>0.346415631231764</v>
      </c>
    </row>
    <row r="8945" customFormat="false" ht="12.8" hidden="false" customHeight="false" outlineLevel="0" collapsed="false">
      <c r="A8945" s="1" t="n">
        <v>7.9805814666223</v>
      </c>
      <c r="B8945" s="1" t="n">
        <v>6.60552976379199</v>
      </c>
    </row>
    <row r="8946" customFormat="false" ht="12.8" hidden="false" customHeight="false" outlineLevel="0" collapsed="false">
      <c r="A8946" s="1" t="n">
        <v>-0.797953817220725</v>
      </c>
      <c r="B8946" s="1" t="n">
        <v>1.8221378636333</v>
      </c>
    </row>
    <row r="8947" customFormat="false" ht="12.8" hidden="false" customHeight="false" outlineLevel="0" collapsed="false">
      <c r="A8947" s="1" t="n">
        <v>7.64913018465245</v>
      </c>
      <c r="B8947" s="1" t="n">
        <v>6.65046510631395</v>
      </c>
    </row>
    <row r="8948" customFormat="false" ht="12.8" hidden="false" customHeight="false" outlineLevel="0" collapsed="false">
      <c r="A8948" s="1" t="n">
        <v>-2.60842633028684</v>
      </c>
      <c r="B8948" s="1" t="n">
        <v>2.16963636484532</v>
      </c>
    </row>
    <row r="8949" customFormat="false" ht="12.8" hidden="false" customHeight="false" outlineLevel="0" collapsed="false">
      <c r="A8949" s="1" t="n">
        <v>9.71614299213701</v>
      </c>
      <c r="B8949" s="1" t="n">
        <v>5.84484087465575</v>
      </c>
    </row>
    <row r="8950" customFormat="false" ht="12.8" hidden="false" customHeight="false" outlineLevel="0" collapsed="false">
      <c r="A8950" s="1" t="n">
        <v>-0.255272820314034</v>
      </c>
      <c r="B8950" s="1" t="n">
        <v>0.90570420295989</v>
      </c>
    </row>
    <row r="8951" customFormat="false" ht="12.8" hidden="false" customHeight="false" outlineLevel="0" collapsed="false">
      <c r="A8951" s="1" t="n">
        <v>8.51900567283725</v>
      </c>
      <c r="B8951" s="1" t="n">
        <v>7.30612537856907</v>
      </c>
    </row>
    <row r="8952" customFormat="false" ht="12.8" hidden="false" customHeight="false" outlineLevel="0" collapsed="false">
      <c r="A8952" s="1" t="n">
        <v>-0.335043240309897</v>
      </c>
      <c r="B8952" s="1" t="n">
        <v>0.0684103069631439</v>
      </c>
    </row>
    <row r="8953" customFormat="false" ht="12.8" hidden="false" customHeight="false" outlineLevel="0" collapsed="false">
      <c r="A8953" s="1" t="n">
        <v>7.09144937382962</v>
      </c>
      <c r="B8953" s="1" t="n">
        <v>4.84263270084363</v>
      </c>
    </row>
    <row r="8954" customFormat="false" ht="12.8" hidden="false" customHeight="false" outlineLevel="0" collapsed="false">
      <c r="A8954" s="1" t="n">
        <v>0.346889193359746</v>
      </c>
      <c r="B8954" s="1" t="n">
        <v>-0.375591613842682</v>
      </c>
    </row>
    <row r="8955" customFormat="false" ht="12.8" hidden="false" customHeight="false" outlineLevel="0" collapsed="false">
      <c r="A8955" s="1" t="n">
        <v>7.96314780367191</v>
      </c>
      <c r="B8955" s="1" t="n">
        <v>3.86276557143145</v>
      </c>
    </row>
    <row r="8956" customFormat="false" ht="12.8" hidden="false" customHeight="false" outlineLevel="0" collapsed="false">
      <c r="A8956" s="1" t="n">
        <v>-2.64068371809366</v>
      </c>
      <c r="B8956" s="1" t="n">
        <v>-0.223149645536544</v>
      </c>
    </row>
    <row r="8957" customFormat="false" ht="12.8" hidden="false" customHeight="false" outlineLevel="0" collapsed="false">
      <c r="A8957" s="1" t="n">
        <v>9.69260549749791</v>
      </c>
      <c r="B8957" s="1" t="n">
        <v>7.66591045366124</v>
      </c>
    </row>
    <row r="8958" customFormat="false" ht="12.8" hidden="false" customHeight="false" outlineLevel="0" collapsed="false">
      <c r="A8958" s="1" t="n">
        <v>-2.08534073303986</v>
      </c>
      <c r="B8958" s="1" t="n">
        <v>1.09836148326542</v>
      </c>
    </row>
    <row r="8959" customFormat="false" ht="12.8" hidden="false" customHeight="false" outlineLevel="0" collapsed="false">
      <c r="A8959" s="1" t="n">
        <v>8.90413925045792</v>
      </c>
      <c r="B8959" s="1" t="n">
        <v>3.99088074068662</v>
      </c>
    </row>
    <row r="8960" customFormat="false" ht="12.8" hidden="false" customHeight="false" outlineLevel="0" collapsed="false">
      <c r="A8960" s="1" t="n">
        <v>-0.456949624726043</v>
      </c>
      <c r="B8960" s="1" t="n">
        <v>0.669077999182061</v>
      </c>
    </row>
    <row r="8961" customFormat="false" ht="12.8" hidden="false" customHeight="false" outlineLevel="0" collapsed="false">
      <c r="A8961" s="1" t="n">
        <v>8.26805829939623</v>
      </c>
      <c r="B8961" s="1" t="n">
        <v>6.77081005535815</v>
      </c>
    </row>
    <row r="8962" customFormat="false" ht="12.8" hidden="false" customHeight="false" outlineLevel="0" collapsed="false">
      <c r="A8962" s="1" t="n">
        <v>-0.103554927740637</v>
      </c>
      <c r="B8962" s="1" t="n">
        <v>-0.37389533295527</v>
      </c>
    </row>
    <row r="8963" customFormat="false" ht="12.8" hidden="false" customHeight="false" outlineLevel="0" collapsed="false">
      <c r="A8963" s="1" t="n">
        <v>6.98192287178647</v>
      </c>
      <c r="B8963" s="1" t="n">
        <v>7.58836034981217</v>
      </c>
    </row>
    <row r="8964" customFormat="false" ht="12.8" hidden="false" customHeight="false" outlineLevel="0" collapsed="false">
      <c r="A8964" s="1" t="n">
        <v>-1.16198305067439</v>
      </c>
      <c r="B8964" s="1" t="n">
        <v>-0.200604240507751</v>
      </c>
    </row>
    <row r="8965" customFormat="false" ht="12.8" hidden="false" customHeight="false" outlineLevel="0" collapsed="false">
      <c r="A8965" s="1" t="n">
        <v>7.30788495171604</v>
      </c>
      <c r="B8965" s="1" t="n">
        <v>6.5849090099296</v>
      </c>
    </row>
    <row r="8966" customFormat="false" ht="12.8" hidden="false" customHeight="false" outlineLevel="0" collapsed="false">
      <c r="A8966" s="1" t="n">
        <v>-1.1559047175315</v>
      </c>
      <c r="B8966" s="1" t="n">
        <v>-0.0662389448409453</v>
      </c>
    </row>
    <row r="8967" customFormat="false" ht="12.8" hidden="false" customHeight="false" outlineLevel="0" collapsed="false">
      <c r="A8967" s="1" t="n">
        <v>7.32001343692842</v>
      </c>
      <c r="B8967" s="1" t="n">
        <v>5.51679708198917</v>
      </c>
    </row>
    <row r="8968" customFormat="false" ht="12.8" hidden="false" customHeight="false" outlineLevel="0" collapsed="false">
      <c r="A8968" s="1" t="n">
        <v>-2.09983865077005</v>
      </c>
      <c r="B8968" s="1" t="n">
        <v>-0.062023715420481</v>
      </c>
    </row>
    <row r="8969" customFormat="false" ht="12.8" hidden="false" customHeight="false" outlineLevel="0" collapsed="false">
      <c r="A8969" s="1" t="n">
        <v>9.23263950801917</v>
      </c>
      <c r="B8969" s="1" t="n">
        <v>5.74137315031972</v>
      </c>
    </row>
    <row r="8970" customFormat="false" ht="12.8" hidden="false" customHeight="false" outlineLevel="0" collapsed="false">
      <c r="A8970" s="1" t="n">
        <v>0.0529490077234733</v>
      </c>
      <c r="B8970" s="1" t="n">
        <v>0.945242012656106</v>
      </c>
    </row>
    <row r="8971" customFormat="false" ht="12.8" hidden="false" customHeight="false" outlineLevel="0" collapsed="false">
      <c r="A8971" s="1" t="n">
        <v>8.95249524715849</v>
      </c>
      <c r="B8971" s="1" t="n">
        <v>4.41811312414141</v>
      </c>
    </row>
    <row r="8972" customFormat="false" ht="12.8" hidden="false" customHeight="false" outlineLevel="0" collapsed="false">
      <c r="A8972" s="1" t="n">
        <v>-2.06470012135176</v>
      </c>
      <c r="B8972" s="1" t="n">
        <v>-1.29704670064076</v>
      </c>
    </row>
    <row r="8973" customFormat="false" ht="12.8" hidden="false" customHeight="false" outlineLevel="0" collapsed="false">
      <c r="A8973" s="1" t="n">
        <v>7.7387624356464</v>
      </c>
      <c r="B8973" s="1" t="n">
        <v>4.49607508991969</v>
      </c>
    </row>
    <row r="8974" customFormat="false" ht="12.8" hidden="false" customHeight="false" outlineLevel="0" collapsed="false">
      <c r="A8974" s="1" t="n">
        <v>-1.40698127359461</v>
      </c>
      <c r="B8974" s="1" t="n">
        <v>1.54340301154668</v>
      </c>
    </row>
    <row r="8975" customFormat="false" ht="12.8" hidden="false" customHeight="false" outlineLevel="0" collapsed="false">
      <c r="A8975" s="1" t="n">
        <v>9.98528754769191</v>
      </c>
      <c r="B8975" s="1" t="n">
        <v>3.46111253642073</v>
      </c>
    </row>
    <row r="8976" customFormat="false" ht="12.8" hidden="false" customHeight="false" outlineLevel="0" collapsed="false">
      <c r="A8976" s="1" t="n">
        <v>-2.57234665773219</v>
      </c>
      <c r="B8976" s="1" t="n">
        <v>1.42222980778041</v>
      </c>
    </row>
    <row r="8977" customFormat="false" ht="12.8" hidden="false" customHeight="false" outlineLevel="0" collapsed="false">
      <c r="A8977" s="1" t="n">
        <v>9.36056568137492</v>
      </c>
      <c r="B8977" s="1" t="n">
        <v>7.38452264554927</v>
      </c>
    </row>
    <row r="8978" customFormat="false" ht="12.8" hidden="false" customHeight="false" outlineLevel="0" collapsed="false">
      <c r="A8978" s="1" t="n">
        <v>0.314574020437859</v>
      </c>
      <c r="B8978" s="1" t="n">
        <v>-1.35081118331515</v>
      </c>
    </row>
    <row r="8979" customFormat="false" ht="12.8" hidden="false" customHeight="false" outlineLevel="0" collapsed="false">
      <c r="A8979" s="1" t="n">
        <v>7.77623294513971</v>
      </c>
      <c r="B8979" s="1" t="n">
        <v>6.05340592661696</v>
      </c>
    </row>
    <row r="8980" customFormat="false" ht="12.8" hidden="false" customHeight="false" outlineLevel="0" collapsed="false">
      <c r="A8980" s="1" t="n">
        <v>-0.0856359090878183</v>
      </c>
      <c r="B8980" s="1" t="n">
        <v>2.06101921078537</v>
      </c>
    </row>
    <row r="8981" customFormat="false" ht="12.8" hidden="false" customHeight="false" outlineLevel="0" collapsed="false">
      <c r="A8981" s="1" t="n">
        <v>9.58995818648028</v>
      </c>
      <c r="B8981" s="1" t="n">
        <v>4.11170551585557</v>
      </c>
    </row>
    <row r="8982" customFormat="false" ht="12.8" hidden="false" customHeight="false" outlineLevel="0" collapsed="false">
      <c r="A8982" s="1" t="n">
        <v>-1.23785850439445</v>
      </c>
      <c r="B8982" s="1" t="n">
        <v>-0.710069856105223</v>
      </c>
    </row>
    <row r="8983" customFormat="false" ht="12.8" hidden="false" customHeight="false" outlineLevel="0" collapsed="false">
      <c r="A8983" s="1" t="n">
        <v>8.02148520800864</v>
      </c>
      <c r="B8983" s="1" t="n">
        <v>4.09402307269018</v>
      </c>
    </row>
    <row r="8984" customFormat="false" ht="12.8" hidden="false" customHeight="false" outlineLevel="0" collapsed="false">
      <c r="A8984" s="1" t="n">
        <v>-3.42268354122675</v>
      </c>
      <c r="B8984" s="1" t="n">
        <v>0.256662850086444</v>
      </c>
    </row>
    <row r="8985" customFormat="false" ht="12.8" hidden="false" customHeight="false" outlineLevel="0" collapsed="false">
      <c r="A8985" s="1" t="n">
        <v>6.58400066499833</v>
      </c>
      <c r="B8985" s="1" t="n">
        <v>5.85246742163205</v>
      </c>
    </row>
    <row r="8986" customFormat="false" ht="12.8" hidden="false" customHeight="false" outlineLevel="0" collapsed="false">
      <c r="A8986" s="1" t="n">
        <v>-0.0273744060124037</v>
      </c>
      <c r="B8986" s="1" t="n">
        <v>2.43390184833466</v>
      </c>
    </row>
    <row r="8987" customFormat="false" ht="12.8" hidden="false" customHeight="false" outlineLevel="0" collapsed="false">
      <c r="A8987" s="1" t="n">
        <v>6.97703623518543</v>
      </c>
      <c r="B8987" s="1" t="n">
        <v>4.89454319298245</v>
      </c>
    </row>
    <row r="8988" customFormat="false" ht="12.8" hidden="false" customHeight="false" outlineLevel="0" collapsed="false">
      <c r="A8988" s="1" t="n">
        <v>-1.50591281522376</v>
      </c>
      <c r="B8988" s="1" t="n">
        <v>2.26946085857086</v>
      </c>
    </row>
    <row r="8989" customFormat="false" ht="12.8" hidden="false" customHeight="false" outlineLevel="0" collapsed="false">
      <c r="A8989" s="1" t="n">
        <v>10.3578678766393</v>
      </c>
      <c r="B8989" s="1" t="n">
        <v>7.04163866108339</v>
      </c>
    </row>
    <row r="8990" customFormat="false" ht="12.8" hidden="false" customHeight="false" outlineLevel="0" collapsed="false">
      <c r="A8990" s="1" t="n">
        <v>-2.85577024049577</v>
      </c>
      <c r="B8990" s="1" t="n">
        <v>0.998016795319921</v>
      </c>
    </row>
    <row r="8991" customFormat="false" ht="12.8" hidden="false" customHeight="false" outlineLevel="0" collapsed="false">
      <c r="A8991" s="1" t="n">
        <v>10.1395335352541</v>
      </c>
      <c r="B8991" s="1" t="n">
        <v>6.4559569103482</v>
      </c>
    </row>
    <row r="8992" customFormat="false" ht="12.8" hidden="false" customHeight="false" outlineLevel="0" collapsed="false">
      <c r="A8992" s="1" t="n">
        <v>-1.24721411607109</v>
      </c>
      <c r="B8992" s="1" t="n">
        <v>-0.222286029217975</v>
      </c>
    </row>
    <row r="8993" customFormat="false" ht="12.8" hidden="false" customHeight="false" outlineLevel="0" collapsed="false">
      <c r="A8993" s="1" t="n">
        <v>7.36473164298362</v>
      </c>
      <c r="B8993" s="1" t="n">
        <v>6.63781275157329</v>
      </c>
    </row>
    <row r="8994" customFormat="false" ht="12.8" hidden="false" customHeight="false" outlineLevel="0" collapsed="false">
      <c r="A8994" s="1" t="n">
        <v>-1.64552633411908</v>
      </c>
      <c r="B8994" s="1" t="n">
        <v>1.99206296958439</v>
      </c>
    </row>
    <row r="8995" customFormat="false" ht="12.8" hidden="false" customHeight="false" outlineLevel="0" collapsed="false">
      <c r="A8995" s="1" t="n">
        <v>7.74785428340903</v>
      </c>
      <c r="B8995" s="1" t="n">
        <v>3.78484354253278</v>
      </c>
    </row>
    <row r="8996" customFormat="false" ht="12.8" hidden="false" customHeight="false" outlineLevel="0" collapsed="false">
      <c r="A8996" s="1" t="n">
        <v>-0.974715554653236</v>
      </c>
      <c r="B8996" s="1" t="n">
        <v>-0.359638535714303</v>
      </c>
    </row>
    <row r="8997" customFormat="false" ht="12.8" hidden="false" customHeight="false" outlineLevel="0" collapsed="false">
      <c r="A8997" s="1" t="n">
        <v>7.97708348366244</v>
      </c>
      <c r="B8997" s="1" t="n">
        <v>7.54507012253227</v>
      </c>
    </row>
    <row r="8998" customFormat="false" ht="12.8" hidden="false" customHeight="false" outlineLevel="0" collapsed="false">
      <c r="A8998" s="1" t="n">
        <v>-1.88110885283291</v>
      </c>
      <c r="B8998" s="1" t="n">
        <v>1.07758084347744</v>
      </c>
    </row>
    <row r="8999" customFormat="false" ht="12.8" hidden="false" customHeight="false" outlineLevel="0" collapsed="false">
      <c r="A8999" s="1" t="n">
        <v>6.52904245301398</v>
      </c>
      <c r="B8999" s="1" t="n">
        <v>5.5335837080836</v>
      </c>
    </row>
    <row r="9000" customFormat="false" ht="12.8" hidden="false" customHeight="false" outlineLevel="0" collapsed="false">
      <c r="A9000" s="1" t="n">
        <v>0.13745048597082</v>
      </c>
      <c r="B9000" s="1" t="n">
        <v>-0.370332391664028</v>
      </c>
    </row>
    <row r="9001" customFormat="false" ht="12.8" hidden="false" customHeight="false" outlineLevel="0" collapsed="false">
      <c r="A9001" s="1" t="n">
        <v>6.84684646099341</v>
      </c>
      <c r="B9001" s="1" t="n">
        <v>5.5511380109228</v>
      </c>
    </row>
    <row r="9002" customFormat="false" ht="12.8" hidden="false" customHeight="false" outlineLevel="0" collapsed="false">
      <c r="A9002" s="1" t="n">
        <v>-1.45775977021668</v>
      </c>
      <c r="B9002" s="1" t="n">
        <v>-1.09388203833967</v>
      </c>
    </row>
    <row r="9003" customFormat="false" ht="12.8" hidden="false" customHeight="false" outlineLevel="0" collapsed="false">
      <c r="A9003" s="1" t="n">
        <v>8.42284901497577</v>
      </c>
      <c r="B9003" s="1" t="n">
        <v>3.6607806457437</v>
      </c>
    </row>
    <row r="9004" customFormat="false" ht="12.8" hidden="false" customHeight="false" outlineLevel="0" collapsed="false">
      <c r="A9004" s="1" t="n">
        <v>-2.22167780464313</v>
      </c>
      <c r="B9004" s="1" t="n">
        <v>0.812345647475663</v>
      </c>
    </row>
    <row r="9005" customFormat="false" ht="12.8" hidden="false" customHeight="false" outlineLevel="0" collapsed="false">
      <c r="A9005" s="1" t="n">
        <v>9.48786284120765</v>
      </c>
      <c r="B9005" s="1" t="n">
        <v>6.78002315665078</v>
      </c>
    </row>
    <row r="9006" customFormat="false" ht="12.8" hidden="false" customHeight="false" outlineLevel="0" collapsed="false">
      <c r="A9006" s="1" t="n">
        <v>-0.211599745871501</v>
      </c>
      <c r="B9006" s="1" t="n">
        <v>1.13633149227657</v>
      </c>
    </row>
    <row r="9007" customFormat="false" ht="12.8" hidden="false" customHeight="false" outlineLevel="0" collapsed="false">
      <c r="A9007" s="1" t="n">
        <v>6.63642970467757</v>
      </c>
      <c r="B9007" s="1" t="n">
        <v>4.68616975808679</v>
      </c>
    </row>
    <row r="9008" customFormat="false" ht="12.8" hidden="false" customHeight="false" outlineLevel="0" collapsed="false">
      <c r="A9008" s="1" t="n">
        <v>-0.182945625168716</v>
      </c>
      <c r="B9008" s="1" t="n">
        <v>1.47561460238257</v>
      </c>
    </row>
    <row r="9009" customFormat="false" ht="12.8" hidden="false" customHeight="false" outlineLevel="0" collapsed="false">
      <c r="A9009" s="1" t="n">
        <v>9.95327194395526</v>
      </c>
      <c r="B9009" s="1" t="n">
        <v>4.21062916081791</v>
      </c>
    </row>
    <row r="9010" customFormat="false" ht="12.8" hidden="false" customHeight="false" outlineLevel="0" collapsed="false">
      <c r="A9010" s="1" t="n">
        <v>-2.31113944307145</v>
      </c>
      <c r="B9010" s="1" t="n">
        <v>1.87627515547102</v>
      </c>
    </row>
    <row r="9011" customFormat="false" ht="12.8" hidden="false" customHeight="false" outlineLevel="0" collapsed="false">
      <c r="A9011" s="1" t="n">
        <v>7.52869568610857</v>
      </c>
      <c r="B9011" s="1" t="n">
        <v>5.66645636369893</v>
      </c>
    </row>
    <row r="9012" customFormat="false" ht="12.8" hidden="false" customHeight="false" outlineLevel="0" collapsed="false">
      <c r="A9012" s="1" t="n">
        <v>-3.29035166081811</v>
      </c>
      <c r="B9012" s="1" t="n">
        <v>1.57187590089442</v>
      </c>
    </row>
    <row r="9013" customFormat="false" ht="12.8" hidden="false" customHeight="false" outlineLevel="0" collapsed="false">
      <c r="A9013" s="1" t="n">
        <v>7.10435693808816</v>
      </c>
      <c r="B9013" s="1" t="n">
        <v>7.18707231860786</v>
      </c>
    </row>
    <row r="9014" customFormat="false" ht="12.8" hidden="false" customHeight="false" outlineLevel="0" collapsed="false">
      <c r="A9014" s="1" t="n">
        <v>0.404364184534658</v>
      </c>
      <c r="B9014" s="1" t="n">
        <v>1.85551416729848</v>
      </c>
    </row>
    <row r="9015" customFormat="false" ht="12.8" hidden="false" customHeight="false" outlineLevel="0" collapsed="false">
      <c r="A9015" s="1" t="n">
        <v>7.67710334892666</v>
      </c>
      <c r="B9015" s="1" t="n">
        <v>3.672776378152</v>
      </c>
    </row>
    <row r="9016" customFormat="false" ht="12.8" hidden="false" customHeight="false" outlineLevel="0" collapsed="false">
      <c r="A9016" s="1" t="n">
        <v>-1.09074062821761</v>
      </c>
      <c r="B9016" s="1" t="n">
        <v>-0.721327840630083</v>
      </c>
    </row>
    <row r="9017" customFormat="false" ht="12.8" hidden="false" customHeight="false" outlineLevel="0" collapsed="false">
      <c r="A9017" s="1" t="n">
        <v>10.2456694960082</v>
      </c>
      <c r="B9017" s="1" t="n">
        <v>4.4309161622097</v>
      </c>
    </row>
    <row r="9018" customFormat="false" ht="12.8" hidden="false" customHeight="false" outlineLevel="0" collapsed="false">
      <c r="A9018" s="1" t="n">
        <v>-0.694374969499575</v>
      </c>
      <c r="B9018" s="1" t="n">
        <v>1.23753710739079</v>
      </c>
    </row>
    <row r="9019" customFormat="false" ht="12.8" hidden="false" customHeight="false" outlineLevel="0" collapsed="false">
      <c r="A9019" s="1" t="n">
        <v>6.46649467943707</v>
      </c>
      <c r="B9019" s="1" t="n">
        <v>3.89543151472873</v>
      </c>
    </row>
    <row r="9020" customFormat="false" ht="12.8" hidden="false" customHeight="false" outlineLevel="0" collapsed="false">
      <c r="A9020" s="1" t="n">
        <v>-1.93464279664042</v>
      </c>
      <c r="B9020" s="1" t="n">
        <v>0.370380933257985</v>
      </c>
    </row>
    <row r="9021" customFormat="false" ht="12.8" hidden="false" customHeight="false" outlineLevel="0" collapsed="false">
      <c r="A9021" s="1" t="n">
        <v>7.15146710245118</v>
      </c>
      <c r="B9021" s="1" t="n">
        <v>4.11627499897235</v>
      </c>
    </row>
    <row r="9022" customFormat="false" ht="12.8" hidden="false" customHeight="false" outlineLevel="0" collapsed="false">
      <c r="A9022" s="1" t="n">
        <v>-2.15538720288561</v>
      </c>
      <c r="B9022" s="1" t="n">
        <v>-0.7509101335321</v>
      </c>
    </row>
    <row r="9023" customFormat="false" ht="12.8" hidden="false" customHeight="false" outlineLevel="0" collapsed="false">
      <c r="A9023" s="1" t="n">
        <v>9.54616037581424</v>
      </c>
      <c r="B9023" s="1" t="n">
        <v>6.52429206677195</v>
      </c>
    </row>
    <row r="9024" customFormat="false" ht="12.8" hidden="false" customHeight="false" outlineLevel="0" collapsed="false">
      <c r="A9024" s="1" t="n">
        <v>-2.43765477401643</v>
      </c>
      <c r="B9024" s="1" t="n">
        <v>-0.544169246315525</v>
      </c>
    </row>
    <row r="9025" customFormat="false" ht="12.8" hidden="false" customHeight="false" outlineLevel="0" collapsed="false">
      <c r="A9025" s="1" t="n">
        <v>8.7469024092748</v>
      </c>
      <c r="B9025" s="1" t="n">
        <v>6.04653334209513</v>
      </c>
    </row>
    <row r="9026" customFormat="false" ht="12.8" hidden="false" customHeight="false" outlineLevel="0" collapsed="false">
      <c r="A9026" s="1" t="n">
        <v>0.282778075126482</v>
      </c>
      <c r="B9026" s="1" t="n">
        <v>-0.222856917305355</v>
      </c>
    </row>
    <row r="9027" customFormat="false" ht="12.8" hidden="false" customHeight="false" outlineLevel="0" collapsed="false">
      <c r="A9027" s="1" t="n">
        <v>9.81858935927735</v>
      </c>
      <c r="B9027" s="1" t="n">
        <v>5.52203257273723</v>
      </c>
    </row>
    <row r="9028" customFormat="false" ht="12.8" hidden="false" customHeight="false" outlineLevel="0" collapsed="false">
      <c r="A9028" s="1" t="n">
        <v>-1.20702917144403</v>
      </c>
      <c r="B9028" s="1" t="n">
        <v>2.04920732119133</v>
      </c>
    </row>
    <row r="9029" customFormat="false" ht="12.8" hidden="false" customHeight="false" outlineLevel="0" collapsed="false">
      <c r="A9029" s="1" t="n">
        <v>8.38571175858174</v>
      </c>
      <c r="B9029" s="1" t="n">
        <v>4.21776878925398</v>
      </c>
    </row>
    <row r="9030" customFormat="false" ht="12.8" hidden="false" customHeight="false" outlineLevel="0" collapsed="false">
      <c r="A9030" s="1" t="n">
        <v>-1.10797909442805</v>
      </c>
      <c r="B9030" s="1" t="n">
        <v>0.540977977516786</v>
      </c>
    </row>
    <row r="9031" customFormat="false" ht="12.8" hidden="false" customHeight="false" outlineLevel="0" collapsed="false">
      <c r="A9031" s="1" t="n">
        <v>9.75909450045999</v>
      </c>
      <c r="B9031" s="1" t="n">
        <v>4.62241313084435</v>
      </c>
    </row>
    <row r="9032" customFormat="false" ht="12.8" hidden="false" customHeight="false" outlineLevel="0" collapsed="false">
      <c r="A9032" s="1" t="n">
        <v>-1.3228932408206</v>
      </c>
      <c r="B9032" s="1" t="n">
        <v>-0.481979264342186</v>
      </c>
    </row>
    <row r="9033" customFormat="false" ht="12.8" hidden="false" customHeight="false" outlineLevel="0" collapsed="false">
      <c r="A9033" s="1" t="n">
        <v>9.23638015390855</v>
      </c>
      <c r="B9033" s="1" t="n">
        <v>3.69838763804731</v>
      </c>
    </row>
    <row r="9034" customFormat="false" ht="12.8" hidden="false" customHeight="false" outlineLevel="0" collapsed="false">
      <c r="A9034" s="1" t="n">
        <v>-1.28674219760032</v>
      </c>
      <c r="B9034" s="1" t="n">
        <v>2.0704534458793</v>
      </c>
    </row>
    <row r="9035" customFormat="false" ht="12.8" hidden="false" customHeight="false" outlineLevel="0" collapsed="false">
      <c r="A9035" s="1" t="n">
        <v>6.87961874405113</v>
      </c>
      <c r="B9035" s="1" t="n">
        <v>7.29117525053246</v>
      </c>
    </row>
    <row r="9036" customFormat="false" ht="12.8" hidden="false" customHeight="false" outlineLevel="0" collapsed="false">
      <c r="A9036" s="1" t="n">
        <v>-2.42024308167344</v>
      </c>
      <c r="B9036" s="1" t="n">
        <v>-0.141660836155591</v>
      </c>
    </row>
    <row r="9037" customFormat="false" ht="12.8" hidden="false" customHeight="false" outlineLevel="0" collapsed="false">
      <c r="A9037" s="1" t="n">
        <v>10.0106266157016</v>
      </c>
      <c r="B9037" s="1" t="n">
        <v>4.55681663998096</v>
      </c>
    </row>
    <row r="9038" customFormat="false" ht="12.8" hidden="false" customHeight="false" outlineLevel="0" collapsed="false">
      <c r="A9038" s="1" t="n">
        <v>0.207999818019709</v>
      </c>
      <c r="B9038" s="1" t="n">
        <v>-0.291893479569032</v>
      </c>
    </row>
    <row r="9039" customFormat="false" ht="12.8" hidden="false" customHeight="false" outlineLevel="0" collapsed="false">
      <c r="A9039" s="1" t="n">
        <v>10.6920893597718</v>
      </c>
      <c r="B9039" s="1" t="n">
        <v>7.12936164194029</v>
      </c>
    </row>
    <row r="9040" customFormat="false" ht="12.8" hidden="false" customHeight="false" outlineLevel="0" collapsed="false">
      <c r="A9040" s="1" t="n">
        <v>-1.11105108373294</v>
      </c>
      <c r="B9040" s="1" t="n">
        <v>1.34109499898805</v>
      </c>
    </row>
    <row r="9041" customFormat="false" ht="12.8" hidden="false" customHeight="false" outlineLevel="0" collapsed="false">
      <c r="A9041" s="1" t="n">
        <v>6.90386933317513</v>
      </c>
      <c r="B9041" s="1" t="n">
        <v>4.30495514344839</v>
      </c>
    </row>
    <row r="9042" customFormat="false" ht="12.8" hidden="false" customHeight="false" outlineLevel="0" collapsed="false">
      <c r="A9042" s="1" t="n">
        <v>-2.83570902771523</v>
      </c>
      <c r="B9042" s="1" t="n">
        <v>2.07163385311889</v>
      </c>
    </row>
    <row r="9043" customFormat="false" ht="12.8" hidden="false" customHeight="false" outlineLevel="0" collapsed="false">
      <c r="A9043" s="1" t="n">
        <v>7.12783244419245</v>
      </c>
      <c r="B9043" s="1" t="n">
        <v>7.38036326277769</v>
      </c>
    </row>
    <row r="9044" customFormat="false" ht="12.8" hidden="false" customHeight="false" outlineLevel="0" collapsed="false">
      <c r="A9044" s="1" t="n">
        <v>-2.15921057780395</v>
      </c>
      <c r="B9044" s="1" t="n">
        <v>1.57965120207886</v>
      </c>
    </row>
    <row r="9045" customFormat="false" ht="12.8" hidden="false" customHeight="false" outlineLevel="0" collapsed="false">
      <c r="A9045" s="1" t="n">
        <v>9.3359709027916</v>
      </c>
      <c r="B9045" s="1" t="n">
        <v>7.2441726212769</v>
      </c>
    </row>
    <row r="9046" customFormat="false" ht="12.8" hidden="false" customHeight="false" outlineLevel="0" collapsed="false">
      <c r="A9046" s="1" t="n">
        <v>-1.62296575702961</v>
      </c>
      <c r="B9046" s="1" t="n">
        <v>1.613471819647</v>
      </c>
    </row>
    <row r="9047" customFormat="false" ht="12.8" hidden="false" customHeight="false" outlineLevel="0" collapsed="false">
      <c r="A9047" s="1" t="n">
        <v>7.35950384184549</v>
      </c>
      <c r="B9047" s="1" t="n">
        <v>5.11167746501794</v>
      </c>
    </row>
    <row r="9048" customFormat="false" ht="12.8" hidden="false" customHeight="false" outlineLevel="0" collapsed="false">
      <c r="A9048" s="1" t="n">
        <v>-1.19473717093877</v>
      </c>
      <c r="B9048" s="1" t="n">
        <v>-0.970311037404703</v>
      </c>
    </row>
    <row r="9049" customFormat="false" ht="12.8" hidden="false" customHeight="false" outlineLevel="0" collapsed="false">
      <c r="A9049" s="1" t="n">
        <v>9.99952596699623</v>
      </c>
      <c r="B9049" s="1" t="n">
        <v>3.88457072626206</v>
      </c>
    </row>
    <row r="9050" customFormat="false" ht="12.8" hidden="false" customHeight="false" outlineLevel="0" collapsed="false">
      <c r="A9050" s="1" t="n">
        <v>-2.75939361601852</v>
      </c>
      <c r="B9050" s="1" t="n">
        <v>0.399701802026331</v>
      </c>
    </row>
    <row r="9051" customFormat="false" ht="12.8" hidden="false" customHeight="false" outlineLevel="0" collapsed="false">
      <c r="A9051" s="1" t="n">
        <v>6.84900223558501</v>
      </c>
      <c r="B9051" s="1" t="n">
        <v>7.01481628282675</v>
      </c>
    </row>
    <row r="9052" customFormat="false" ht="12.8" hidden="false" customHeight="false" outlineLevel="0" collapsed="false">
      <c r="A9052" s="1" t="n">
        <v>-0.287080462439022</v>
      </c>
      <c r="B9052" s="1" t="n">
        <v>-0.0913596875153697</v>
      </c>
    </row>
    <row r="9053" customFormat="false" ht="12.8" hidden="false" customHeight="false" outlineLevel="0" collapsed="false">
      <c r="A9053" s="1" t="n">
        <v>9.54031535135366</v>
      </c>
      <c r="B9053" s="1" t="n">
        <v>5.40113975773186</v>
      </c>
    </row>
    <row r="9054" customFormat="false" ht="12.8" hidden="false" customHeight="false" outlineLevel="0" collapsed="false">
      <c r="A9054" s="1" t="n">
        <v>-0.494426307968199</v>
      </c>
      <c r="B9054" s="1" t="n">
        <v>1.80158019054678</v>
      </c>
    </row>
    <row r="9055" customFormat="false" ht="12.8" hidden="false" customHeight="false" outlineLevel="0" collapsed="false">
      <c r="A9055" s="1" t="n">
        <v>9.67811971994821</v>
      </c>
      <c r="B9055" s="1" t="n">
        <v>5.00261763131356</v>
      </c>
    </row>
    <row r="9056" customFormat="false" ht="12.8" hidden="false" customHeight="false" outlineLevel="0" collapsed="false">
      <c r="A9056" s="1" t="n">
        <v>-2.21809644118312</v>
      </c>
      <c r="B9056" s="1" t="n">
        <v>0.037003710906244</v>
      </c>
    </row>
    <row r="9057" customFormat="false" ht="12.8" hidden="false" customHeight="false" outlineLevel="0" collapsed="false">
      <c r="A9057" s="1" t="n">
        <v>6.47765529509589</v>
      </c>
      <c r="B9057" s="1" t="n">
        <v>6.62079716924236</v>
      </c>
    </row>
    <row r="9058" customFormat="false" ht="12.8" hidden="false" customHeight="false" outlineLevel="0" collapsed="false">
      <c r="A9058" s="1" t="n">
        <v>-1.0981450013639</v>
      </c>
      <c r="B9058" s="1" t="n">
        <v>0.62057901135902</v>
      </c>
    </row>
    <row r="9059" customFormat="false" ht="12.8" hidden="false" customHeight="false" outlineLevel="0" collapsed="false">
      <c r="A9059" s="1" t="n">
        <v>9.04230200040022</v>
      </c>
      <c r="B9059" s="1" t="n">
        <v>6.90020551921137</v>
      </c>
    </row>
    <row r="9060" customFormat="false" ht="12.8" hidden="false" customHeight="false" outlineLevel="0" collapsed="false">
      <c r="A9060" s="1" t="n">
        <v>-1.76786686945881</v>
      </c>
      <c r="B9060" s="1" t="n">
        <v>-1.43800289116714</v>
      </c>
    </row>
    <row r="9061" customFormat="false" ht="12.8" hidden="false" customHeight="false" outlineLevel="0" collapsed="false">
      <c r="A9061" s="1" t="n">
        <v>7.34168051228379</v>
      </c>
      <c r="B9061" s="1" t="n">
        <v>5.23482522946668</v>
      </c>
    </row>
    <row r="9062" customFormat="false" ht="12.8" hidden="false" customHeight="false" outlineLevel="0" collapsed="false">
      <c r="A9062" s="1" t="n">
        <v>-3.41269041786053</v>
      </c>
      <c r="B9062" s="1" t="n">
        <v>2.1538809525183</v>
      </c>
    </row>
    <row r="9063" customFormat="false" ht="12.8" hidden="false" customHeight="false" outlineLevel="0" collapsed="false">
      <c r="A9063" s="1" t="n">
        <v>8.90317528915215</v>
      </c>
      <c r="B9063" s="1" t="n">
        <v>3.601248446034</v>
      </c>
    </row>
    <row r="9064" customFormat="false" ht="12.8" hidden="false" customHeight="false" outlineLevel="0" collapsed="false">
      <c r="A9064" s="1" t="n">
        <v>-2.26984812986794</v>
      </c>
      <c r="B9064" s="1" t="n">
        <v>0.322109910229602</v>
      </c>
    </row>
    <row r="9065" customFormat="false" ht="12.8" hidden="false" customHeight="false" outlineLevel="0" collapsed="false">
      <c r="A9065" s="1" t="n">
        <v>8.33715093933115</v>
      </c>
      <c r="B9065" s="1" t="n">
        <v>4.03537379994939</v>
      </c>
    </row>
    <row r="9066" customFormat="false" ht="12.8" hidden="false" customHeight="false" outlineLevel="0" collapsed="false">
      <c r="A9066" s="1" t="n">
        <v>0.36047982546335</v>
      </c>
      <c r="B9066" s="1" t="n">
        <v>1.41047062207418</v>
      </c>
    </row>
    <row r="9067" customFormat="false" ht="12.8" hidden="false" customHeight="false" outlineLevel="0" collapsed="false">
      <c r="A9067" s="1" t="n">
        <v>8.00662898468084</v>
      </c>
      <c r="B9067" s="1" t="n">
        <v>7.4108995095242</v>
      </c>
    </row>
    <row r="9068" customFormat="false" ht="12.8" hidden="false" customHeight="false" outlineLevel="0" collapsed="false">
      <c r="A9068" s="1" t="n">
        <v>0.475844369599173</v>
      </c>
      <c r="B9068" s="1" t="n">
        <v>1.73213953137692</v>
      </c>
    </row>
    <row r="9069" customFormat="false" ht="12.8" hidden="false" customHeight="false" outlineLevel="0" collapsed="false">
      <c r="A9069" s="1" t="n">
        <v>6.60570975009183</v>
      </c>
      <c r="B9069" s="1" t="n">
        <v>6.15388926695228</v>
      </c>
    </row>
    <row r="9070" customFormat="false" ht="12.8" hidden="false" customHeight="false" outlineLevel="0" collapsed="false">
      <c r="A9070" s="1" t="n">
        <v>-0.625362367570384</v>
      </c>
      <c r="B9070" s="1" t="n">
        <v>-0.374114667475034</v>
      </c>
    </row>
    <row r="9071" customFormat="false" ht="12.8" hidden="false" customHeight="false" outlineLevel="0" collapsed="false">
      <c r="A9071" s="1" t="n">
        <v>8.19402393734187</v>
      </c>
      <c r="B9071" s="1" t="n">
        <v>6.88275820098686</v>
      </c>
    </row>
    <row r="9072" customFormat="false" ht="12.8" hidden="false" customHeight="false" outlineLevel="0" collapsed="false">
      <c r="A9072" s="1" t="n">
        <v>-1.69539999256498</v>
      </c>
      <c r="B9072" s="1" t="n">
        <v>0.379815473595992</v>
      </c>
    </row>
    <row r="9073" customFormat="false" ht="12.8" hidden="false" customHeight="false" outlineLevel="0" collapsed="false">
      <c r="A9073" s="1" t="n">
        <v>10.0586161532883</v>
      </c>
      <c r="B9073" s="1" t="n">
        <v>5.16393500972411</v>
      </c>
    </row>
    <row r="9074" customFormat="false" ht="12.8" hidden="false" customHeight="false" outlineLevel="0" collapsed="false">
      <c r="A9074" s="1" t="n">
        <v>-0.220765764294241</v>
      </c>
      <c r="B9074" s="1" t="n">
        <v>-0.675080528009528</v>
      </c>
    </row>
    <row r="9075" customFormat="false" ht="12.8" hidden="false" customHeight="false" outlineLevel="0" collapsed="false">
      <c r="A9075" s="1" t="n">
        <v>10.5132281839368</v>
      </c>
      <c r="B9075" s="1" t="n">
        <v>3.38814901300601</v>
      </c>
    </row>
    <row r="9076" customFormat="false" ht="12.8" hidden="false" customHeight="false" outlineLevel="0" collapsed="false">
      <c r="A9076" s="1" t="n">
        <v>-1.26607553957013</v>
      </c>
      <c r="B9076" s="1" t="n">
        <v>0.364419795315101</v>
      </c>
    </row>
    <row r="9077" customFormat="false" ht="12.8" hidden="false" customHeight="false" outlineLevel="0" collapsed="false">
      <c r="A9077" s="1" t="n">
        <v>8.26121438640928</v>
      </c>
      <c r="B9077" s="1" t="n">
        <v>3.66377213501734</v>
      </c>
    </row>
    <row r="9078" customFormat="false" ht="12.8" hidden="false" customHeight="false" outlineLevel="0" collapsed="false">
      <c r="A9078" s="1" t="n">
        <v>-3.48922063142939</v>
      </c>
      <c r="B9078" s="1" t="n">
        <v>0.411292892260756</v>
      </c>
    </row>
    <row r="9079" customFormat="false" ht="12.8" hidden="false" customHeight="false" outlineLevel="0" collapsed="false">
      <c r="A9079" s="1" t="n">
        <v>7.01696476906001</v>
      </c>
      <c r="B9079" s="1" t="n">
        <v>5.02237470655287</v>
      </c>
    </row>
    <row r="9080" customFormat="false" ht="12.8" hidden="false" customHeight="false" outlineLevel="0" collapsed="false">
      <c r="A9080" s="1" t="n">
        <v>-2.88050903060977</v>
      </c>
      <c r="B9080" s="1" t="n">
        <v>1.19165703737662</v>
      </c>
    </row>
    <row r="9081" customFormat="false" ht="12.8" hidden="false" customHeight="false" outlineLevel="0" collapsed="false">
      <c r="A9081" s="1" t="n">
        <v>7.52042019773935</v>
      </c>
      <c r="B9081" s="1" t="n">
        <v>5.16426283063189</v>
      </c>
    </row>
    <row r="9082" customFormat="false" ht="12.8" hidden="false" customHeight="false" outlineLevel="0" collapsed="false">
      <c r="A9082" s="1" t="n">
        <v>-1.05807535912471</v>
      </c>
      <c r="B9082" s="1" t="n">
        <v>0.864389290627555</v>
      </c>
    </row>
    <row r="9083" customFormat="false" ht="12.8" hidden="false" customHeight="false" outlineLevel="0" collapsed="false">
      <c r="A9083" s="1" t="n">
        <v>7.89995225362532</v>
      </c>
      <c r="B9083" s="1" t="n">
        <v>3.87641367281796</v>
      </c>
    </row>
    <row r="9084" customFormat="false" ht="12.8" hidden="false" customHeight="false" outlineLevel="0" collapsed="false">
      <c r="A9084" s="1" t="n">
        <v>-2.63157748684838</v>
      </c>
      <c r="B9084" s="1" t="n">
        <v>0.179846557531697</v>
      </c>
    </row>
    <row r="9085" customFormat="false" ht="12.8" hidden="false" customHeight="false" outlineLevel="0" collapsed="false">
      <c r="A9085" s="1" t="n">
        <v>8.93375717956154</v>
      </c>
      <c r="B9085" s="1" t="n">
        <v>7.21473990070461</v>
      </c>
    </row>
    <row r="9086" customFormat="false" ht="12.8" hidden="false" customHeight="false" outlineLevel="0" collapsed="false">
      <c r="A9086" s="1" t="n">
        <v>-0.551232394433634</v>
      </c>
      <c r="B9086" s="1" t="n">
        <v>-1.47023536448361</v>
      </c>
    </row>
    <row r="9087" customFormat="false" ht="12.8" hidden="false" customHeight="false" outlineLevel="0" collapsed="false">
      <c r="A9087" s="1" t="n">
        <v>9.36734668432403</v>
      </c>
      <c r="B9087" s="1" t="n">
        <v>6.85486661541951</v>
      </c>
    </row>
    <row r="9088" customFormat="false" ht="12.8" hidden="false" customHeight="false" outlineLevel="0" collapsed="false">
      <c r="A9088" s="1" t="n">
        <v>-0.272074769727045</v>
      </c>
      <c r="B9088" s="1" t="n">
        <v>1.09715108448014</v>
      </c>
    </row>
    <row r="9089" customFormat="false" ht="12.8" hidden="false" customHeight="false" outlineLevel="0" collapsed="false">
      <c r="A9089" s="1" t="n">
        <v>9.083073910039</v>
      </c>
      <c r="B9089" s="1" t="n">
        <v>6.06437589681568</v>
      </c>
    </row>
    <row r="9090" customFormat="false" ht="12.8" hidden="false" customHeight="false" outlineLevel="0" collapsed="false">
      <c r="A9090" s="1" t="n">
        <v>0.00996402348168424</v>
      </c>
      <c r="B9090" s="1" t="n">
        <v>2.28038427979006</v>
      </c>
    </row>
    <row r="9091" customFormat="false" ht="12.8" hidden="false" customHeight="false" outlineLevel="0" collapsed="false">
      <c r="A9091" s="1" t="n">
        <v>10.2753986595024</v>
      </c>
      <c r="B9091" s="1" t="n">
        <v>7.54231808893617</v>
      </c>
    </row>
    <row r="9092" customFormat="false" ht="12.8" hidden="false" customHeight="false" outlineLevel="0" collapsed="false">
      <c r="A9092" s="1" t="n">
        <v>-2.72658474599002</v>
      </c>
      <c r="B9092" s="1" t="n">
        <v>-0.774340575590339</v>
      </c>
    </row>
    <row r="9093" customFormat="false" ht="12.8" hidden="false" customHeight="false" outlineLevel="0" collapsed="false">
      <c r="A9093" s="1" t="n">
        <v>8.83168120949453</v>
      </c>
      <c r="B9093" s="1" t="n">
        <v>5.0851587646983</v>
      </c>
    </row>
    <row r="9094" customFormat="false" ht="12.8" hidden="false" customHeight="false" outlineLevel="0" collapsed="false">
      <c r="A9094" s="1" t="n">
        <v>-2.3229067487994</v>
      </c>
      <c r="B9094" s="1" t="n">
        <v>0.984968363120492</v>
      </c>
    </row>
    <row r="9095" customFormat="false" ht="12.8" hidden="false" customHeight="false" outlineLevel="0" collapsed="false">
      <c r="A9095" s="1" t="n">
        <v>9.62678449592323</v>
      </c>
      <c r="B9095" s="1" t="n">
        <v>5.35494116665913</v>
      </c>
    </row>
    <row r="9096" customFormat="false" ht="12.8" hidden="false" customHeight="false" outlineLevel="0" collapsed="false">
      <c r="A9096" s="1" t="n">
        <v>-2.72050952199809</v>
      </c>
      <c r="B9096" s="1" t="n">
        <v>1.51279367869512</v>
      </c>
    </row>
    <row r="9097" customFormat="false" ht="12.8" hidden="false" customHeight="false" outlineLevel="0" collapsed="false">
      <c r="A9097" s="1" t="n">
        <v>9.4330795455524</v>
      </c>
      <c r="B9097" s="1" t="n">
        <v>4.66801488936504</v>
      </c>
    </row>
    <row r="9098" customFormat="false" ht="12.8" hidden="false" customHeight="false" outlineLevel="0" collapsed="false">
      <c r="A9098" s="1" t="n">
        <v>-1.95125662543062</v>
      </c>
      <c r="B9098" s="1" t="n">
        <v>0.765980446843888</v>
      </c>
    </row>
    <row r="9099" customFormat="false" ht="12.8" hidden="false" customHeight="false" outlineLevel="0" collapsed="false">
      <c r="A9099" s="1" t="n">
        <v>7.12083918152601</v>
      </c>
      <c r="B9099" s="1" t="n">
        <v>3.42027321396365</v>
      </c>
    </row>
    <row r="9100" customFormat="false" ht="12.8" hidden="false" customHeight="false" outlineLevel="0" collapsed="false">
      <c r="A9100" s="1" t="n">
        <v>-2.0829185952031</v>
      </c>
      <c r="B9100" s="1" t="n">
        <v>2.22688613030292</v>
      </c>
    </row>
    <row r="9101" customFormat="false" ht="12.8" hidden="false" customHeight="false" outlineLevel="0" collapsed="false">
      <c r="A9101" s="1" t="n">
        <v>8.26232323526765</v>
      </c>
      <c r="B9101" s="1" t="n">
        <v>6.84235641325403</v>
      </c>
    </row>
    <row r="9102" customFormat="false" ht="12.8" hidden="false" customHeight="false" outlineLevel="0" collapsed="false">
      <c r="A9102" s="1" t="n">
        <v>-0.774630955787425</v>
      </c>
      <c r="B9102" s="1" t="n">
        <v>1.68641173756282</v>
      </c>
    </row>
    <row r="9103" customFormat="false" ht="12.8" hidden="false" customHeight="false" outlineLevel="0" collapsed="false">
      <c r="A9103" s="1" t="n">
        <v>10.1182171058432</v>
      </c>
      <c r="B9103" s="1" t="n">
        <v>3.72448268618894</v>
      </c>
    </row>
    <row r="9104" customFormat="false" ht="12.8" hidden="false" customHeight="false" outlineLevel="0" collapsed="false">
      <c r="A9104" s="1" t="n">
        <v>-1.47183354039111</v>
      </c>
      <c r="B9104" s="1" t="n">
        <v>0.0584881915776609</v>
      </c>
    </row>
    <row r="9105" customFormat="false" ht="12.8" hidden="false" customHeight="false" outlineLevel="0" collapsed="false">
      <c r="A9105" s="1" t="n">
        <v>8.73790636718037</v>
      </c>
      <c r="B9105" s="1" t="n">
        <v>3.7867018536636</v>
      </c>
    </row>
    <row r="9106" customFormat="false" ht="12.8" hidden="false" customHeight="false" outlineLevel="0" collapsed="false">
      <c r="A9106" s="1" t="n">
        <v>-2.54066783575866</v>
      </c>
      <c r="B9106" s="1" t="n">
        <v>-0.529150843412307</v>
      </c>
    </row>
    <row r="9107" customFormat="false" ht="12.8" hidden="false" customHeight="false" outlineLevel="0" collapsed="false">
      <c r="A9107" s="1" t="n">
        <v>8.1998604193566</v>
      </c>
      <c r="B9107" s="1" t="n">
        <v>5.68882353839826</v>
      </c>
    </row>
    <row r="9108" customFormat="false" ht="12.8" hidden="false" customHeight="false" outlineLevel="0" collapsed="false">
      <c r="A9108" s="1" t="n">
        <v>-0.0645854543199986</v>
      </c>
      <c r="B9108" s="1" t="n">
        <v>0.038759958966565</v>
      </c>
    </row>
    <row r="9109" customFormat="false" ht="12.8" hidden="false" customHeight="false" outlineLevel="0" collapsed="false">
      <c r="A9109" s="1" t="n">
        <v>8.78801741110507</v>
      </c>
      <c r="B9109" s="1" t="n">
        <v>5.28292494748662</v>
      </c>
    </row>
    <row r="9110" customFormat="false" ht="12.8" hidden="false" customHeight="false" outlineLevel="0" collapsed="false">
      <c r="A9110" s="1" t="n">
        <v>0.348425903685458</v>
      </c>
      <c r="B9110" s="1" t="n">
        <v>1.38252064925086</v>
      </c>
    </row>
    <row r="9111" customFormat="false" ht="12.8" hidden="false" customHeight="false" outlineLevel="0" collapsed="false">
      <c r="A9111" s="1" t="n">
        <v>8.78038992445051</v>
      </c>
      <c r="B9111" s="1" t="n">
        <v>7.06608163387434</v>
      </c>
    </row>
    <row r="9112" customFormat="false" ht="12.8" hidden="false" customHeight="false" outlineLevel="0" collapsed="false">
      <c r="A9112" s="1" t="n">
        <v>-1.33200654555111</v>
      </c>
      <c r="B9112" s="1" t="n">
        <v>1.530442596761</v>
      </c>
    </row>
    <row r="9113" customFormat="false" ht="12.8" hidden="false" customHeight="false" outlineLevel="0" collapsed="false">
      <c r="A9113" s="1" t="n">
        <v>9.2051426527619</v>
      </c>
      <c r="B9113" s="1" t="n">
        <v>5.13904539516451</v>
      </c>
    </row>
    <row r="9114" customFormat="false" ht="12.8" hidden="false" customHeight="false" outlineLevel="0" collapsed="false">
      <c r="A9114" s="1" t="n">
        <v>-1.17715160625132</v>
      </c>
      <c r="B9114" s="1" t="n">
        <v>1.78765462182494</v>
      </c>
    </row>
    <row r="9115" customFormat="false" ht="12.8" hidden="false" customHeight="false" outlineLevel="0" collapsed="false">
      <c r="A9115" s="1" t="n">
        <v>10.0767652442843</v>
      </c>
      <c r="B9115" s="1" t="n">
        <v>5.68530443292874</v>
      </c>
    </row>
    <row r="9116" customFormat="false" ht="12.8" hidden="false" customHeight="false" outlineLevel="0" collapsed="false">
      <c r="A9116" s="1" t="n">
        <v>0.390220381850786</v>
      </c>
      <c r="B9116" s="1" t="n">
        <v>-0.987430021668579</v>
      </c>
    </row>
    <row r="9117" customFormat="false" ht="12.8" hidden="false" customHeight="false" outlineLevel="0" collapsed="false">
      <c r="A9117" s="1" t="n">
        <v>9.21334673585132</v>
      </c>
      <c r="B9117" s="1" t="n">
        <v>5.48595440646388</v>
      </c>
    </row>
    <row r="9118" customFormat="false" ht="12.8" hidden="false" customHeight="false" outlineLevel="0" collapsed="false">
      <c r="A9118" s="1" t="n">
        <v>-2.396328546803</v>
      </c>
      <c r="B9118" s="1" t="n">
        <v>-1.42525838259299</v>
      </c>
    </row>
    <row r="9119" customFormat="false" ht="12.8" hidden="false" customHeight="false" outlineLevel="0" collapsed="false">
      <c r="A9119" s="1" t="n">
        <v>8.38130732472367</v>
      </c>
      <c r="B9119" s="1" t="n">
        <v>5.24209634718233</v>
      </c>
    </row>
    <row r="9120" customFormat="false" ht="12.8" hidden="false" customHeight="false" outlineLevel="0" collapsed="false">
      <c r="A9120" s="1" t="n">
        <v>-2.03414466003614</v>
      </c>
      <c r="B9120" s="1" t="n">
        <v>0.548653663062939</v>
      </c>
    </row>
    <row r="9121" customFormat="false" ht="12.8" hidden="false" customHeight="false" outlineLevel="0" collapsed="false">
      <c r="A9121" s="1" t="n">
        <v>10.6657487272297</v>
      </c>
      <c r="B9121" s="1" t="n">
        <v>5.36513362610356</v>
      </c>
    </row>
    <row r="9122" customFormat="false" ht="12.8" hidden="false" customHeight="false" outlineLevel="0" collapsed="false">
      <c r="A9122" s="1" t="n">
        <v>0.474157838361506</v>
      </c>
      <c r="B9122" s="1" t="n">
        <v>-0.612379356278929</v>
      </c>
    </row>
    <row r="9123" customFormat="false" ht="12.8" hidden="false" customHeight="false" outlineLevel="0" collapsed="false">
      <c r="A9123" s="1" t="n">
        <v>6.79284273190191</v>
      </c>
      <c r="B9123" s="1" t="n">
        <v>4.9178912255866</v>
      </c>
    </row>
    <row r="9124" customFormat="false" ht="12.8" hidden="false" customHeight="false" outlineLevel="0" collapsed="false">
      <c r="A9124" s="1" t="n">
        <v>-2.15701612129897</v>
      </c>
      <c r="B9124" s="1" t="n">
        <v>2.30569050385823</v>
      </c>
    </row>
    <row r="9125" customFormat="false" ht="12.8" hidden="false" customHeight="false" outlineLevel="0" collapsed="false">
      <c r="A9125" s="1" t="n">
        <v>9.7915967360922</v>
      </c>
      <c r="B9125" s="1" t="n">
        <v>4.72348045122485</v>
      </c>
    </row>
    <row r="9126" customFormat="false" ht="12.8" hidden="false" customHeight="false" outlineLevel="0" collapsed="false">
      <c r="A9126" s="1" t="n">
        <v>-0.574380235598465</v>
      </c>
      <c r="B9126" s="1" t="n">
        <v>1.26615690370454</v>
      </c>
    </row>
    <row r="9127" customFormat="false" ht="12.8" hidden="false" customHeight="false" outlineLevel="0" collapsed="false">
      <c r="A9127" s="1" t="n">
        <v>10.6889936874162</v>
      </c>
      <c r="B9127" s="1" t="n">
        <v>6.20293518449386</v>
      </c>
    </row>
    <row r="9128" customFormat="false" ht="12.8" hidden="false" customHeight="false" outlineLevel="0" collapsed="false">
      <c r="A9128" s="1" t="n">
        <v>-1.4928809132357</v>
      </c>
      <c r="B9128" s="1" t="n">
        <v>0.366387807025789</v>
      </c>
    </row>
    <row r="9129" customFormat="false" ht="12.8" hidden="false" customHeight="false" outlineLevel="0" collapsed="false">
      <c r="A9129" s="1" t="n">
        <v>10.145268093271</v>
      </c>
      <c r="B9129" s="1" t="n">
        <v>4.60112269524591</v>
      </c>
    </row>
    <row r="9130" customFormat="false" ht="12.8" hidden="false" customHeight="false" outlineLevel="0" collapsed="false">
      <c r="A9130" s="1" t="n">
        <v>-0.00591517475935621</v>
      </c>
      <c r="B9130" s="1" t="n">
        <v>-1.30097234935697</v>
      </c>
    </row>
    <row r="9131" customFormat="false" ht="12.8" hidden="false" customHeight="false" outlineLevel="0" collapsed="false">
      <c r="A9131" s="1" t="n">
        <v>8.45893715290713</v>
      </c>
      <c r="B9131" s="1" t="n">
        <v>7.12550951097746</v>
      </c>
    </row>
    <row r="9132" customFormat="false" ht="12.8" hidden="false" customHeight="false" outlineLevel="0" collapsed="false">
      <c r="A9132" s="1" t="n">
        <v>-0.3460040204313</v>
      </c>
      <c r="B9132" s="1" t="n">
        <v>0.127146221522051</v>
      </c>
    </row>
    <row r="9133" customFormat="false" ht="12.8" hidden="false" customHeight="false" outlineLevel="0" collapsed="false">
      <c r="A9133" s="1" t="n">
        <v>8.00507891808482</v>
      </c>
      <c r="B9133" s="1" t="n">
        <v>6.75932331037141</v>
      </c>
    </row>
    <row r="9134" customFormat="false" ht="12.8" hidden="false" customHeight="false" outlineLevel="0" collapsed="false">
      <c r="A9134" s="1" t="n">
        <v>-0.766755487224381</v>
      </c>
      <c r="B9134" s="1" t="n">
        <v>-1.01023240232708</v>
      </c>
    </row>
    <row r="9135" customFormat="false" ht="12.8" hidden="false" customHeight="false" outlineLevel="0" collapsed="false">
      <c r="A9135" s="1" t="n">
        <v>7.22828069120438</v>
      </c>
      <c r="B9135" s="1" t="n">
        <v>4.63481886206651</v>
      </c>
    </row>
    <row r="9136" customFormat="false" ht="12.8" hidden="false" customHeight="false" outlineLevel="0" collapsed="false">
      <c r="A9136" s="1" t="n">
        <v>-2.80499514959302</v>
      </c>
      <c r="B9136" s="1" t="n">
        <v>1.91313204432339</v>
      </c>
    </row>
    <row r="9137" customFormat="false" ht="12.8" hidden="false" customHeight="false" outlineLevel="0" collapsed="false">
      <c r="A9137" s="1" t="n">
        <v>9.09540126114526</v>
      </c>
      <c r="B9137" s="1" t="n">
        <v>7.53144767032692</v>
      </c>
    </row>
    <row r="9138" customFormat="false" ht="12.8" hidden="false" customHeight="false" outlineLevel="0" collapsed="false">
      <c r="A9138" s="1" t="n">
        <v>0.163986026195727</v>
      </c>
      <c r="B9138" s="1" t="n">
        <v>1.04430668300475</v>
      </c>
    </row>
    <row r="9139" customFormat="false" ht="12.8" hidden="false" customHeight="false" outlineLevel="0" collapsed="false">
      <c r="A9139" s="1" t="n">
        <v>8.7135425831203</v>
      </c>
      <c r="B9139" s="1" t="n">
        <v>4.88545780219374</v>
      </c>
    </row>
    <row r="9140" customFormat="false" ht="12.8" hidden="false" customHeight="false" outlineLevel="0" collapsed="false">
      <c r="A9140" s="1" t="n">
        <v>-3.03880797394586</v>
      </c>
      <c r="B9140" s="1" t="n">
        <v>-0.748790083551124</v>
      </c>
    </row>
    <row r="9141" customFormat="false" ht="12.8" hidden="false" customHeight="false" outlineLevel="0" collapsed="false">
      <c r="A9141" s="1" t="n">
        <v>9.0301831697086</v>
      </c>
      <c r="B9141" s="1" t="n">
        <v>5.75832734099493</v>
      </c>
    </row>
    <row r="9142" customFormat="false" ht="12.8" hidden="false" customHeight="false" outlineLevel="0" collapsed="false">
      <c r="A9142" s="1" t="n">
        <v>-1.63175582340217</v>
      </c>
      <c r="B9142" s="1" t="n">
        <v>0.61875084697463</v>
      </c>
    </row>
    <row r="9143" customFormat="false" ht="12.8" hidden="false" customHeight="false" outlineLevel="0" collapsed="false">
      <c r="A9143" s="1" t="n">
        <v>7.41840422878583</v>
      </c>
      <c r="B9143" s="1" t="n">
        <v>7.13347439764046</v>
      </c>
    </row>
    <row r="9144" customFormat="false" ht="12.8" hidden="false" customHeight="false" outlineLevel="0" collapsed="false">
      <c r="A9144" s="1" t="n">
        <v>-0.67360347435321</v>
      </c>
      <c r="B9144" s="1" t="n">
        <v>-0.61715997639383</v>
      </c>
    </row>
    <row r="9145" customFormat="false" ht="12.8" hidden="false" customHeight="false" outlineLevel="0" collapsed="false">
      <c r="A9145" s="1" t="n">
        <v>8.51384151373608</v>
      </c>
      <c r="B9145" s="1" t="n">
        <v>7.60418817581961</v>
      </c>
    </row>
    <row r="9146" customFormat="false" ht="12.8" hidden="false" customHeight="false" outlineLevel="0" collapsed="false">
      <c r="A9146" s="1" t="n">
        <v>-0.90934459972331</v>
      </c>
      <c r="B9146" s="1" t="n">
        <v>-0.0773443215600391</v>
      </c>
    </row>
    <row r="9147" customFormat="false" ht="12.8" hidden="false" customHeight="false" outlineLevel="0" collapsed="false">
      <c r="A9147" s="1" t="n">
        <v>8.55547990905141</v>
      </c>
      <c r="B9147" s="1" t="n">
        <v>3.51941869307127</v>
      </c>
    </row>
    <row r="9148" customFormat="false" ht="12.8" hidden="false" customHeight="false" outlineLevel="0" collapsed="false">
      <c r="A9148" s="1" t="n">
        <v>0.326413322508723</v>
      </c>
      <c r="B9148" s="1" t="n">
        <v>1.15625319834272</v>
      </c>
    </row>
    <row r="9149" customFormat="false" ht="12.8" hidden="false" customHeight="false" outlineLevel="0" collapsed="false">
      <c r="A9149" s="1" t="n">
        <v>9.15384801553188</v>
      </c>
      <c r="B9149" s="1" t="n">
        <v>6.17499301640539</v>
      </c>
    </row>
    <row r="9150" customFormat="false" ht="12.8" hidden="false" customHeight="false" outlineLevel="0" collapsed="false">
      <c r="A9150" s="1" t="n">
        <v>-0.245428457154153</v>
      </c>
      <c r="B9150" s="1" t="n">
        <v>-1.46985238809259</v>
      </c>
    </row>
    <row r="9151" customFormat="false" ht="12.8" hidden="false" customHeight="false" outlineLevel="0" collapsed="false">
      <c r="A9151" s="1" t="n">
        <v>8.07519027254546</v>
      </c>
      <c r="B9151" s="1" t="n">
        <v>7.27718481054296</v>
      </c>
    </row>
    <row r="9152" customFormat="false" ht="12.8" hidden="false" customHeight="false" outlineLevel="0" collapsed="false">
      <c r="A9152" s="1" t="n">
        <v>-3.30973226257192</v>
      </c>
      <c r="B9152" s="1" t="n">
        <v>0.804885350128558</v>
      </c>
    </row>
    <row r="9153" customFormat="false" ht="12.8" hidden="false" customHeight="false" outlineLevel="0" collapsed="false">
      <c r="A9153" s="1" t="n">
        <v>9.52613571802563</v>
      </c>
      <c r="B9153" s="1" t="n">
        <v>4.80334481884525</v>
      </c>
    </row>
    <row r="9154" customFormat="false" ht="12.8" hidden="false" customHeight="false" outlineLevel="0" collapsed="false">
      <c r="A9154" s="1" t="n">
        <v>-0.309385518220715</v>
      </c>
      <c r="B9154" s="1" t="n">
        <v>1.11929875452601</v>
      </c>
    </row>
    <row r="9155" customFormat="false" ht="12.8" hidden="false" customHeight="false" outlineLevel="0" collapsed="false">
      <c r="A9155" s="1" t="n">
        <v>6.53731387708766</v>
      </c>
      <c r="B9155" s="1" t="n">
        <v>3.49142072145547</v>
      </c>
    </row>
    <row r="9156" customFormat="false" ht="12.8" hidden="false" customHeight="false" outlineLevel="0" collapsed="false">
      <c r="A9156" s="1" t="n">
        <v>-0.505445987797085</v>
      </c>
      <c r="B9156" s="1" t="n">
        <v>2.43019081542034</v>
      </c>
    </row>
    <row r="9157" customFormat="false" ht="12.8" hidden="false" customHeight="false" outlineLevel="0" collapsed="false">
      <c r="A9157" s="1" t="n">
        <v>9.0703387563537</v>
      </c>
      <c r="B9157" s="1" t="n">
        <v>7.56855576144618</v>
      </c>
    </row>
    <row r="9158" customFormat="false" ht="12.8" hidden="false" customHeight="false" outlineLevel="0" collapsed="false">
      <c r="A9158" s="1" t="n">
        <v>-1.90549968284685</v>
      </c>
      <c r="B9158" s="1" t="n">
        <v>-1.07100158840213</v>
      </c>
    </row>
    <row r="9159" customFormat="false" ht="12.8" hidden="false" customHeight="false" outlineLevel="0" collapsed="false">
      <c r="A9159" s="1" t="n">
        <v>7.89472670428637</v>
      </c>
      <c r="B9159" s="1" t="n">
        <v>4.40412844341925</v>
      </c>
    </row>
    <row r="9160" customFormat="false" ht="12.8" hidden="false" customHeight="false" outlineLevel="0" collapsed="false">
      <c r="A9160" s="1" t="n">
        <v>-0.624672223776159</v>
      </c>
      <c r="B9160" s="1" t="n">
        <v>0.810986326094098</v>
      </c>
    </row>
    <row r="9161" customFormat="false" ht="12.8" hidden="false" customHeight="false" outlineLevel="0" collapsed="false">
      <c r="A9161" s="1" t="n">
        <v>10.4342814696452</v>
      </c>
      <c r="B9161" s="1" t="n">
        <v>5.03283327595501</v>
      </c>
    </row>
    <row r="9162" customFormat="false" ht="12.8" hidden="false" customHeight="false" outlineLevel="0" collapsed="false">
      <c r="A9162" s="1" t="n">
        <v>-1.13791332404447</v>
      </c>
      <c r="B9162" s="1" t="n">
        <v>1.96622885834481</v>
      </c>
    </row>
    <row r="9163" customFormat="false" ht="12.8" hidden="false" customHeight="false" outlineLevel="0" collapsed="false">
      <c r="A9163" s="1" t="n">
        <v>9.8282493058506</v>
      </c>
      <c r="B9163" s="1" t="n">
        <v>6.97865138276084</v>
      </c>
    </row>
    <row r="9164" customFormat="false" ht="12.8" hidden="false" customHeight="false" outlineLevel="0" collapsed="false">
      <c r="A9164" s="1" t="n">
        <v>-1.77608328619085</v>
      </c>
      <c r="B9164" s="1" t="n">
        <v>-0.780960296931504</v>
      </c>
    </row>
    <row r="9165" customFormat="false" ht="12.8" hidden="false" customHeight="false" outlineLevel="0" collapsed="false">
      <c r="A9165" s="1" t="n">
        <v>7.95397027403081</v>
      </c>
      <c r="B9165" s="1" t="n">
        <v>6.59545549639146</v>
      </c>
    </row>
    <row r="9166" customFormat="false" ht="12.8" hidden="false" customHeight="false" outlineLevel="0" collapsed="false">
      <c r="A9166" s="1" t="n">
        <v>-0.548135728233592</v>
      </c>
      <c r="B9166" s="1" t="n">
        <v>2.24813646711626</v>
      </c>
    </row>
    <row r="9167" customFormat="false" ht="12.8" hidden="false" customHeight="false" outlineLevel="0" collapsed="false">
      <c r="A9167" s="1" t="n">
        <v>8.83196608968161</v>
      </c>
      <c r="B9167" s="1" t="n">
        <v>6.18783204392129</v>
      </c>
    </row>
    <row r="9168" customFormat="false" ht="12.8" hidden="false" customHeight="false" outlineLevel="0" collapsed="false">
      <c r="A9168" s="1" t="n">
        <v>-0.454526095661003</v>
      </c>
      <c r="B9168" s="1" t="n">
        <v>1.64318383575529</v>
      </c>
    </row>
    <row r="9169" customFormat="false" ht="12.8" hidden="false" customHeight="false" outlineLevel="0" collapsed="false">
      <c r="A9169" s="1" t="n">
        <v>9.28643497060271</v>
      </c>
      <c r="B9169" s="1" t="n">
        <v>6.87542014802746</v>
      </c>
    </row>
    <row r="9170" customFormat="false" ht="12.8" hidden="false" customHeight="false" outlineLevel="0" collapsed="false">
      <c r="A9170" s="1" t="n">
        <v>-1.40747780106928</v>
      </c>
      <c r="B9170" s="1" t="n">
        <v>-0.122548719436542</v>
      </c>
    </row>
    <row r="9171" customFormat="false" ht="12.8" hidden="false" customHeight="false" outlineLevel="0" collapsed="false">
      <c r="A9171" s="1" t="n">
        <v>6.46051801401455</v>
      </c>
      <c r="B9171" s="1" t="n">
        <v>5.71518438872833</v>
      </c>
    </row>
    <row r="9172" customFormat="false" ht="12.8" hidden="false" customHeight="false" outlineLevel="0" collapsed="false">
      <c r="A9172" s="1" t="n">
        <v>-0.458874192909893</v>
      </c>
      <c r="B9172" s="1" t="n">
        <v>2.47438883162645</v>
      </c>
    </row>
    <row r="9173" customFormat="false" ht="12.8" hidden="false" customHeight="false" outlineLevel="0" collapsed="false">
      <c r="A9173" s="1" t="n">
        <v>7.90945006414558</v>
      </c>
      <c r="B9173" s="1" t="n">
        <v>5.60843425810335</v>
      </c>
    </row>
    <row r="9174" customFormat="false" ht="12.8" hidden="false" customHeight="false" outlineLevel="0" collapsed="false">
      <c r="A9174" s="1" t="n">
        <v>-2.05481603243942</v>
      </c>
      <c r="B9174" s="1" t="n">
        <v>2.05972272066928</v>
      </c>
    </row>
    <row r="9175" customFormat="false" ht="12.8" hidden="false" customHeight="false" outlineLevel="0" collapsed="false">
      <c r="A9175" s="1" t="n">
        <v>8.59946074989544</v>
      </c>
      <c r="B9175" s="1" t="n">
        <v>5.97942567469793</v>
      </c>
    </row>
    <row r="9176" customFormat="false" ht="12.8" hidden="false" customHeight="false" outlineLevel="0" collapsed="false">
      <c r="A9176" s="1" t="n">
        <v>-0.698621635146458</v>
      </c>
      <c r="B9176" s="1" t="n">
        <v>-0.524039019564933</v>
      </c>
    </row>
    <row r="9177" customFormat="false" ht="12.8" hidden="false" customHeight="false" outlineLevel="0" collapsed="false">
      <c r="A9177" s="1" t="n">
        <v>9.06964182440907</v>
      </c>
      <c r="B9177" s="1" t="n">
        <v>6.3803393109545</v>
      </c>
    </row>
    <row r="9178" customFormat="false" ht="12.8" hidden="false" customHeight="false" outlineLevel="0" collapsed="false">
      <c r="A9178" s="1" t="n">
        <v>0.0270931179543541</v>
      </c>
      <c r="B9178" s="1" t="n">
        <v>-1.44570283755378</v>
      </c>
    </row>
    <row r="9179" customFormat="false" ht="12.8" hidden="false" customHeight="false" outlineLevel="0" collapsed="false">
      <c r="A9179" s="1" t="n">
        <v>6.57923143179507</v>
      </c>
      <c r="B9179" s="1" t="n">
        <v>6.15131100811893</v>
      </c>
    </row>
    <row r="9180" customFormat="false" ht="12.8" hidden="false" customHeight="false" outlineLevel="0" collapsed="false">
      <c r="A9180" s="1" t="n">
        <v>-2.04377976501094</v>
      </c>
      <c r="B9180" s="1" t="n">
        <v>-1.3871420963483</v>
      </c>
    </row>
    <row r="9181" customFormat="false" ht="12.8" hidden="false" customHeight="false" outlineLevel="0" collapsed="false">
      <c r="A9181" s="1" t="n">
        <v>8.9422647489628</v>
      </c>
      <c r="B9181" s="1" t="n">
        <v>6.79501428103264</v>
      </c>
    </row>
    <row r="9182" customFormat="false" ht="12.8" hidden="false" customHeight="false" outlineLevel="0" collapsed="false">
      <c r="A9182" s="1" t="n">
        <v>-0.0408143088376916</v>
      </c>
      <c r="B9182" s="1" t="n">
        <v>-1.1603040799374</v>
      </c>
    </row>
    <row r="9183" customFormat="false" ht="12.8" hidden="false" customHeight="false" outlineLevel="0" collapsed="false">
      <c r="A9183" s="1" t="n">
        <v>10.2291514824343</v>
      </c>
      <c r="B9183" s="1" t="n">
        <v>4.64444856578827</v>
      </c>
    </row>
    <row r="9184" customFormat="false" ht="12.8" hidden="false" customHeight="false" outlineLevel="0" collapsed="false">
      <c r="A9184" s="1" t="n">
        <v>-2.55449377643119</v>
      </c>
      <c r="B9184" s="1" t="n">
        <v>-0.46250276282058</v>
      </c>
    </row>
    <row r="9185" customFormat="false" ht="12.8" hidden="false" customHeight="false" outlineLevel="0" collapsed="false">
      <c r="A9185" s="1" t="n">
        <v>6.38064627532335</v>
      </c>
      <c r="B9185" s="1" t="n">
        <v>5.32547065737783</v>
      </c>
    </row>
    <row r="9186" customFormat="false" ht="12.8" hidden="false" customHeight="false" outlineLevel="0" collapsed="false">
      <c r="A9186" s="1" t="n">
        <v>-2.08609773847091</v>
      </c>
      <c r="B9186" s="1" t="n">
        <v>-0.50242684340566</v>
      </c>
    </row>
    <row r="9187" customFormat="false" ht="12.8" hidden="false" customHeight="false" outlineLevel="0" collapsed="false">
      <c r="A9187" s="1" t="n">
        <v>8.63572584683341</v>
      </c>
      <c r="B9187" s="1" t="n">
        <v>3.76568097565771</v>
      </c>
    </row>
    <row r="9188" customFormat="false" ht="12.8" hidden="false" customHeight="false" outlineLevel="0" collapsed="false">
      <c r="A9188" s="1" t="n">
        <v>0.383662851917667</v>
      </c>
      <c r="B9188" s="1" t="n">
        <v>0.308479939591478</v>
      </c>
    </row>
    <row r="9189" customFormat="false" ht="12.8" hidden="false" customHeight="false" outlineLevel="0" collapsed="false">
      <c r="A9189" s="1" t="n">
        <v>10.3364117435605</v>
      </c>
      <c r="B9189" s="1" t="n">
        <v>3.56140037029074</v>
      </c>
    </row>
    <row r="9190" customFormat="false" ht="12.8" hidden="false" customHeight="false" outlineLevel="0" collapsed="false">
      <c r="A9190" s="1" t="n">
        <v>-0.865858871272798</v>
      </c>
      <c r="B9190" s="1" t="n">
        <v>0.679246278013221</v>
      </c>
    </row>
    <row r="9191" customFormat="false" ht="12.8" hidden="false" customHeight="false" outlineLevel="0" collapsed="false">
      <c r="A9191" s="1" t="n">
        <v>10.6004910593599</v>
      </c>
      <c r="B9191" s="1" t="n">
        <v>6.12101537044744</v>
      </c>
    </row>
    <row r="9192" customFormat="false" ht="12.8" hidden="false" customHeight="false" outlineLevel="0" collapsed="false">
      <c r="A9192" s="1" t="n">
        <v>-0.53269309286865</v>
      </c>
      <c r="B9192" s="1" t="n">
        <v>-0.846306771765911</v>
      </c>
    </row>
    <row r="9193" customFormat="false" ht="12.8" hidden="false" customHeight="false" outlineLevel="0" collapsed="false">
      <c r="A9193" s="1" t="n">
        <v>10.3321292827321</v>
      </c>
      <c r="B9193" s="1" t="n">
        <v>5.20055216397342</v>
      </c>
    </row>
    <row r="9194" customFormat="false" ht="12.8" hidden="false" customHeight="false" outlineLevel="0" collapsed="false">
      <c r="A9194" s="1" t="n">
        <v>-2.98668880240303</v>
      </c>
      <c r="B9194" s="1" t="n">
        <v>-1.35716530637175</v>
      </c>
    </row>
    <row r="9195" customFormat="false" ht="12.8" hidden="false" customHeight="false" outlineLevel="0" collapsed="false">
      <c r="A9195" s="1" t="n">
        <v>10.3487806877936</v>
      </c>
      <c r="B9195" s="1" t="n">
        <v>7.16013700173912</v>
      </c>
    </row>
    <row r="9196" customFormat="false" ht="12.8" hidden="false" customHeight="false" outlineLevel="0" collapsed="false">
      <c r="A9196" s="1" t="n">
        <v>-2.36696798174287</v>
      </c>
      <c r="B9196" s="1" t="n">
        <v>1.32182797749394</v>
      </c>
    </row>
    <row r="9197" customFormat="false" ht="12.8" hidden="false" customHeight="false" outlineLevel="0" collapsed="false">
      <c r="A9197" s="1" t="n">
        <v>7.5318065698195</v>
      </c>
      <c r="B9197" s="1" t="n">
        <v>5.38552237179834</v>
      </c>
    </row>
    <row r="9198" customFormat="false" ht="12.8" hidden="false" customHeight="false" outlineLevel="0" collapsed="false">
      <c r="A9198" s="1" t="n">
        <v>-0.194894935822115</v>
      </c>
      <c r="B9198" s="1" t="n">
        <v>1.51400821255158</v>
      </c>
    </row>
    <row r="9199" customFormat="false" ht="12.8" hidden="false" customHeight="false" outlineLevel="0" collapsed="false">
      <c r="A9199" s="1" t="n">
        <v>10.3899179311687</v>
      </c>
      <c r="B9199" s="1" t="n">
        <v>6.3959166901016</v>
      </c>
    </row>
    <row r="9200" customFormat="false" ht="12.8" hidden="false" customHeight="false" outlineLevel="0" collapsed="false">
      <c r="A9200" s="1" t="n">
        <v>-1.44636371105459</v>
      </c>
      <c r="B9200" s="1" t="n">
        <v>2.23239567164679</v>
      </c>
    </row>
    <row r="9201" customFormat="false" ht="12.8" hidden="false" customHeight="false" outlineLevel="0" collapsed="false">
      <c r="A9201" s="1" t="n">
        <v>9.19036465783953</v>
      </c>
      <c r="B9201" s="1" t="n">
        <v>4.71619198225679</v>
      </c>
    </row>
    <row r="9202" customFormat="false" ht="12.8" hidden="false" customHeight="false" outlineLevel="0" collapsed="false">
      <c r="A9202" s="1" t="n">
        <v>-1.9716105806681</v>
      </c>
      <c r="B9202" s="1" t="n">
        <v>1.75447577982712</v>
      </c>
    </row>
    <row r="9203" customFormat="false" ht="12.8" hidden="false" customHeight="false" outlineLevel="0" collapsed="false">
      <c r="A9203" s="1" t="n">
        <v>8.96414534356998</v>
      </c>
      <c r="B9203" s="1" t="n">
        <v>7.32807552047422</v>
      </c>
    </row>
    <row r="9204" customFormat="false" ht="12.8" hidden="false" customHeight="false" outlineLevel="0" collapsed="false">
      <c r="A9204" s="1" t="n">
        <v>-2.62223116458838</v>
      </c>
      <c r="B9204" s="1" t="n">
        <v>2.15148169538691</v>
      </c>
    </row>
    <row r="9205" customFormat="false" ht="12.8" hidden="false" customHeight="false" outlineLevel="0" collapsed="false">
      <c r="A9205" s="1" t="n">
        <v>10.133153807348</v>
      </c>
      <c r="B9205" s="1" t="n">
        <v>4.0604198692435</v>
      </c>
    </row>
    <row r="9206" customFormat="false" ht="12.8" hidden="false" customHeight="false" outlineLevel="0" collapsed="false">
      <c r="A9206" s="1" t="n">
        <v>-3.12631800828096</v>
      </c>
      <c r="B9206" s="1" t="n">
        <v>-1.44149430716814</v>
      </c>
    </row>
    <row r="9207" customFormat="false" ht="12.8" hidden="false" customHeight="false" outlineLevel="0" collapsed="false">
      <c r="A9207" s="1" t="n">
        <v>10.6128236229778</v>
      </c>
      <c r="B9207" s="1" t="n">
        <v>4.05072007744537</v>
      </c>
    </row>
    <row r="9208" customFormat="false" ht="12.8" hidden="false" customHeight="false" outlineLevel="0" collapsed="false">
      <c r="A9208" s="1" t="n">
        <v>-3.1905083321738</v>
      </c>
      <c r="B9208" s="1" t="n">
        <v>-0.31513984586413</v>
      </c>
    </row>
    <row r="9209" customFormat="false" ht="12.8" hidden="false" customHeight="false" outlineLevel="0" collapsed="false">
      <c r="A9209" s="1" t="n">
        <v>7.8510739962061</v>
      </c>
      <c r="B9209" s="1" t="n">
        <v>3.46763430382752</v>
      </c>
    </row>
    <row r="9210" customFormat="false" ht="12.8" hidden="false" customHeight="false" outlineLevel="0" collapsed="false">
      <c r="A9210" s="1" t="n">
        <v>-0.353558499477498</v>
      </c>
      <c r="B9210" s="1" t="n">
        <v>2.24777931386936</v>
      </c>
    </row>
    <row r="9211" customFormat="false" ht="12.8" hidden="false" customHeight="false" outlineLevel="0" collapsed="false">
      <c r="A9211" s="1" t="n">
        <v>9.08091936139266</v>
      </c>
      <c r="B9211" s="1" t="n">
        <v>6.35293908280857</v>
      </c>
    </row>
    <row r="9212" customFormat="false" ht="12.8" hidden="false" customHeight="false" outlineLevel="0" collapsed="false">
      <c r="A9212" s="1" t="n">
        <v>-3.18904963725395</v>
      </c>
      <c r="B9212" s="1" t="n">
        <v>0.10756694341392</v>
      </c>
    </row>
    <row r="9213" customFormat="false" ht="12.8" hidden="false" customHeight="false" outlineLevel="0" collapsed="false">
      <c r="A9213" s="1" t="n">
        <v>7.00680217246183</v>
      </c>
      <c r="B9213" s="1" t="n">
        <v>5.86449245473767</v>
      </c>
    </row>
    <row r="9214" customFormat="false" ht="12.8" hidden="false" customHeight="false" outlineLevel="0" collapsed="false">
      <c r="A9214" s="1" t="n">
        <v>-1.52115041971688</v>
      </c>
      <c r="B9214" s="1" t="n">
        <v>0.463045765294175</v>
      </c>
    </row>
    <row r="9215" customFormat="false" ht="12.8" hidden="false" customHeight="false" outlineLevel="0" collapsed="false">
      <c r="A9215" s="1" t="n">
        <v>8.02594007239861</v>
      </c>
      <c r="B9215" s="1" t="n">
        <v>6.74500259166438</v>
      </c>
    </row>
    <row r="9216" customFormat="false" ht="12.8" hidden="false" customHeight="false" outlineLevel="0" collapsed="false">
      <c r="A9216" s="1" t="n">
        <v>-0.452653556084104</v>
      </c>
      <c r="B9216" s="1" t="n">
        <v>1.50693958595825</v>
      </c>
    </row>
    <row r="9217" customFormat="false" ht="12.8" hidden="false" customHeight="false" outlineLevel="0" collapsed="false">
      <c r="A9217" s="1" t="n">
        <v>6.78386274370957</v>
      </c>
      <c r="B9217" s="1" t="n">
        <v>3.76153686151749</v>
      </c>
    </row>
    <row r="9218" customFormat="false" ht="12.8" hidden="false" customHeight="false" outlineLevel="0" collapsed="false">
      <c r="A9218" s="1" t="n">
        <v>-2.05263010043748</v>
      </c>
      <c r="B9218" s="1" t="n">
        <v>1.12106137319064</v>
      </c>
    </row>
    <row r="9219" customFormat="false" ht="12.8" hidden="false" customHeight="false" outlineLevel="0" collapsed="false">
      <c r="A9219" s="1" t="n">
        <v>10.4383475999085</v>
      </c>
      <c r="B9219" s="1" t="n">
        <v>6.16318031633422</v>
      </c>
    </row>
    <row r="9220" customFormat="false" ht="12.8" hidden="false" customHeight="false" outlineLevel="0" collapsed="false">
      <c r="A9220" s="1" t="n">
        <v>-2.54975446894098</v>
      </c>
      <c r="B9220" s="1" t="n">
        <v>1.72540514078423</v>
      </c>
    </row>
    <row r="9221" customFormat="false" ht="12.8" hidden="false" customHeight="false" outlineLevel="0" collapsed="false">
      <c r="A9221" s="1" t="n">
        <v>9.55326350649361</v>
      </c>
      <c r="B9221" s="1" t="n">
        <v>3.89628721611416</v>
      </c>
    </row>
    <row r="9222" customFormat="false" ht="12.8" hidden="false" customHeight="false" outlineLevel="0" collapsed="false">
      <c r="A9222" s="1" t="n">
        <v>-0.325063182114167</v>
      </c>
      <c r="B9222" s="1" t="n">
        <v>-0.569738297537315</v>
      </c>
    </row>
    <row r="9223" customFormat="false" ht="12.8" hidden="false" customHeight="false" outlineLevel="0" collapsed="false">
      <c r="A9223" s="1" t="n">
        <v>10.1767499802577</v>
      </c>
      <c r="B9223" s="1" t="n">
        <v>3.66983829303814</v>
      </c>
    </row>
    <row r="9224" customFormat="false" ht="12.8" hidden="false" customHeight="false" outlineLevel="0" collapsed="false">
      <c r="A9224" s="1" t="n">
        <v>-1.74452452920587</v>
      </c>
      <c r="B9224" s="1" t="n">
        <v>0.660996691017624</v>
      </c>
    </row>
    <row r="9225" customFormat="false" ht="12.8" hidden="false" customHeight="false" outlineLevel="0" collapsed="false">
      <c r="A9225" s="1" t="n">
        <v>10.523179136389</v>
      </c>
      <c r="B9225" s="1" t="n">
        <v>3.80462115627529</v>
      </c>
    </row>
    <row r="9226" customFormat="false" ht="12.8" hidden="false" customHeight="false" outlineLevel="0" collapsed="false">
      <c r="A9226" s="1" t="n">
        <v>-0.619943949723777</v>
      </c>
      <c r="B9226" s="1" t="n">
        <v>-1.46870737381056</v>
      </c>
    </row>
    <row r="9227" customFormat="false" ht="12.8" hidden="false" customHeight="false" outlineLevel="0" collapsed="false">
      <c r="A9227" s="1" t="n">
        <v>8.95340188903742</v>
      </c>
      <c r="B9227" s="1" t="n">
        <v>6.51754044705476</v>
      </c>
    </row>
    <row r="9228" customFormat="false" ht="12.8" hidden="false" customHeight="false" outlineLevel="0" collapsed="false">
      <c r="A9228" s="1" t="n">
        <v>-1.48461179293318</v>
      </c>
      <c r="B9228" s="1" t="n">
        <v>2.27411859577475</v>
      </c>
    </row>
    <row r="9229" customFormat="false" ht="12.8" hidden="false" customHeight="false" outlineLevel="0" collapsed="false">
      <c r="A9229" s="1" t="n">
        <v>7.23868728520834</v>
      </c>
      <c r="B9229" s="1" t="n">
        <v>6.9970014026227</v>
      </c>
    </row>
    <row r="9230" customFormat="false" ht="12.8" hidden="false" customHeight="false" outlineLevel="0" collapsed="false">
      <c r="A9230" s="1" t="n">
        <v>-2.17863210093869</v>
      </c>
      <c r="B9230" s="1" t="n">
        <v>2.49040588843021</v>
      </c>
    </row>
    <row r="9231" customFormat="false" ht="12.8" hidden="false" customHeight="false" outlineLevel="0" collapsed="false">
      <c r="A9231" s="1" t="n">
        <v>9.16630851258643</v>
      </c>
      <c r="B9231" s="1" t="n">
        <v>7.51749294106864</v>
      </c>
    </row>
    <row r="9232" customFormat="false" ht="12.8" hidden="false" customHeight="false" outlineLevel="0" collapsed="false">
      <c r="A9232" s="1" t="n">
        <v>-0.869620067179566</v>
      </c>
      <c r="B9232" s="1" t="n">
        <v>1.39841764563289</v>
      </c>
    </row>
    <row r="9233" customFormat="false" ht="12.8" hidden="false" customHeight="false" outlineLevel="0" collapsed="false">
      <c r="A9233" s="1" t="n">
        <v>10.1686585153329</v>
      </c>
      <c r="B9233" s="1" t="n">
        <v>4.20247276934669</v>
      </c>
    </row>
    <row r="9234" customFormat="false" ht="12.8" hidden="false" customHeight="false" outlineLevel="0" collapsed="false">
      <c r="A9234" s="1" t="n">
        <v>-0.466932941774432</v>
      </c>
      <c r="B9234" s="1" t="n">
        <v>-0.628263249811028</v>
      </c>
    </row>
    <row r="9235" customFormat="false" ht="12.8" hidden="false" customHeight="false" outlineLevel="0" collapsed="false">
      <c r="A9235" s="1" t="n">
        <v>8.16626018005401</v>
      </c>
      <c r="B9235" s="1" t="n">
        <v>4.63913432344214</v>
      </c>
    </row>
    <row r="9236" customFormat="false" ht="12.8" hidden="false" customHeight="false" outlineLevel="0" collapsed="false">
      <c r="A9236" s="1" t="n">
        <v>-3.34641674292161</v>
      </c>
      <c r="B9236" s="1" t="n">
        <v>-0.793448877924572</v>
      </c>
    </row>
    <row r="9237" customFormat="false" ht="12.8" hidden="false" customHeight="false" outlineLevel="0" collapsed="false">
      <c r="A9237" s="1" t="n">
        <v>6.38158328679729</v>
      </c>
      <c r="B9237" s="1" t="n">
        <v>5.75546361411591</v>
      </c>
    </row>
    <row r="9238" customFormat="false" ht="12.8" hidden="false" customHeight="false" outlineLevel="0" collapsed="false">
      <c r="A9238" s="1" t="n">
        <v>-0.454659477160776</v>
      </c>
      <c r="B9238" s="1" t="n">
        <v>1.8134969517369</v>
      </c>
    </row>
    <row r="9239" customFormat="false" ht="12.8" hidden="false" customHeight="false" outlineLevel="0" collapsed="false">
      <c r="A9239" s="1" t="n">
        <v>8.78351961285233</v>
      </c>
      <c r="B9239" s="1" t="n">
        <v>7.25430357253566</v>
      </c>
    </row>
    <row r="9240" customFormat="false" ht="12.8" hidden="false" customHeight="false" outlineLevel="0" collapsed="false">
      <c r="A9240" s="1" t="n">
        <v>0.363009334477257</v>
      </c>
      <c r="B9240" s="1" t="n">
        <v>-0.135382592673064</v>
      </c>
    </row>
    <row r="9241" customFormat="false" ht="12.8" hidden="false" customHeight="false" outlineLevel="0" collapsed="false">
      <c r="A9241" s="1" t="n">
        <v>10.691006809617</v>
      </c>
      <c r="B9241" s="1" t="n">
        <v>6.95983426666013</v>
      </c>
    </row>
    <row r="9242" customFormat="false" ht="12.8" hidden="false" customHeight="false" outlineLevel="0" collapsed="false">
      <c r="A9242" s="1" t="n">
        <v>-1.59625426294078</v>
      </c>
      <c r="B9242" s="1" t="n">
        <v>1.98991478998096</v>
      </c>
    </row>
    <row r="9243" customFormat="false" ht="12.8" hidden="false" customHeight="false" outlineLevel="0" collapsed="false">
      <c r="A9243" s="1" t="n">
        <v>8.54157420946319</v>
      </c>
      <c r="B9243" s="1" t="n">
        <v>6.34585480978828</v>
      </c>
    </row>
    <row r="9244" customFormat="false" ht="12.8" hidden="false" customHeight="false" outlineLevel="0" collapsed="false">
      <c r="A9244" s="1" t="n">
        <v>0.135172549609647</v>
      </c>
      <c r="B9244" s="1" t="n">
        <v>0.655167569076417</v>
      </c>
    </row>
    <row r="9245" customFormat="false" ht="12.8" hidden="false" customHeight="false" outlineLevel="0" collapsed="false">
      <c r="A9245" s="1" t="n">
        <v>10.3783876959133</v>
      </c>
      <c r="B9245" s="1" t="n">
        <v>5.49702804792122</v>
      </c>
    </row>
    <row r="9246" customFormat="false" ht="12.8" hidden="false" customHeight="false" outlineLevel="0" collapsed="false">
      <c r="A9246" s="1" t="n">
        <v>-1.29085447096867</v>
      </c>
      <c r="B9246" s="1" t="n">
        <v>1.41505563545025</v>
      </c>
    </row>
    <row r="9247" customFormat="false" ht="12.8" hidden="false" customHeight="false" outlineLevel="0" collapsed="false">
      <c r="A9247" s="1" t="n">
        <v>8.69041715041359</v>
      </c>
      <c r="B9247" s="1" t="n">
        <v>5.57263918744106</v>
      </c>
    </row>
    <row r="9248" customFormat="false" ht="12.8" hidden="false" customHeight="false" outlineLevel="0" collapsed="false">
      <c r="A9248" s="1" t="n">
        <v>-0.00289818982785439</v>
      </c>
      <c r="B9248" s="1" t="n">
        <v>0.622152974889092</v>
      </c>
    </row>
    <row r="9249" customFormat="false" ht="12.8" hidden="false" customHeight="false" outlineLevel="0" collapsed="false">
      <c r="A9249" s="1" t="n">
        <v>8.90050634311309</v>
      </c>
      <c r="B9249" s="1" t="n">
        <v>3.71905508458594</v>
      </c>
    </row>
    <row r="9250" customFormat="false" ht="12.8" hidden="false" customHeight="false" outlineLevel="0" collapsed="false">
      <c r="A9250" s="1" t="n">
        <v>-0.943002374739661</v>
      </c>
      <c r="B9250" s="1" t="n">
        <v>2.15524293352799</v>
      </c>
    </row>
    <row r="9251" customFormat="false" ht="12.8" hidden="false" customHeight="false" outlineLevel="0" collapsed="false">
      <c r="A9251" s="1" t="n">
        <v>9.76350074272332</v>
      </c>
      <c r="B9251" s="1" t="n">
        <v>3.91701420810413</v>
      </c>
    </row>
    <row r="9252" customFormat="false" ht="12.8" hidden="false" customHeight="false" outlineLevel="0" collapsed="false">
      <c r="A9252" s="1" t="n">
        <v>-2.36015280231729</v>
      </c>
      <c r="B9252" s="1" t="n">
        <v>1.46346851892513</v>
      </c>
    </row>
    <row r="9253" customFormat="false" ht="12.8" hidden="false" customHeight="false" outlineLevel="0" collapsed="false">
      <c r="A9253" s="1" t="n">
        <v>7.05351950736463</v>
      </c>
      <c r="B9253" s="1" t="n">
        <v>5.20898024696432</v>
      </c>
    </row>
    <row r="9254" customFormat="false" ht="12.8" hidden="false" customHeight="false" outlineLevel="0" collapsed="false">
      <c r="A9254" s="1" t="n">
        <v>-0.504226632385878</v>
      </c>
      <c r="B9254" s="1" t="n">
        <v>-0.733102628508048</v>
      </c>
    </row>
    <row r="9255" customFormat="false" ht="12.8" hidden="false" customHeight="false" outlineLevel="0" collapsed="false">
      <c r="A9255" s="1" t="n">
        <v>9.02918847104594</v>
      </c>
      <c r="B9255" s="1" t="n">
        <v>3.34958193992844</v>
      </c>
    </row>
    <row r="9256" customFormat="false" ht="12.8" hidden="false" customHeight="false" outlineLevel="0" collapsed="false">
      <c r="A9256" s="1" t="n">
        <v>-0.698639318626567</v>
      </c>
      <c r="B9256" s="1" t="n">
        <v>0.165161834072223</v>
      </c>
    </row>
    <row r="9257" customFormat="false" ht="12.8" hidden="false" customHeight="false" outlineLevel="0" collapsed="false">
      <c r="A9257" s="1" t="n">
        <v>6.67286804267984</v>
      </c>
      <c r="B9257" s="1" t="n">
        <v>4.84093494108929</v>
      </c>
    </row>
    <row r="9258" customFormat="false" ht="12.8" hidden="false" customHeight="false" outlineLevel="0" collapsed="false">
      <c r="A9258" s="1" t="n">
        <v>-0.498675184356112</v>
      </c>
      <c r="B9258" s="1" t="n">
        <v>1.15956737152756</v>
      </c>
    </row>
    <row r="9259" customFormat="false" ht="12.8" hidden="false" customHeight="false" outlineLevel="0" collapsed="false">
      <c r="A9259" s="1" t="n">
        <v>6.71222525025377</v>
      </c>
      <c r="B9259" s="1" t="n">
        <v>4.68272907709478</v>
      </c>
    </row>
    <row r="9260" customFormat="false" ht="12.8" hidden="false" customHeight="false" outlineLevel="0" collapsed="false">
      <c r="A9260" s="1" t="n">
        <v>-1.81139875914644</v>
      </c>
      <c r="B9260" s="1" t="n">
        <v>-0.511498941386674</v>
      </c>
    </row>
    <row r="9261" customFormat="false" ht="12.8" hidden="false" customHeight="false" outlineLevel="0" collapsed="false">
      <c r="A9261" s="1" t="n">
        <v>10.5631904282841</v>
      </c>
      <c r="B9261" s="1" t="n">
        <v>6.6000010938873</v>
      </c>
    </row>
    <row r="9262" customFormat="false" ht="12.8" hidden="false" customHeight="false" outlineLevel="0" collapsed="false">
      <c r="A9262" s="1" t="n">
        <v>0.0186982740590507</v>
      </c>
      <c r="B9262" s="1" t="n">
        <v>-0.218339599603564</v>
      </c>
    </row>
    <row r="9263" customFormat="false" ht="12.8" hidden="false" customHeight="false" outlineLevel="0" collapsed="false">
      <c r="A9263" s="1" t="n">
        <v>8.35310657010068</v>
      </c>
      <c r="B9263" s="1" t="n">
        <v>6.71422146413905</v>
      </c>
    </row>
    <row r="9264" customFormat="false" ht="12.8" hidden="false" customHeight="false" outlineLevel="0" collapsed="false">
      <c r="A9264" s="1" t="n">
        <v>-1.87492334750883</v>
      </c>
      <c r="B9264" s="1" t="n">
        <v>-0.496634276029865</v>
      </c>
    </row>
    <row r="9265" customFormat="false" ht="12.8" hidden="false" customHeight="false" outlineLevel="0" collapsed="false">
      <c r="A9265" s="1" t="n">
        <v>9.73341737243135</v>
      </c>
      <c r="B9265" s="1" t="n">
        <v>6.09320271778499</v>
      </c>
    </row>
    <row r="9266" customFormat="false" ht="12.8" hidden="false" customHeight="false" outlineLevel="0" collapsed="false">
      <c r="A9266" s="1" t="n">
        <v>-1.62606107477675</v>
      </c>
      <c r="B9266" s="1" t="n">
        <v>-1.11643803988815</v>
      </c>
    </row>
    <row r="9267" customFormat="false" ht="12.8" hidden="false" customHeight="false" outlineLevel="0" collapsed="false">
      <c r="A9267" s="1" t="n">
        <v>7.2838129125487</v>
      </c>
      <c r="B9267" s="1" t="n">
        <v>4.85617168232517</v>
      </c>
    </row>
    <row r="9268" customFormat="false" ht="12.8" hidden="false" customHeight="false" outlineLevel="0" collapsed="false">
      <c r="A9268" s="1" t="n">
        <v>-2.45639842299533</v>
      </c>
      <c r="B9268" s="1" t="n">
        <v>-1.23303712953402</v>
      </c>
    </row>
    <row r="9269" customFormat="false" ht="12.8" hidden="false" customHeight="false" outlineLevel="0" collapsed="false">
      <c r="A9269" s="1" t="n">
        <v>8.72965689087175</v>
      </c>
      <c r="B9269" s="1" t="n">
        <v>6.8915960041098</v>
      </c>
    </row>
    <row r="9270" customFormat="false" ht="12.8" hidden="false" customHeight="false" outlineLevel="0" collapsed="false">
      <c r="A9270" s="1" t="n">
        <v>-1.15983504203013</v>
      </c>
      <c r="B9270" s="1" t="n">
        <v>-1.3580280024914</v>
      </c>
    </row>
    <row r="9271" customFormat="false" ht="12.8" hidden="false" customHeight="false" outlineLevel="0" collapsed="false">
      <c r="A9271" s="1" t="n">
        <v>10.5776225524302</v>
      </c>
      <c r="B9271" s="1" t="n">
        <v>3.95548180210076</v>
      </c>
    </row>
    <row r="9272" customFormat="false" ht="12.8" hidden="false" customHeight="false" outlineLevel="0" collapsed="false">
      <c r="A9272" s="1" t="n">
        <v>-2.90573260639242</v>
      </c>
      <c r="B9272" s="1" t="n">
        <v>2.19848771417373</v>
      </c>
    </row>
    <row r="9273" customFormat="false" ht="12.8" hidden="false" customHeight="false" outlineLevel="0" collapsed="false">
      <c r="A9273" s="1" t="n">
        <v>7.28208088288885</v>
      </c>
      <c r="B9273" s="1" t="n">
        <v>6.35871127588807</v>
      </c>
    </row>
    <row r="9274" customFormat="false" ht="12.8" hidden="false" customHeight="false" outlineLevel="0" collapsed="false">
      <c r="A9274" s="1" t="n">
        <v>-0.803579265131249</v>
      </c>
      <c r="B9274" s="1" t="n">
        <v>0.994999116078644</v>
      </c>
    </row>
    <row r="9275" customFormat="false" ht="12.8" hidden="false" customHeight="false" outlineLevel="0" collapsed="false">
      <c r="A9275" s="1" t="n">
        <v>10.0024398680099</v>
      </c>
      <c r="B9275" s="1" t="n">
        <v>7.44055674884417</v>
      </c>
    </row>
    <row r="9276" customFormat="false" ht="12.8" hidden="false" customHeight="false" outlineLevel="0" collapsed="false">
      <c r="A9276" s="1" t="n">
        <v>-2.29978341435087</v>
      </c>
      <c r="B9276" s="1" t="n">
        <v>-1.39751264656988</v>
      </c>
    </row>
    <row r="9277" customFormat="false" ht="12.8" hidden="false" customHeight="false" outlineLevel="0" collapsed="false">
      <c r="A9277" s="1" t="n">
        <v>7.4339981885725</v>
      </c>
      <c r="B9277" s="1" t="n">
        <v>7.57958247022891</v>
      </c>
    </row>
    <row r="9278" customFormat="false" ht="12.8" hidden="false" customHeight="false" outlineLevel="0" collapsed="false">
      <c r="A9278" s="1" t="n">
        <v>-2.50333977789879</v>
      </c>
      <c r="B9278" s="1" t="n">
        <v>-0.221901396190462</v>
      </c>
    </row>
    <row r="9279" customFormat="false" ht="12.8" hidden="false" customHeight="false" outlineLevel="0" collapsed="false">
      <c r="A9279" s="1" t="n">
        <v>9.42203597358778</v>
      </c>
      <c r="B9279" s="1" t="n">
        <v>4.9946938909997</v>
      </c>
    </row>
    <row r="9280" customFormat="false" ht="12.8" hidden="false" customHeight="false" outlineLevel="0" collapsed="false">
      <c r="A9280" s="1" t="n">
        <v>-3.09091553815484</v>
      </c>
      <c r="B9280" s="1" t="n">
        <v>-0.278053815381517</v>
      </c>
    </row>
    <row r="9281" customFormat="false" ht="12.8" hidden="false" customHeight="false" outlineLevel="0" collapsed="false">
      <c r="A9281" s="1" t="n">
        <v>6.8465334775316</v>
      </c>
      <c r="B9281" s="1" t="n">
        <v>7.39280454007179</v>
      </c>
    </row>
    <row r="9282" customFormat="false" ht="12.8" hidden="false" customHeight="false" outlineLevel="0" collapsed="false">
      <c r="A9282" s="1" t="n">
        <v>0.00326557653140691</v>
      </c>
      <c r="B9282" s="1" t="n">
        <v>0.377274565046967</v>
      </c>
    </row>
    <row r="9283" customFormat="false" ht="12.8" hidden="false" customHeight="false" outlineLevel="0" collapsed="false">
      <c r="A9283" s="1" t="n">
        <v>10.1543116811328</v>
      </c>
      <c r="B9283" s="1" t="n">
        <v>3.48897385616676</v>
      </c>
    </row>
    <row r="9284" customFormat="false" ht="12.8" hidden="false" customHeight="false" outlineLevel="0" collapsed="false">
      <c r="A9284" s="1" t="n">
        <v>-1.14275376388617</v>
      </c>
      <c r="B9284" s="1" t="n">
        <v>-0.310899421116505</v>
      </c>
    </row>
    <row r="9285" customFormat="false" ht="12.8" hidden="false" customHeight="false" outlineLevel="0" collapsed="false">
      <c r="A9285" s="1" t="n">
        <v>8.45505743530749</v>
      </c>
      <c r="B9285" s="1" t="n">
        <v>5.58696514806786</v>
      </c>
    </row>
    <row r="9286" customFormat="false" ht="12.8" hidden="false" customHeight="false" outlineLevel="0" collapsed="false">
      <c r="A9286" s="1" t="n">
        <v>-2.25448423075022</v>
      </c>
      <c r="B9286" s="1" t="n">
        <v>-0.00316049824018938</v>
      </c>
    </row>
    <row r="9287" customFormat="false" ht="12.8" hidden="false" customHeight="false" outlineLevel="0" collapsed="false">
      <c r="A9287" s="1" t="n">
        <v>8.10408926453643</v>
      </c>
      <c r="B9287" s="1" t="n">
        <v>4.49861207731662</v>
      </c>
    </row>
    <row r="9288" customFormat="false" ht="12.8" hidden="false" customHeight="false" outlineLevel="0" collapsed="false">
      <c r="A9288" s="1" t="n">
        <v>-2.27401789183444</v>
      </c>
      <c r="B9288" s="1" t="n">
        <v>-1.21328972589302</v>
      </c>
    </row>
    <row r="9289" customFormat="false" ht="12.8" hidden="false" customHeight="false" outlineLevel="0" collapsed="false">
      <c r="A9289" s="1" t="n">
        <v>7.52466877690736</v>
      </c>
      <c r="B9289" s="1" t="n">
        <v>7.06035186031876</v>
      </c>
    </row>
    <row r="9290" customFormat="false" ht="12.8" hidden="false" customHeight="false" outlineLevel="0" collapsed="false">
      <c r="A9290" s="1" t="n">
        <v>-3.10961943837739</v>
      </c>
      <c r="B9290" s="1" t="n">
        <v>-0.768489816305568</v>
      </c>
    </row>
    <row r="9291" customFormat="false" ht="12.8" hidden="false" customHeight="false" outlineLevel="0" collapsed="false">
      <c r="A9291" s="1" t="n">
        <v>9.69744990989958</v>
      </c>
      <c r="B9291" s="1" t="n">
        <v>4.16293190403721</v>
      </c>
    </row>
    <row r="9292" customFormat="false" ht="12.8" hidden="false" customHeight="false" outlineLevel="0" collapsed="false">
      <c r="A9292" s="1" t="n">
        <v>-2.3152824587509</v>
      </c>
      <c r="B9292" s="1" t="n">
        <v>2.45498468914992</v>
      </c>
    </row>
    <row r="9293" customFormat="false" ht="12.8" hidden="false" customHeight="false" outlineLevel="0" collapsed="false">
      <c r="A9293" s="1" t="n">
        <v>7.42352477286591</v>
      </c>
      <c r="B9293" s="1" t="n">
        <v>4.32014276535038</v>
      </c>
    </row>
    <row r="9294" customFormat="false" ht="12.8" hidden="false" customHeight="false" outlineLevel="0" collapsed="false">
      <c r="A9294" s="1" t="n">
        <v>-2.46860761180124</v>
      </c>
      <c r="B9294" s="1" t="n">
        <v>0.668408712004669</v>
      </c>
    </row>
    <row r="9295" customFormat="false" ht="12.8" hidden="false" customHeight="false" outlineLevel="0" collapsed="false">
      <c r="A9295" s="1" t="n">
        <v>10.2659003898347</v>
      </c>
      <c r="B9295" s="1" t="n">
        <v>7.43763103768768</v>
      </c>
    </row>
    <row r="9296" customFormat="false" ht="12.8" hidden="false" customHeight="false" outlineLevel="0" collapsed="false">
      <c r="A9296" s="1" t="n">
        <v>-1.93120742765937</v>
      </c>
      <c r="B9296" s="1" t="n">
        <v>1.21112019412853</v>
      </c>
    </row>
    <row r="9297" customFormat="false" ht="12.8" hidden="false" customHeight="false" outlineLevel="0" collapsed="false">
      <c r="A9297" s="1" t="n">
        <v>9.55399284182753</v>
      </c>
      <c r="B9297" s="1" t="n">
        <v>3.82308585282781</v>
      </c>
    </row>
    <row r="9298" customFormat="false" ht="12.8" hidden="false" customHeight="false" outlineLevel="0" collapsed="false">
      <c r="A9298" s="1" t="n">
        <v>-1.71723392556473</v>
      </c>
      <c r="B9298" s="1" t="n">
        <v>0.0260553058218203</v>
      </c>
    </row>
    <row r="9299" customFormat="false" ht="12.8" hidden="false" customHeight="false" outlineLevel="0" collapsed="false">
      <c r="A9299" s="1" t="n">
        <v>10.5517218201322</v>
      </c>
      <c r="B9299" s="1" t="n">
        <v>5.10309427939042</v>
      </c>
    </row>
    <row r="9300" customFormat="false" ht="12.8" hidden="false" customHeight="false" outlineLevel="0" collapsed="false">
      <c r="A9300" s="1" t="n">
        <v>-1.40265537505099</v>
      </c>
      <c r="B9300" s="1" t="n">
        <v>-0.61260213584875</v>
      </c>
    </row>
    <row r="9301" customFormat="false" ht="12.8" hidden="false" customHeight="false" outlineLevel="0" collapsed="false">
      <c r="A9301" s="1" t="n">
        <v>10.5730557770683</v>
      </c>
      <c r="B9301" s="1" t="n">
        <v>6.14990093674701</v>
      </c>
    </row>
    <row r="9302" customFormat="false" ht="12.8" hidden="false" customHeight="false" outlineLevel="0" collapsed="false">
      <c r="A9302" s="1" t="n">
        <v>-0.426241981143432</v>
      </c>
      <c r="B9302" s="1" t="n">
        <v>-0.392461252444667</v>
      </c>
    </row>
    <row r="9303" customFormat="false" ht="12.8" hidden="false" customHeight="false" outlineLevel="0" collapsed="false">
      <c r="A9303" s="1" t="n">
        <v>8.28460460827593</v>
      </c>
      <c r="B9303" s="1" t="n">
        <v>7.52654353712826</v>
      </c>
    </row>
    <row r="9304" customFormat="false" ht="12.8" hidden="false" customHeight="false" outlineLevel="0" collapsed="false">
      <c r="A9304" s="1" t="n">
        <v>-0.836847354560454</v>
      </c>
      <c r="B9304" s="1" t="n">
        <v>-1.34951689158709</v>
      </c>
    </row>
    <row r="9305" customFormat="false" ht="12.8" hidden="false" customHeight="false" outlineLevel="0" collapsed="false">
      <c r="A9305" s="1" t="n">
        <v>8.05122915523181</v>
      </c>
      <c r="B9305" s="1" t="n">
        <v>5.39466015218556</v>
      </c>
    </row>
    <row r="9306" customFormat="false" ht="12.8" hidden="false" customHeight="false" outlineLevel="0" collapsed="false">
      <c r="A9306" s="1" t="n">
        <v>-0.911373924961341</v>
      </c>
      <c r="B9306" s="1" t="n">
        <v>-0.661147763643379</v>
      </c>
    </row>
    <row r="9307" customFormat="false" ht="12.8" hidden="false" customHeight="false" outlineLevel="0" collapsed="false">
      <c r="A9307" s="1" t="n">
        <v>8.1407903890907</v>
      </c>
      <c r="B9307" s="1" t="n">
        <v>3.46920842080286</v>
      </c>
    </row>
    <row r="9308" customFormat="false" ht="12.8" hidden="false" customHeight="false" outlineLevel="0" collapsed="false">
      <c r="A9308" s="1" t="n">
        <v>-0.536363831058285</v>
      </c>
      <c r="B9308" s="1" t="n">
        <v>-0.814375808999447</v>
      </c>
    </row>
    <row r="9309" customFormat="false" ht="12.8" hidden="false" customHeight="false" outlineLevel="0" collapsed="false">
      <c r="A9309" s="1" t="n">
        <v>8.54350001134438</v>
      </c>
      <c r="B9309" s="1" t="n">
        <v>6.39003101507313</v>
      </c>
    </row>
    <row r="9310" customFormat="false" ht="12.8" hidden="false" customHeight="false" outlineLevel="0" collapsed="false">
      <c r="A9310" s="1" t="n">
        <v>-0.1695976955715</v>
      </c>
      <c r="B9310" s="1" t="n">
        <v>0.454785611842967</v>
      </c>
    </row>
    <row r="9311" customFormat="false" ht="12.8" hidden="false" customHeight="false" outlineLevel="0" collapsed="false">
      <c r="A9311" s="1" t="n">
        <v>7.7007926360882</v>
      </c>
      <c r="B9311" s="1" t="n">
        <v>4.74973311446299</v>
      </c>
    </row>
    <row r="9312" customFormat="false" ht="12.8" hidden="false" customHeight="false" outlineLevel="0" collapsed="false">
      <c r="A9312" s="1" t="n">
        <v>-2.24800472790542</v>
      </c>
      <c r="B9312" s="1" t="n">
        <v>0.754375814549688</v>
      </c>
    </row>
    <row r="9313" customFormat="false" ht="12.8" hidden="false" customHeight="false" outlineLevel="0" collapsed="false">
      <c r="A9313" s="1" t="n">
        <v>10.2752097033386</v>
      </c>
      <c r="B9313" s="1" t="n">
        <v>6.10374828900136</v>
      </c>
    </row>
    <row r="9314" customFormat="false" ht="12.8" hidden="false" customHeight="false" outlineLevel="0" collapsed="false">
      <c r="A9314" s="1" t="n">
        <v>-2.60958141639848</v>
      </c>
      <c r="B9314" s="1" t="n">
        <v>0.739962019664523</v>
      </c>
    </row>
    <row r="9315" customFormat="false" ht="12.8" hidden="false" customHeight="false" outlineLevel="0" collapsed="false">
      <c r="A9315" s="1" t="n">
        <v>6.50120648804474</v>
      </c>
      <c r="B9315" s="1" t="n">
        <v>3.70329369295433</v>
      </c>
    </row>
    <row r="9316" customFormat="false" ht="12.8" hidden="false" customHeight="false" outlineLevel="0" collapsed="false">
      <c r="A9316" s="1" t="n">
        <v>-1.22633220875511</v>
      </c>
      <c r="B9316" s="1" t="n">
        <v>1.95286745166143</v>
      </c>
    </row>
    <row r="9317" customFormat="false" ht="12.8" hidden="false" customHeight="false" outlineLevel="0" collapsed="false">
      <c r="A9317" s="1" t="n">
        <v>6.4601234415435</v>
      </c>
      <c r="B9317" s="1" t="n">
        <v>3.60630494443853</v>
      </c>
    </row>
    <row r="9318" customFormat="false" ht="12.8" hidden="false" customHeight="false" outlineLevel="0" collapsed="false">
      <c r="A9318" s="1" t="n">
        <v>-2.53889700371735</v>
      </c>
      <c r="B9318" s="1" t="n">
        <v>2.36480497769234</v>
      </c>
    </row>
    <row r="9319" customFormat="false" ht="12.8" hidden="false" customHeight="false" outlineLevel="0" collapsed="false">
      <c r="A9319" s="1" t="n">
        <v>7.6273511124373</v>
      </c>
      <c r="B9319" s="1" t="n">
        <v>6.97189423922814</v>
      </c>
    </row>
    <row r="9320" customFormat="false" ht="12.8" hidden="false" customHeight="false" outlineLevel="0" collapsed="false">
      <c r="A9320" s="1" t="n">
        <v>-1.08824225353499</v>
      </c>
      <c r="B9320" s="1" t="n">
        <v>-0.162547140538695</v>
      </c>
    </row>
    <row r="9321" customFormat="false" ht="12.8" hidden="false" customHeight="false" outlineLevel="0" collapsed="false">
      <c r="A9321" s="1" t="n">
        <v>10.3191415983382</v>
      </c>
      <c r="B9321" s="1" t="n">
        <v>7.60923533618173</v>
      </c>
    </row>
    <row r="9322" customFormat="false" ht="12.8" hidden="false" customHeight="false" outlineLevel="0" collapsed="false">
      <c r="A9322" s="1" t="n">
        <v>0.275857957682537</v>
      </c>
      <c r="B9322" s="1" t="n">
        <v>-0.952397566597132</v>
      </c>
    </row>
    <row r="9323" customFormat="false" ht="12.8" hidden="false" customHeight="false" outlineLevel="0" collapsed="false">
      <c r="A9323" s="1" t="n">
        <v>9.81294392328282</v>
      </c>
      <c r="B9323" s="1" t="n">
        <v>6.32766845178391</v>
      </c>
    </row>
    <row r="9324" customFormat="false" ht="12.8" hidden="false" customHeight="false" outlineLevel="0" collapsed="false">
      <c r="A9324" s="1" t="n">
        <v>-0.109824424657542</v>
      </c>
      <c r="B9324" s="1" t="n">
        <v>0.0350542681124231</v>
      </c>
    </row>
    <row r="9325" customFormat="false" ht="12.8" hidden="false" customHeight="false" outlineLevel="0" collapsed="false">
      <c r="A9325" s="1" t="n">
        <v>8.89526014126659</v>
      </c>
      <c r="B9325" s="1" t="n">
        <v>3.57711888008977</v>
      </c>
    </row>
    <row r="9326" customFormat="false" ht="12.8" hidden="false" customHeight="false" outlineLevel="0" collapsed="false">
      <c r="A9326" s="1" t="n">
        <v>-1.59591438246227</v>
      </c>
      <c r="B9326" s="1" t="n">
        <v>0.0824093489947324</v>
      </c>
    </row>
    <row r="9327" customFormat="false" ht="12.8" hidden="false" customHeight="false" outlineLevel="0" collapsed="false">
      <c r="A9327" s="1" t="n">
        <v>8.74320775659711</v>
      </c>
      <c r="B9327" s="1" t="n">
        <v>7.30992881014278</v>
      </c>
    </row>
    <row r="9328" customFormat="false" ht="12.8" hidden="false" customHeight="false" outlineLevel="0" collapsed="false">
      <c r="A9328" s="1" t="n">
        <v>-1.59385921965103</v>
      </c>
      <c r="B9328" s="1" t="n">
        <v>1.67593926179098</v>
      </c>
    </row>
    <row r="9329" customFormat="false" ht="12.8" hidden="false" customHeight="false" outlineLevel="0" collapsed="false">
      <c r="A9329" s="1" t="n">
        <v>7.10368782316767</v>
      </c>
      <c r="B9329" s="1" t="n">
        <v>5.34941233997744</v>
      </c>
    </row>
    <row r="9330" customFormat="false" ht="12.8" hidden="false" customHeight="false" outlineLevel="0" collapsed="false">
      <c r="A9330" s="1" t="n">
        <v>-1.64836648787758</v>
      </c>
      <c r="B9330" s="1" t="n">
        <v>0.129763924299258</v>
      </c>
    </row>
    <row r="9331" customFormat="false" ht="12.8" hidden="false" customHeight="false" outlineLevel="0" collapsed="false">
      <c r="A9331" s="1" t="n">
        <v>8.8217901959001</v>
      </c>
      <c r="B9331" s="1" t="n">
        <v>5.4332521422812</v>
      </c>
    </row>
    <row r="9332" customFormat="false" ht="12.8" hidden="false" customHeight="false" outlineLevel="0" collapsed="false">
      <c r="A9332" s="1" t="n">
        <v>-0.326446671069117</v>
      </c>
      <c r="B9332" s="1" t="n">
        <v>0.620564187224846</v>
      </c>
    </row>
    <row r="9333" customFormat="false" ht="12.8" hidden="false" customHeight="false" outlineLevel="0" collapsed="false">
      <c r="A9333" s="1" t="n">
        <v>7.26429312321535</v>
      </c>
      <c r="B9333" s="1" t="n">
        <v>6.54756377815583</v>
      </c>
    </row>
    <row r="9334" customFormat="false" ht="12.8" hidden="false" customHeight="false" outlineLevel="0" collapsed="false">
      <c r="A9334" s="1" t="n">
        <v>-2.81663936156182</v>
      </c>
      <c r="B9334" s="1" t="n">
        <v>1.71424487251768</v>
      </c>
    </row>
    <row r="9335" customFormat="false" ht="12.8" hidden="false" customHeight="false" outlineLevel="0" collapsed="false">
      <c r="A9335" s="1" t="n">
        <v>7.28571135006222</v>
      </c>
      <c r="B9335" s="1" t="n">
        <v>4.97845662491759</v>
      </c>
    </row>
    <row r="9336" customFormat="false" ht="12.8" hidden="false" customHeight="false" outlineLevel="0" collapsed="false">
      <c r="A9336" s="1" t="n">
        <v>-2.13223790861576</v>
      </c>
      <c r="B9336" s="1" t="n">
        <v>1.69451564094985</v>
      </c>
    </row>
    <row r="9337" customFormat="false" ht="12.8" hidden="false" customHeight="false" outlineLevel="0" collapsed="false">
      <c r="A9337" s="1" t="n">
        <v>9.34236660275654</v>
      </c>
      <c r="B9337" s="1" t="n">
        <v>4.77854044087904</v>
      </c>
    </row>
    <row r="9338" customFormat="false" ht="12.8" hidden="false" customHeight="false" outlineLevel="0" collapsed="false">
      <c r="A9338" s="1" t="n">
        <v>0.118238554740546</v>
      </c>
      <c r="B9338" s="1" t="n">
        <v>2.17985409584592</v>
      </c>
    </row>
    <row r="9339" customFormat="false" ht="12.8" hidden="false" customHeight="false" outlineLevel="0" collapsed="false">
      <c r="A9339" s="1" t="n">
        <v>9.9684536415096</v>
      </c>
      <c r="B9339" s="1" t="n">
        <v>7.17799942360064</v>
      </c>
    </row>
    <row r="9340" customFormat="false" ht="12.8" hidden="false" customHeight="false" outlineLevel="0" collapsed="false">
      <c r="A9340" s="1" t="n">
        <v>-2.78816680286204</v>
      </c>
      <c r="B9340" s="1" t="n">
        <v>0.34444552472352</v>
      </c>
    </row>
    <row r="9341" customFormat="false" ht="12.8" hidden="false" customHeight="false" outlineLevel="0" collapsed="false">
      <c r="A9341" s="1" t="n">
        <v>7.51947497004765</v>
      </c>
      <c r="B9341" s="1" t="n">
        <v>4.282729074321</v>
      </c>
    </row>
    <row r="9342" customFormat="false" ht="12.8" hidden="false" customHeight="false" outlineLevel="0" collapsed="false">
      <c r="A9342" s="1" t="n">
        <v>-2.730446744091</v>
      </c>
      <c r="B9342" s="1" t="n">
        <v>0.436136892252146</v>
      </c>
    </row>
    <row r="9343" customFormat="false" ht="12.8" hidden="false" customHeight="false" outlineLevel="0" collapsed="false">
      <c r="A9343" s="1" t="n">
        <v>7.5025476874635</v>
      </c>
      <c r="B9343" s="1" t="n">
        <v>6.71802089050837</v>
      </c>
    </row>
    <row r="9344" customFormat="false" ht="12.8" hidden="false" customHeight="false" outlineLevel="0" collapsed="false">
      <c r="A9344" s="1" t="n">
        <v>-1.25131998930049</v>
      </c>
      <c r="B9344" s="1" t="n">
        <v>0.993011932583078</v>
      </c>
    </row>
    <row r="9345" customFormat="false" ht="12.8" hidden="false" customHeight="false" outlineLevel="0" collapsed="false">
      <c r="A9345" s="1" t="n">
        <v>8.04917849180066</v>
      </c>
      <c r="B9345" s="1" t="n">
        <v>4.66557038849864</v>
      </c>
    </row>
    <row r="9346" customFormat="false" ht="12.8" hidden="false" customHeight="false" outlineLevel="0" collapsed="false">
      <c r="A9346" s="1" t="n">
        <v>-2.33115563117432</v>
      </c>
      <c r="B9346" s="1" t="n">
        <v>1.07244850907584</v>
      </c>
    </row>
    <row r="9347" customFormat="false" ht="12.8" hidden="false" customHeight="false" outlineLevel="0" collapsed="false">
      <c r="A9347" s="1" t="n">
        <v>8.95209007821403</v>
      </c>
      <c r="B9347" s="1" t="n">
        <v>3.90124393239886</v>
      </c>
    </row>
    <row r="9348" customFormat="false" ht="12.8" hidden="false" customHeight="false" outlineLevel="0" collapsed="false">
      <c r="A9348" s="1" t="n">
        <v>-2.7124278546221</v>
      </c>
      <c r="B9348" s="1" t="n">
        <v>1.32909533715585</v>
      </c>
    </row>
    <row r="9349" customFormat="false" ht="12.8" hidden="false" customHeight="false" outlineLevel="0" collapsed="false">
      <c r="A9349" s="1" t="n">
        <v>10.5426850636927</v>
      </c>
      <c r="B9349" s="1" t="n">
        <v>4.8734202593708</v>
      </c>
    </row>
    <row r="9350" customFormat="false" ht="12.8" hidden="false" customHeight="false" outlineLevel="0" collapsed="false">
      <c r="A9350" s="1" t="n">
        <v>-0.277866854678777</v>
      </c>
      <c r="B9350" s="1" t="n">
        <v>0.481713727994885</v>
      </c>
    </row>
    <row r="9351" customFormat="false" ht="12.8" hidden="false" customHeight="false" outlineLevel="0" collapsed="false">
      <c r="A9351" s="1" t="n">
        <v>8.13670416082367</v>
      </c>
      <c r="B9351" s="1" t="n">
        <v>4.10730042230279</v>
      </c>
    </row>
    <row r="9352" customFormat="false" ht="12.8" hidden="false" customHeight="false" outlineLevel="0" collapsed="false">
      <c r="A9352" s="1" t="n">
        <v>-2.40014610115479</v>
      </c>
      <c r="B9352" s="1" t="n">
        <v>-1.21819964598713</v>
      </c>
    </row>
    <row r="9353" customFormat="false" ht="12.8" hidden="false" customHeight="false" outlineLevel="0" collapsed="false">
      <c r="A9353" s="1" t="n">
        <v>6.50802448309333</v>
      </c>
      <c r="B9353" s="1" t="n">
        <v>6.34094267255082</v>
      </c>
    </row>
    <row r="9354" customFormat="false" ht="12.8" hidden="false" customHeight="false" outlineLevel="0" collapsed="false">
      <c r="A9354" s="1" t="n">
        <v>-0.603903794076438</v>
      </c>
      <c r="B9354" s="1" t="n">
        <v>2.34870011107322</v>
      </c>
    </row>
    <row r="9355" customFormat="false" ht="12.8" hidden="false" customHeight="false" outlineLevel="0" collapsed="false">
      <c r="A9355" s="1" t="n">
        <v>7.59645862831509</v>
      </c>
      <c r="B9355" s="1" t="n">
        <v>5.49044649054906</v>
      </c>
    </row>
    <row r="9356" customFormat="false" ht="12.8" hidden="false" customHeight="false" outlineLevel="0" collapsed="false">
      <c r="A9356" s="1" t="n">
        <v>-2.30551642056926</v>
      </c>
      <c r="B9356" s="1" t="n">
        <v>1.41459594540422</v>
      </c>
    </row>
    <row r="9357" customFormat="false" ht="12.8" hidden="false" customHeight="false" outlineLevel="0" collapsed="false">
      <c r="A9357" s="1" t="n">
        <v>9.88585548285556</v>
      </c>
      <c r="B9357" s="1" t="n">
        <v>5.11929393561802</v>
      </c>
    </row>
    <row r="9358" customFormat="false" ht="12.8" hidden="false" customHeight="false" outlineLevel="0" collapsed="false">
      <c r="A9358" s="1" t="n">
        <v>-1.95142256179758</v>
      </c>
      <c r="B9358" s="1" t="n">
        <v>0.357937758371774</v>
      </c>
    </row>
    <row r="9359" customFormat="false" ht="12.8" hidden="false" customHeight="false" outlineLevel="0" collapsed="false">
      <c r="A9359" s="1" t="n">
        <v>7.38970443315817</v>
      </c>
      <c r="B9359" s="1" t="n">
        <v>4.42513355469312</v>
      </c>
    </row>
    <row r="9360" customFormat="false" ht="12.8" hidden="false" customHeight="false" outlineLevel="0" collapsed="false">
      <c r="A9360" s="1" t="n">
        <v>-0.550685716289685</v>
      </c>
      <c r="B9360" s="1" t="n">
        <v>1.79919644792544</v>
      </c>
    </row>
    <row r="9361" customFormat="false" ht="12.8" hidden="false" customHeight="false" outlineLevel="0" collapsed="false">
      <c r="A9361" s="1" t="n">
        <v>7.02551182984076</v>
      </c>
      <c r="B9361" s="1" t="n">
        <v>4.4248007369604</v>
      </c>
    </row>
    <row r="9362" customFormat="false" ht="12.8" hidden="false" customHeight="false" outlineLevel="0" collapsed="false">
      <c r="A9362" s="1" t="n">
        <v>-1.30297903111828</v>
      </c>
      <c r="B9362" s="1" t="n">
        <v>-0.822694537750584</v>
      </c>
    </row>
    <row r="9363" customFormat="false" ht="12.8" hidden="false" customHeight="false" outlineLevel="0" collapsed="false">
      <c r="A9363" s="1" t="n">
        <v>8.88449149567031</v>
      </c>
      <c r="B9363" s="1" t="n">
        <v>3.76993359697092</v>
      </c>
    </row>
    <row r="9364" customFormat="false" ht="12.8" hidden="false" customHeight="false" outlineLevel="0" collapsed="false">
      <c r="A9364" s="1" t="n">
        <v>-2.82791745356176</v>
      </c>
      <c r="B9364" s="1" t="n">
        <v>-0.543783922679069</v>
      </c>
    </row>
    <row r="9365" customFormat="false" ht="12.8" hidden="false" customHeight="false" outlineLevel="0" collapsed="false">
      <c r="A9365" s="1" t="n">
        <v>9.12671960798675</v>
      </c>
      <c r="B9365" s="1" t="n">
        <v>5.80734243604929</v>
      </c>
    </row>
    <row r="9366" customFormat="false" ht="12.8" hidden="false" customHeight="false" outlineLevel="0" collapsed="false">
      <c r="A9366" s="1" t="n">
        <v>-2.01330321603759</v>
      </c>
      <c r="B9366" s="1" t="n">
        <v>-0.533404964545573</v>
      </c>
    </row>
    <row r="9367" customFormat="false" ht="12.8" hidden="false" customHeight="false" outlineLevel="0" collapsed="false">
      <c r="A9367" s="1" t="n">
        <v>8.95813169560731</v>
      </c>
      <c r="B9367" s="1" t="n">
        <v>6.65174483989505</v>
      </c>
    </row>
    <row r="9368" customFormat="false" ht="12.8" hidden="false" customHeight="false" outlineLevel="0" collapsed="false">
      <c r="A9368" s="1" t="n">
        <v>-2.55531253128877</v>
      </c>
      <c r="B9368" s="1" t="n">
        <v>-1.4905276748799</v>
      </c>
    </row>
    <row r="9369" customFormat="false" ht="12.8" hidden="false" customHeight="false" outlineLevel="0" collapsed="false">
      <c r="A9369" s="1" t="n">
        <v>6.33954058845183</v>
      </c>
      <c r="B9369" s="1" t="n">
        <v>7.38836182708727</v>
      </c>
    </row>
    <row r="9370" customFormat="false" ht="12.8" hidden="false" customHeight="false" outlineLevel="0" collapsed="false">
      <c r="A9370" s="1" t="n">
        <v>-0.506832364773117</v>
      </c>
      <c r="B9370" s="1" t="n">
        <v>-0.775336772446833</v>
      </c>
    </row>
    <row r="9371" customFormat="false" ht="12.8" hidden="false" customHeight="false" outlineLevel="0" collapsed="false">
      <c r="A9371" s="1" t="n">
        <v>10.404438615555</v>
      </c>
      <c r="B9371" s="1" t="n">
        <v>6.31124862425769</v>
      </c>
    </row>
    <row r="9372" customFormat="false" ht="12.8" hidden="false" customHeight="false" outlineLevel="0" collapsed="false">
      <c r="A9372" s="1" t="n">
        <v>-1.02757574011451</v>
      </c>
      <c r="B9372" s="1" t="n">
        <v>-0.898351440532331</v>
      </c>
    </row>
    <row r="9373" customFormat="false" ht="12.8" hidden="false" customHeight="false" outlineLevel="0" collapsed="false">
      <c r="A9373" s="1" t="n">
        <v>8.00240884696849</v>
      </c>
      <c r="B9373" s="1" t="n">
        <v>5.01452626606618</v>
      </c>
    </row>
    <row r="9374" customFormat="false" ht="12.8" hidden="false" customHeight="false" outlineLevel="0" collapsed="false">
      <c r="A9374" s="1" t="n">
        <v>-2.77993700453113</v>
      </c>
      <c r="B9374" s="1" t="n">
        <v>-1.45760257530227</v>
      </c>
    </row>
    <row r="9375" customFormat="false" ht="12.8" hidden="false" customHeight="false" outlineLevel="0" collapsed="false">
      <c r="A9375" s="1" t="n">
        <v>7.10679264852351</v>
      </c>
      <c r="B9375" s="1" t="n">
        <v>4.87316306419686</v>
      </c>
    </row>
    <row r="9376" customFormat="false" ht="12.8" hidden="false" customHeight="false" outlineLevel="0" collapsed="false">
      <c r="A9376" s="1" t="n">
        <v>-1.56765805372763</v>
      </c>
      <c r="B9376" s="1" t="n">
        <v>2.02584085953048</v>
      </c>
    </row>
    <row r="9377" customFormat="false" ht="12.8" hidden="false" customHeight="false" outlineLevel="0" collapsed="false">
      <c r="A9377" s="1" t="n">
        <v>7.57866873791018</v>
      </c>
      <c r="B9377" s="1" t="n">
        <v>3.9979104177359</v>
      </c>
    </row>
    <row r="9378" customFormat="false" ht="12.8" hidden="false" customHeight="false" outlineLevel="0" collapsed="false">
      <c r="A9378" s="1" t="n">
        <v>-0.892103505345279</v>
      </c>
      <c r="B9378" s="1" t="n">
        <v>-1.36838940972569</v>
      </c>
    </row>
    <row r="9379" customFormat="false" ht="12.8" hidden="false" customHeight="false" outlineLevel="0" collapsed="false">
      <c r="A9379" s="1" t="n">
        <v>7.88596279040839</v>
      </c>
      <c r="B9379" s="1" t="n">
        <v>5.45708597475044</v>
      </c>
    </row>
    <row r="9380" customFormat="false" ht="12.8" hidden="false" customHeight="false" outlineLevel="0" collapsed="false">
      <c r="A9380" s="1" t="n">
        <v>-2.72139949921569</v>
      </c>
      <c r="B9380" s="1" t="n">
        <v>1.08049350917679</v>
      </c>
    </row>
    <row r="9381" customFormat="false" ht="12.8" hidden="false" customHeight="false" outlineLevel="0" collapsed="false">
      <c r="A9381" s="1" t="n">
        <v>10.340877043768</v>
      </c>
      <c r="B9381" s="1" t="n">
        <v>3.99445317385628</v>
      </c>
    </row>
    <row r="9382" customFormat="false" ht="12.8" hidden="false" customHeight="false" outlineLevel="0" collapsed="false">
      <c r="A9382" s="1" t="n">
        <v>-0.60849566507573</v>
      </c>
      <c r="B9382" s="1" t="n">
        <v>2.45962988816077</v>
      </c>
    </row>
    <row r="9383" customFormat="false" ht="12.8" hidden="false" customHeight="false" outlineLevel="0" collapsed="false">
      <c r="A9383" s="1" t="n">
        <v>10.1726606593853</v>
      </c>
      <c r="B9383" s="1" t="n">
        <v>6.84072080077227</v>
      </c>
    </row>
    <row r="9384" customFormat="false" ht="12.8" hidden="false" customHeight="false" outlineLevel="0" collapsed="false">
      <c r="A9384" s="1" t="n">
        <v>-1.19982674538609</v>
      </c>
      <c r="B9384" s="1" t="n">
        <v>-0.298708960604914</v>
      </c>
    </row>
    <row r="9385" customFormat="false" ht="12.8" hidden="false" customHeight="false" outlineLevel="0" collapsed="false">
      <c r="A9385" s="1" t="n">
        <v>7.1282759394588</v>
      </c>
      <c r="B9385" s="1" t="n">
        <v>7.28944564812846</v>
      </c>
    </row>
    <row r="9386" customFormat="false" ht="12.8" hidden="false" customHeight="false" outlineLevel="0" collapsed="false">
      <c r="A9386" s="1" t="n">
        <v>-1.1144849088998</v>
      </c>
      <c r="B9386" s="1" t="n">
        <v>0.224574252281678</v>
      </c>
    </row>
    <row r="9387" customFormat="false" ht="12.8" hidden="false" customHeight="false" outlineLevel="0" collapsed="false">
      <c r="A9387" s="1" t="n">
        <v>7.90352989580563</v>
      </c>
      <c r="B9387" s="1" t="n">
        <v>5.39638263776545</v>
      </c>
    </row>
    <row r="9388" customFormat="false" ht="12.8" hidden="false" customHeight="false" outlineLevel="0" collapsed="false">
      <c r="A9388" s="1" t="n">
        <v>0.336715231619487</v>
      </c>
      <c r="B9388" s="1" t="n">
        <v>-1.40488909932872</v>
      </c>
    </row>
    <row r="9389" customFormat="false" ht="12.8" hidden="false" customHeight="false" outlineLevel="0" collapsed="false">
      <c r="A9389" s="1" t="n">
        <v>9.12994229529229</v>
      </c>
      <c r="B9389" s="1" t="n">
        <v>7.55881236515672</v>
      </c>
    </row>
    <row r="9390" customFormat="false" ht="12.8" hidden="false" customHeight="false" outlineLevel="0" collapsed="false">
      <c r="A9390" s="1" t="n">
        <v>-0.0154316891961943</v>
      </c>
      <c r="B9390" s="1" t="n">
        <v>2.12337759574936</v>
      </c>
    </row>
    <row r="9391" customFormat="false" ht="12.8" hidden="false" customHeight="false" outlineLevel="0" collapsed="false">
      <c r="A9391" s="1" t="n">
        <v>10.3723370639705</v>
      </c>
      <c r="B9391" s="1" t="n">
        <v>4.94336635428801</v>
      </c>
    </row>
    <row r="9392" customFormat="false" ht="12.8" hidden="false" customHeight="false" outlineLevel="0" collapsed="false">
      <c r="A9392" s="1" t="n">
        <v>-0.416953953343915</v>
      </c>
      <c r="B9392" s="1" t="n">
        <v>0.0146084328667553</v>
      </c>
    </row>
    <row r="9393" customFormat="false" ht="12.8" hidden="false" customHeight="false" outlineLevel="0" collapsed="false">
      <c r="A9393" s="1" t="n">
        <v>9.95895772663248</v>
      </c>
      <c r="B9393" s="1" t="n">
        <v>4.41182758706017</v>
      </c>
    </row>
    <row r="9394" customFormat="false" ht="12.8" hidden="false" customHeight="false" outlineLevel="0" collapsed="false">
      <c r="A9394" s="1" t="n">
        <v>-0.651859776643481</v>
      </c>
      <c r="B9394" s="1" t="n">
        <v>0.302604734609245</v>
      </c>
    </row>
    <row r="9395" customFormat="false" ht="12.8" hidden="false" customHeight="false" outlineLevel="0" collapsed="false">
      <c r="A9395" s="1" t="n">
        <v>8.07305464226077</v>
      </c>
      <c r="B9395" s="1" t="n">
        <v>4.33697070584587</v>
      </c>
    </row>
    <row r="9396" customFormat="false" ht="12.8" hidden="false" customHeight="false" outlineLevel="0" collapsed="false">
      <c r="A9396" s="1" t="n">
        <v>-3.08288649597193</v>
      </c>
      <c r="B9396" s="1" t="n">
        <v>-0.629900892570185</v>
      </c>
    </row>
    <row r="9397" customFormat="false" ht="12.8" hidden="false" customHeight="false" outlineLevel="0" collapsed="false">
      <c r="A9397" s="1" t="n">
        <v>8.08844950459771</v>
      </c>
      <c r="B9397" s="1" t="n">
        <v>5.73832368291288</v>
      </c>
    </row>
    <row r="9398" customFormat="false" ht="12.8" hidden="false" customHeight="false" outlineLevel="0" collapsed="false">
      <c r="A9398" s="1" t="n">
        <v>0.0937776614082231</v>
      </c>
      <c r="B9398" s="1" t="n">
        <v>1.11552679101811</v>
      </c>
    </row>
    <row r="9399" customFormat="false" ht="12.8" hidden="false" customHeight="false" outlineLevel="0" collapsed="false">
      <c r="A9399" s="1" t="n">
        <v>9.58872213624951</v>
      </c>
      <c r="B9399" s="1" t="n">
        <v>3.4777199271135</v>
      </c>
    </row>
    <row r="9400" customFormat="false" ht="12.8" hidden="false" customHeight="false" outlineLevel="0" collapsed="false">
      <c r="A9400" s="1" t="n">
        <v>0.306651994824923</v>
      </c>
      <c r="B9400" s="1" t="n">
        <v>0.410730990925678</v>
      </c>
    </row>
    <row r="9401" customFormat="false" ht="12.8" hidden="false" customHeight="false" outlineLevel="0" collapsed="false">
      <c r="A9401" s="1" t="n">
        <v>8.6290186531289</v>
      </c>
      <c r="B9401" s="1" t="n">
        <v>6.70432307513696</v>
      </c>
    </row>
    <row r="9402" customFormat="false" ht="12.8" hidden="false" customHeight="false" outlineLevel="0" collapsed="false">
      <c r="A9402" s="1" t="n">
        <v>-3.30708061412003</v>
      </c>
      <c r="B9402" s="1" t="n">
        <v>-1.04491479025681</v>
      </c>
    </row>
    <row r="9403" customFormat="false" ht="12.8" hidden="false" customHeight="false" outlineLevel="0" collapsed="false">
      <c r="A9403" s="1" t="n">
        <v>8.02625280326177</v>
      </c>
      <c r="B9403" s="1" t="n">
        <v>7.0263098667484</v>
      </c>
    </row>
    <row r="9404" customFormat="false" ht="12.8" hidden="false" customHeight="false" outlineLevel="0" collapsed="false">
      <c r="A9404" s="1" t="n">
        <v>-0.290364579091006</v>
      </c>
      <c r="B9404" s="1" t="n">
        <v>0.533516145216937</v>
      </c>
    </row>
    <row r="9405" customFormat="false" ht="12.8" hidden="false" customHeight="false" outlineLevel="0" collapsed="false">
      <c r="A9405" s="1" t="n">
        <v>9.69468490018581</v>
      </c>
      <c r="B9405" s="1" t="n">
        <v>7.49036063483422</v>
      </c>
    </row>
    <row r="9406" customFormat="false" ht="12.8" hidden="false" customHeight="false" outlineLevel="0" collapsed="false">
      <c r="A9406" s="1" t="n">
        <v>-0.411308698197296</v>
      </c>
      <c r="B9406" s="1" t="n">
        <v>-0.53040366185815</v>
      </c>
    </row>
    <row r="9407" customFormat="false" ht="12.8" hidden="false" customHeight="false" outlineLevel="0" collapsed="false">
      <c r="A9407" s="1" t="n">
        <v>7.15234246189077</v>
      </c>
      <c r="B9407" s="1" t="n">
        <v>5.18505889186599</v>
      </c>
    </row>
    <row r="9408" customFormat="false" ht="12.8" hidden="false" customHeight="false" outlineLevel="0" collapsed="false">
      <c r="A9408" s="1" t="n">
        <v>-0.104535662884314</v>
      </c>
      <c r="B9408" s="1" t="n">
        <v>2.31078642176979</v>
      </c>
    </row>
    <row r="9409" customFormat="false" ht="12.8" hidden="false" customHeight="false" outlineLevel="0" collapsed="false">
      <c r="A9409" s="1" t="n">
        <v>7.3106320458309</v>
      </c>
      <c r="B9409" s="1" t="n">
        <v>3.66083299629118</v>
      </c>
    </row>
    <row r="9410" customFormat="false" ht="12.8" hidden="false" customHeight="false" outlineLevel="0" collapsed="false">
      <c r="A9410" s="1" t="n">
        <v>-2.24446714294114</v>
      </c>
      <c r="B9410" s="1" t="n">
        <v>-0.498895700016086</v>
      </c>
    </row>
    <row r="9411" customFormat="false" ht="12.8" hidden="false" customHeight="false" outlineLevel="0" collapsed="false">
      <c r="A9411" s="1" t="n">
        <v>6.78412878168304</v>
      </c>
      <c r="B9411" s="1" t="n">
        <v>7.12295916279637</v>
      </c>
    </row>
    <row r="9412" customFormat="false" ht="12.8" hidden="false" customHeight="false" outlineLevel="0" collapsed="false">
      <c r="A9412" s="1" t="n">
        <v>-0.463543087137354</v>
      </c>
      <c r="B9412" s="1" t="n">
        <v>0.3248131719053</v>
      </c>
    </row>
    <row r="9413" customFormat="false" ht="12.8" hidden="false" customHeight="false" outlineLevel="0" collapsed="false">
      <c r="A9413" s="1" t="n">
        <v>6.52448727005227</v>
      </c>
      <c r="B9413" s="1" t="n">
        <v>6.5409845954062</v>
      </c>
    </row>
    <row r="9414" customFormat="false" ht="12.8" hidden="false" customHeight="false" outlineLevel="0" collapsed="false">
      <c r="A9414" s="1" t="n">
        <v>-1.82965602598037</v>
      </c>
      <c r="B9414" s="1" t="n">
        <v>1.02809549372676</v>
      </c>
    </row>
    <row r="9415" customFormat="false" ht="12.8" hidden="false" customHeight="false" outlineLevel="0" collapsed="false">
      <c r="A9415" s="1" t="n">
        <v>9.78814984446544</v>
      </c>
      <c r="B9415" s="1" t="n">
        <v>4.75825847551666</v>
      </c>
    </row>
    <row r="9416" customFormat="false" ht="12.8" hidden="false" customHeight="false" outlineLevel="0" collapsed="false">
      <c r="A9416" s="1" t="n">
        <v>-2.17029513300461</v>
      </c>
      <c r="B9416" s="1" t="n">
        <v>-0.205493786960524</v>
      </c>
    </row>
    <row r="9417" customFormat="false" ht="12.8" hidden="false" customHeight="false" outlineLevel="0" collapsed="false">
      <c r="A9417" s="1" t="n">
        <v>10.3431888967715</v>
      </c>
      <c r="B9417" s="1" t="n">
        <v>6.05209015133344</v>
      </c>
    </row>
    <row r="9418" customFormat="false" ht="12.8" hidden="false" customHeight="false" outlineLevel="0" collapsed="false">
      <c r="A9418" s="1" t="n">
        <v>0.346008103971932</v>
      </c>
      <c r="B9418" s="1" t="n">
        <v>-1.17793669546538</v>
      </c>
    </row>
    <row r="9419" customFormat="false" ht="12.8" hidden="false" customHeight="false" outlineLevel="0" collapsed="false">
      <c r="A9419" s="1" t="n">
        <v>8.58482399988498</v>
      </c>
      <c r="B9419" s="1" t="n">
        <v>5.46124502096739</v>
      </c>
    </row>
    <row r="9420" customFormat="false" ht="12.8" hidden="false" customHeight="false" outlineLevel="0" collapsed="false">
      <c r="A9420" s="1" t="n">
        <v>-2.01153402287815</v>
      </c>
      <c r="B9420" s="1" t="n">
        <v>-1.3715050079397</v>
      </c>
    </row>
    <row r="9421" customFormat="false" ht="12.8" hidden="false" customHeight="false" outlineLevel="0" collapsed="false">
      <c r="A9421" s="1" t="n">
        <v>7.27600466395536</v>
      </c>
      <c r="B9421" s="1" t="n">
        <v>6.12151969879592</v>
      </c>
    </row>
    <row r="9422" customFormat="false" ht="12.8" hidden="false" customHeight="false" outlineLevel="0" collapsed="false">
      <c r="A9422" s="1" t="n">
        <v>-2.21256270609098</v>
      </c>
      <c r="B9422" s="1" t="n">
        <v>-0.840069236439227</v>
      </c>
    </row>
    <row r="9423" customFormat="false" ht="12.8" hidden="false" customHeight="false" outlineLevel="0" collapsed="false">
      <c r="A9423" s="1" t="n">
        <v>8.0555243771936</v>
      </c>
      <c r="B9423" s="1" t="n">
        <v>6.12588921765713</v>
      </c>
    </row>
    <row r="9424" customFormat="false" ht="12.8" hidden="false" customHeight="false" outlineLevel="0" collapsed="false">
      <c r="A9424" s="1" t="n">
        <v>-2.9333781139695</v>
      </c>
      <c r="B9424" s="1" t="n">
        <v>-0.521451530768911</v>
      </c>
    </row>
    <row r="9425" customFormat="false" ht="12.8" hidden="false" customHeight="false" outlineLevel="0" collapsed="false">
      <c r="A9425" s="1" t="n">
        <v>6.92609758106214</v>
      </c>
      <c r="B9425" s="1" t="n">
        <v>5.50748319795728</v>
      </c>
    </row>
    <row r="9426" customFormat="false" ht="12.8" hidden="false" customHeight="false" outlineLevel="0" collapsed="false">
      <c r="A9426" s="1" t="n">
        <v>-1.46778339424467</v>
      </c>
      <c r="B9426" s="1" t="n">
        <v>1.69462152270638</v>
      </c>
    </row>
    <row r="9427" customFormat="false" ht="12.8" hidden="false" customHeight="false" outlineLevel="0" collapsed="false">
      <c r="A9427" s="1" t="n">
        <v>7.77638860653376</v>
      </c>
      <c r="B9427" s="1" t="n">
        <v>6.90215118983376</v>
      </c>
    </row>
    <row r="9428" customFormat="false" ht="12.8" hidden="false" customHeight="false" outlineLevel="0" collapsed="false">
      <c r="A9428" s="1" t="n">
        <v>-0.182039348514468</v>
      </c>
      <c r="B9428" s="1" t="n">
        <v>0.0988159699129518</v>
      </c>
    </row>
    <row r="9429" customFormat="false" ht="12.8" hidden="false" customHeight="false" outlineLevel="0" collapsed="false">
      <c r="A9429" s="1" t="n">
        <v>9.02186143959479</v>
      </c>
      <c r="B9429" s="1" t="n">
        <v>5.60107012782307</v>
      </c>
    </row>
    <row r="9430" customFormat="false" ht="12.8" hidden="false" customHeight="false" outlineLevel="0" collapsed="false">
      <c r="A9430" s="1" t="n">
        <v>-0.172868200570279</v>
      </c>
      <c r="B9430" s="1" t="n">
        <v>-0.658296868301589</v>
      </c>
    </row>
    <row r="9431" customFormat="false" ht="12.8" hidden="false" customHeight="false" outlineLevel="0" collapsed="false">
      <c r="A9431" s="1" t="n">
        <v>7.81407546126401</v>
      </c>
      <c r="B9431" s="1" t="n">
        <v>5.38191058526918</v>
      </c>
    </row>
    <row r="9432" customFormat="false" ht="12.8" hidden="false" customHeight="false" outlineLevel="0" collapsed="false">
      <c r="A9432" s="1" t="n">
        <v>-3.12494876283018</v>
      </c>
      <c r="B9432" s="1" t="n">
        <v>1.94736320497174</v>
      </c>
    </row>
    <row r="9433" customFormat="false" ht="12.8" hidden="false" customHeight="false" outlineLevel="0" collapsed="false">
      <c r="A9433" s="1" t="n">
        <v>8.86639209670525</v>
      </c>
      <c r="B9433" s="1" t="n">
        <v>4.98839736721568</v>
      </c>
    </row>
    <row r="9434" customFormat="false" ht="12.8" hidden="false" customHeight="false" outlineLevel="0" collapsed="false">
      <c r="A9434" s="1" t="n">
        <v>-0.000960477787483871</v>
      </c>
      <c r="B9434" s="1" t="n">
        <v>-0.818616408560532</v>
      </c>
    </row>
    <row r="9435" customFormat="false" ht="12.8" hidden="false" customHeight="false" outlineLevel="0" collapsed="false">
      <c r="A9435" s="1" t="n">
        <v>6.59489316231515</v>
      </c>
      <c r="B9435" s="1" t="n">
        <v>6.48335845919524</v>
      </c>
    </row>
    <row r="9436" customFormat="false" ht="12.8" hidden="false" customHeight="false" outlineLevel="0" collapsed="false">
      <c r="A9436" s="1" t="n">
        <v>-3.1513528147676</v>
      </c>
      <c r="B9436" s="1" t="n">
        <v>-1.36467219926314</v>
      </c>
    </row>
    <row r="9437" customFormat="false" ht="12.8" hidden="false" customHeight="false" outlineLevel="0" collapsed="false">
      <c r="A9437" s="1" t="n">
        <v>10.5606515842093</v>
      </c>
      <c r="B9437" s="1" t="n">
        <v>6.895789473952</v>
      </c>
    </row>
    <row r="9438" customFormat="false" ht="12.8" hidden="false" customHeight="false" outlineLevel="0" collapsed="false">
      <c r="A9438" s="1" t="n">
        <v>-0.637953348493843</v>
      </c>
      <c r="B9438" s="1" t="n">
        <v>0.289324189448187</v>
      </c>
    </row>
    <row r="9439" customFormat="false" ht="12.8" hidden="false" customHeight="false" outlineLevel="0" collapsed="false">
      <c r="A9439" s="1" t="n">
        <v>7.01747653293419</v>
      </c>
      <c r="B9439" s="1" t="n">
        <v>5.50923807255152</v>
      </c>
    </row>
    <row r="9440" customFormat="false" ht="12.8" hidden="false" customHeight="false" outlineLevel="0" collapsed="false">
      <c r="A9440" s="1" t="n">
        <v>-1.93996894570806</v>
      </c>
      <c r="B9440" s="1" t="n">
        <v>1.8613190929552</v>
      </c>
    </row>
    <row r="9441" customFormat="false" ht="12.8" hidden="false" customHeight="false" outlineLevel="0" collapsed="false">
      <c r="A9441" s="1" t="n">
        <v>10.3031263958226</v>
      </c>
      <c r="B9441" s="1" t="n">
        <v>6.72548985154461</v>
      </c>
    </row>
    <row r="9442" customFormat="false" ht="12.8" hidden="false" customHeight="false" outlineLevel="0" collapsed="false">
      <c r="A9442" s="1" t="n">
        <v>-0.511673245534792</v>
      </c>
      <c r="B9442" s="1" t="n">
        <v>0.466603975594845</v>
      </c>
    </row>
    <row r="9443" customFormat="false" ht="12.8" hidden="false" customHeight="false" outlineLevel="0" collapsed="false">
      <c r="A9443" s="1" t="n">
        <v>6.99200046925244</v>
      </c>
      <c r="B9443" s="1" t="n">
        <v>3.7888153796236</v>
      </c>
    </row>
    <row r="9444" customFormat="false" ht="12.8" hidden="false" customHeight="false" outlineLevel="0" collapsed="false">
      <c r="A9444" s="1" t="n">
        <v>-0.677171198480279</v>
      </c>
      <c r="B9444" s="1" t="n">
        <v>0.0279281261757887</v>
      </c>
    </row>
    <row r="9445" customFormat="false" ht="12.8" hidden="false" customHeight="false" outlineLevel="0" collapsed="false">
      <c r="A9445" s="1" t="n">
        <v>8.54394091624106</v>
      </c>
      <c r="B9445" s="1" t="n">
        <v>4.47732953828505</v>
      </c>
    </row>
    <row r="9446" customFormat="false" ht="12.8" hidden="false" customHeight="false" outlineLevel="0" collapsed="false">
      <c r="A9446" s="1" t="n">
        <v>-0.135111897629069</v>
      </c>
      <c r="B9446" s="1" t="n">
        <v>2.26083658306481</v>
      </c>
    </row>
    <row r="9447" customFormat="false" ht="12.8" hidden="false" customHeight="false" outlineLevel="0" collapsed="false">
      <c r="A9447" s="1" t="n">
        <v>8.13185971349419</v>
      </c>
      <c r="B9447" s="1" t="n">
        <v>6.44002285669899</v>
      </c>
    </row>
    <row r="9448" customFormat="false" ht="12.8" hidden="false" customHeight="false" outlineLevel="0" collapsed="false">
      <c r="A9448" s="1" t="n">
        <v>-1.10607882300688</v>
      </c>
      <c r="B9448" s="1" t="n">
        <v>0.45194782651256</v>
      </c>
    </row>
    <row r="9449" customFormat="false" ht="12.8" hidden="false" customHeight="false" outlineLevel="0" collapsed="false">
      <c r="A9449" s="1" t="n">
        <v>7.24305443136997</v>
      </c>
      <c r="B9449" s="1" t="n">
        <v>6.40208510641668</v>
      </c>
    </row>
    <row r="9450" customFormat="false" ht="12.8" hidden="false" customHeight="false" outlineLevel="0" collapsed="false">
      <c r="A9450" s="1" t="n">
        <v>-1.56753744448232</v>
      </c>
      <c r="B9450" s="1" t="n">
        <v>0.65586014161926</v>
      </c>
    </row>
    <row r="9451" customFormat="false" ht="12.8" hidden="false" customHeight="false" outlineLevel="0" collapsed="false">
      <c r="A9451" s="1" t="n">
        <v>10.6435959280153</v>
      </c>
      <c r="B9451" s="1" t="n">
        <v>4.84109236207989</v>
      </c>
    </row>
    <row r="9452" customFormat="false" ht="12.8" hidden="false" customHeight="false" outlineLevel="0" collapsed="false">
      <c r="A9452" s="1" t="n">
        <v>0.397951316397183</v>
      </c>
      <c r="B9452" s="1" t="n">
        <v>-0.996052990346967</v>
      </c>
    </row>
    <row r="9453" customFormat="false" ht="12.8" hidden="false" customHeight="false" outlineLevel="0" collapsed="false">
      <c r="A9453" s="1" t="n">
        <v>8.5178016287395</v>
      </c>
      <c r="B9453" s="1" t="n">
        <v>6.60903237372002</v>
      </c>
    </row>
    <row r="9454" customFormat="false" ht="12.8" hidden="false" customHeight="false" outlineLevel="0" collapsed="false">
      <c r="A9454" s="1" t="n">
        <v>-0.615662654569585</v>
      </c>
      <c r="B9454" s="1" t="n">
        <v>0.525067881531629</v>
      </c>
    </row>
    <row r="9455" customFormat="false" ht="12.8" hidden="false" customHeight="false" outlineLevel="0" collapsed="false">
      <c r="A9455" s="1" t="n">
        <v>9.603576305105</v>
      </c>
      <c r="B9455" s="1" t="n">
        <v>6.06017151784559</v>
      </c>
    </row>
    <row r="9456" customFormat="false" ht="12.8" hidden="false" customHeight="false" outlineLevel="0" collapsed="false">
      <c r="A9456" s="1" t="n">
        <v>-3.24747176425186</v>
      </c>
      <c r="B9456" s="1" t="n">
        <v>1.48694206974188</v>
      </c>
    </row>
    <row r="9457" customFormat="false" ht="12.8" hidden="false" customHeight="false" outlineLevel="0" collapsed="false">
      <c r="A9457" s="1" t="n">
        <v>9.08497881943065</v>
      </c>
      <c r="B9457" s="1" t="n">
        <v>4.76166948138762</v>
      </c>
    </row>
    <row r="9458" customFormat="false" ht="12.8" hidden="false" customHeight="false" outlineLevel="0" collapsed="false">
      <c r="A9458" s="1" t="n">
        <v>-1.22656710015666</v>
      </c>
      <c r="B9458" s="1" t="n">
        <v>1.41966354923029</v>
      </c>
    </row>
    <row r="9459" customFormat="false" ht="12.8" hidden="false" customHeight="false" outlineLevel="0" collapsed="false">
      <c r="A9459" s="1" t="n">
        <v>9.68664151184909</v>
      </c>
      <c r="B9459" s="1" t="n">
        <v>5.36588661750464</v>
      </c>
    </row>
    <row r="9460" customFormat="false" ht="12.8" hidden="false" customHeight="false" outlineLevel="0" collapsed="false">
      <c r="A9460" s="1" t="n">
        <v>-2.1961629440085</v>
      </c>
      <c r="B9460" s="1" t="n">
        <v>1.71391863534679</v>
      </c>
    </row>
    <row r="9461" customFormat="false" ht="12.8" hidden="false" customHeight="false" outlineLevel="0" collapsed="false">
      <c r="A9461" s="1" t="n">
        <v>7.99799899448986</v>
      </c>
      <c r="B9461" s="1" t="n">
        <v>5.9683111235857</v>
      </c>
    </row>
    <row r="9462" customFormat="false" ht="12.8" hidden="false" customHeight="false" outlineLevel="0" collapsed="false">
      <c r="A9462" s="1" t="n">
        <v>-2.12400040772868</v>
      </c>
      <c r="B9462" s="1" t="n">
        <v>1.61347387252594</v>
      </c>
    </row>
    <row r="9463" customFormat="false" ht="12.8" hidden="false" customHeight="false" outlineLevel="0" collapsed="false">
      <c r="A9463" s="1" t="n">
        <v>8.81449956092977</v>
      </c>
      <c r="B9463" s="1" t="n">
        <v>5.78374229170354</v>
      </c>
    </row>
    <row r="9464" customFormat="false" ht="12.8" hidden="false" customHeight="false" outlineLevel="0" collapsed="false">
      <c r="A9464" s="1" t="n">
        <v>-2.00807717693961</v>
      </c>
      <c r="B9464" s="1" t="n">
        <v>-0.928680459079792</v>
      </c>
    </row>
    <row r="9465" customFormat="false" ht="12.8" hidden="false" customHeight="false" outlineLevel="0" collapsed="false">
      <c r="A9465" s="1" t="n">
        <v>9.92695536531084</v>
      </c>
      <c r="B9465" s="1" t="n">
        <v>5.89352555819117</v>
      </c>
    </row>
    <row r="9466" customFormat="false" ht="12.8" hidden="false" customHeight="false" outlineLevel="0" collapsed="false">
      <c r="A9466" s="1" t="n">
        <v>-2.86485597978068</v>
      </c>
      <c r="B9466" s="1" t="n">
        <v>-0.504787097562222</v>
      </c>
    </row>
    <row r="9467" customFormat="false" ht="12.8" hidden="false" customHeight="false" outlineLevel="0" collapsed="false">
      <c r="A9467" s="1" t="n">
        <v>6.91252860296003</v>
      </c>
      <c r="B9467" s="1" t="n">
        <v>4.63441105543279</v>
      </c>
    </row>
    <row r="9468" customFormat="false" ht="12.8" hidden="false" customHeight="false" outlineLevel="0" collapsed="false">
      <c r="A9468" s="1" t="n">
        <v>-1.50851660707972</v>
      </c>
      <c r="B9468" s="1" t="n">
        <v>1.74955016894774</v>
      </c>
    </row>
    <row r="9469" customFormat="false" ht="12.8" hidden="false" customHeight="false" outlineLevel="0" collapsed="false">
      <c r="A9469" s="1" t="n">
        <v>8.93932250597045</v>
      </c>
      <c r="B9469" s="1" t="n">
        <v>7.58066371585164</v>
      </c>
    </row>
    <row r="9470" customFormat="false" ht="12.8" hidden="false" customHeight="false" outlineLevel="0" collapsed="false">
      <c r="A9470" s="1" t="n">
        <v>-2.84677223342296</v>
      </c>
      <c r="B9470" s="1" t="n">
        <v>1.8070384054653</v>
      </c>
    </row>
    <row r="9471" customFormat="false" ht="12.8" hidden="false" customHeight="false" outlineLevel="0" collapsed="false">
      <c r="A9471" s="1" t="n">
        <v>8.62289482833933</v>
      </c>
      <c r="B9471" s="1" t="n">
        <v>7.68237836625352</v>
      </c>
    </row>
    <row r="9472" customFormat="false" ht="12.8" hidden="false" customHeight="false" outlineLevel="0" collapsed="false">
      <c r="A9472" s="1" t="n">
        <v>-0.645607234978366</v>
      </c>
      <c r="B9472" s="1" t="n">
        <v>2.21589840201381</v>
      </c>
    </row>
    <row r="9473" customFormat="false" ht="12.8" hidden="false" customHeight="false" outlineLevel="0" collapsed="false">
      <c r="A9473" s="1" t="n">
        <v>10.6216660395389</v>
      </c>
      <c r="B9473" s="1" t="n">
        <v>4.81770158617615</v>
      </c>
    </row>
    <row r="9474" customFormat="false" ht="12.8" hidden="false" customHeight="false" outlineLevel="0" collapsed="false">
      <c r="A9474" s="1" t="n">
        <v>-2.04139026254063</v>
      </c>
      <c r="B9474" s="1" t="n">
        <v>-1.49609240163791</v>
      </c>
    </row>
    <row r="9475" customFormat="false" ht="12.8" hidden="false" customHeight="false" outlineLevel="0" collapsed="false">
      <c r="A9475" s="1" t="n">
        <v>6.53727145633109</v>
      </c>
      <c r="B9475" s="1" t="n">
        <v>4.99229721021326</v>
      </c>
    </row>
    <row r="9476" customFormat="false" ht="12.8" hidden="false" customHeight="false" outlineLevel="0" collapsed="false">
      <c r="A9476" s="1" t="n">
        <v>-2.04638419833708</v>
      </c>
      <c r="B9476" s="1" t="n">
        <v>2.07669076736927</v>
      </c>
    </row>
    <row r="9477" customFormat="false" ht="12.8" hidden="false" customHeight="false" outlineLevel="0" collapsed="false">
      <c r="A9477" s="1" t="n">
        <v>8.3929971490863</v>
      </c>
      <c r="B9477" s="1" t="n">
        <v>5.66531458608849</v>
      </c>
    </row>
    <row r="9478" customFormat="false" ht="12.8" hidden="false" customHeight="false" outlineLevel="0" collapsed="false">
      <c r="A9478" s="1" t="n">
        <v>-1.91076861519872</v>
      </c>
      <c r="B9478" s="1" t="n">
        <v>-0.916575222594802</v>
      </c>
    </row>
    <row r="9479" customFormat="false" ht="12.8" hidden="false" customHeight="false" outlineLevel="0" collapsed="false">
      <c r="A9479" s="1" t="n">
        <v>7.67707737912113</v>
      </c>
      <c r="B9479" s="1" t="n">
        <v>6.29279916319807</v>
      </c>
    </row>
    <row r="9480" customFormat="false" ht="12.8" hidden="false" customHeight="false" outlineLevel="0" collapsed="false">
      <c r="A9480" s="1" t="n">
        <v>-0.20258196890272</v>
      </c>
      <c r="B9480" s="1" t="n">
        <v>1.05705949595022</v>
      </c>
    </row>
    <row r="9481" customFormat="false" ht="12.8" hidden="false" customHeight="false" outlineLevel="0" collapsed="false">
      <c r="A9481" s="1" t="n">
        <v>9.43107394274208</v>
      </c>
      <c r="B9481" s="1" t="n">
        <v>5.97887028962786</v>
      </c>
    </row>
    <row r="9482" customFormat="false" ht="12.8" hidden="false" customHeight="false" outlineLevel="0" collapsed="false">
      <c r="A9482" s="1" t="n">
        <v>-2.04675868830167</v>
      </c>
      <c r="B9482" s="1" t="n">
        <v>-1.0393322437601</v>
      </c>
    </row>
    <row r="9483" customFormat="false" ht="12.8" hidden="false" customHeight="false" outlineLevel="0" collapsed="false">
      <c r="A9483" s="1" t="n">
        <v>7.44177184082617</v>
      </c>
      <c r="B9483" s="1" t="n">
        <v>5.63367265335837</v>
      </c>
    </row>
    <row r="9484" customFormat="false" ht="12.8" hidden="false" customHeight="false" outlineLevel="0" collapsed="false">
      <c r="A9484" s="1" t="n">
        <v>-2.82275608597639</v>
      </c>
      <c r="B9484" s="1" t="n">
        <v>-1.31563805918299</v>
      </c>
    </row>
    <row r="9485" customFormat="false" ht="12.8" hidden="false" customHeight="false" outlineLevel="0" collapsed="false">
      <c r="A9485" s="1" t="n">
        <v>6.30956908146264</v>
      </c>
      <c r="B9485" s="1" t="n">
        <v>5.68857788776623</v>
      </c>
    </row>
    <row r="9486" customFormat="false" ht="12.8" hidden="false" customHeight="false" outlineLevel="0" collapsed="false">
      <c r="A9486" s="1" t="n">
        <v>-2.11833204435887</v>
      </c>
      <c r="B9486" s="1" t="n">
        <v>-1.2321923828019</v>
      </c>
    </row>
    <row r="9487" customFormat="false" ht="12.8" hidden="false" customHeight="false" outlineLevel="0" collapsed="false">
      <c r="A9487" s="1" t="n">
        <v>6.36493328284338</v>
      </c>
      <c r="B9487" s="1" t="n">
        <v>4.0136642370258</v>
      </c>
    </row>
    <row r="9488" customFormat="false" ht="12.8" hidden="false" customHeight="false" outlineLevel="0" collapsed="false">
      <c r="A9488" s="1" t="n">
        <v>-1.31861407272856</v>
      </c>
      <c r="B9488" s="1" t="n">
        <v>-1.19954426843334</v>
      </c>
    </row>
    <row r="9489" customFormat="false" ht="12.8" hidden="false" customHeight="false" outlineLevel="0" collapsed="false">
      <c r="A9489" s="1" t="n">
        <v>8.24962419242078</v>
      </c>
      <c r="B9489" s="1" t="n">
        <v>5.28405628384238</v>
      </c>
    </row>
    <row r="9490" customFormat="false" ht="12.8" hidden="false" customHeight="false" outlineLevel="0" collapsed="false">
      <c r="A9490" s="1" t="n">
        <v>-1.57829405857262</v>
      </c>
      <c r="B9490" s="1" t="n">
        <v>-0.687629484943282</v>
      </c>
    </row>
    <row r="9491" customFormat="false" ht="12.8" hidden="false" customHeight="false" outlineLevel="0" collapsed="false">
      <c r="A9491" s="1" t="n">
        <v>10.4695809355864</v>
      </c>
      <c r="B9491" s="1" t="n">
        <v>6.92674361212587</v>
      </c>
    </row>
    <row r="9492" customFormat="false" ht="12.8" hidden="false" customHeight="false" outlineLevel="0" collapsed="false">
      <c r="A9492" s="1" t="n">
        <v>-0.798815274232222</v>
      </c>
      <c r="B9492" s="1" t="n">
        <v>1.09876209178161</v>
      </c>
    </row>
    <row r="9493" customFormat="false" ht="12.8" hidden="false" customHeight="false" outlineLevel="0" collapsed="false">
      <c r="A9493" s="1" t="n">
        <v>8.54231571815268</v>
      </c>
      <c r="B9493" s="1" t="n">
        <v>3.94190327130907</v>
      </c>
    </row>
    <row r="9494" customFormat="false" ht="12.8" hidden="false" customHeight="false" outlineLevel="0" collapsed="false">
      <c r="A9494" s="1" t="n">
        <v>-0.670921285075011</v>
      </c>
      <c r="B9494" s="1" t="n">
        <v>0.12787116566013</v>
      </c>
    </row>
    <row r="9495" customFormat="false" ht="12.8" hidden="false" customHeight="false" outlineLevel="0" collapsed="false">
      <c r="A9495" s="1" t="n">
        <v>10.6214671533608</v>
      </c>
      <c r="B9495" s="1" t="n">
        <v>3.39971805674136</v>
      </c>
    </row>
    <row r="9496" customFormat="false" ht="12.8" hidden="false" customHeight="false" outlineLevel="0" collapsed="false">
      <c r="A9496" s="1" t="n">
        <v>-3.06639341414392</v>
      </c>
      <c r="B9496" s="1" t="n">
        <v>0.335279988440099</v>
      </c>
    </row>
    <row r="9497" customFormat="false" ht="12.8" hidden="false" customHeight="false" outlineLevel="0" collapsed="false">
      <c r="A9497" s="1" t="n">
        <v>8.13391386421364</v>
      </c>
      <c r="B9497" s="1" t="n">
        <v>4.32714833061555</v>
      </c>
    </row>
    <row r="9498" customFormat="false" ht="12.8" hidden="false" customHeight="false" outlineLevel="0" collapsed="false">
      <c r="A9498" s="1" t="n">
        <v>-3.23169282279105</v>
      </c>
      <c r="B9498" s="1" t="n">
        <v>-0.68183985558272</v>
      </c>
    </row>
    <row r="9499" customFormat="false" ht="12.8" hidden="false" customHeight="false" outlineLevel="0" collapsed="false">
      <c r="A9499" s="1" t="n">
        <v>8.7697595321084</v>
      </c>
      <c r="B9499" s="1" t="n">
        <v>6.84658306275347</v>
      </c>
    </row>
    <row r="9500" customFormat="false" ht="12.8" hidden="false" customHeight="false" outlineLevel="0" collapsed="false">
      <c r="A9500" s="1" t="n">
        <v>-1.97870015063453</v>
      </c>
      <c r="B9500" s="1" t="n">
        <v>0.138237094959317</v>
      </c>
    </row>
    <row r="9501" customFormat="false" ht="12.8" hidden="false" customHeight="false" outlineLevel="0" collapsed="false">
      <c r="A9501" s="1" t="n">
        <v>8.35486174805142</v>
      </c>
      <c r="B9501" s="1" t="n">
        <v>3.67092376648045</v>
      </c>
    </row>
    <row r="9502" customFormat="false" ht="12.8" hidden="false" customHeight="false" outlineLevel="0" collapsed="false">
      <c r="A9502" s="1" t="n">
        <v>3.78644333400913</v>
      </c>
      <c r="B9502" s="1" t="n">
        <v>-0.297672726766649</v>
      </c>
    </row>
    <row r="9503" customFormat="false" ht="12.8" hidden="false" customHeight="false" outlineLevel="0" collapsed="false">
      <c r="A9503" s="1" t="n">
        <v>5.21734810669585</v>
      </c>
      <c r="B9503" s="1" t="n">
        <v>-0.118897598153604</v>
      </c>
    </row>
    <row r="9504" customFormat="false" ht="12.8" hidden="false" customHeight="false" outlineLevel="0" collapsed="false">
      <c r="A9504" s="1" t="n">
        <v>4.95038578877682</v>
      </c>
      <c r="B9504" s="1" t="n">
        <v>-1.93065857745759</v>
      </c>
    </row>
    <row r="9505" customFormat="false" ht="12.8" hidden="false" customHeight="false" outlineLevel="0" collapsed="false">
      <c r="A9505" s="1" t="n">
        <v>3.20998784375651</v>
      </c>
      <c r="B9505" s="1" t="n">
        <v>0.238375751532809</v>
      </c>
    </row>
    <row r="9506" customFormat="false" ht="12.8" hidden="false" customHeight="false" outlineLevel="0" collapsed="false">
      <c r="A9506" s="1" t="n">
        <v>3.28114131337738</v>
      </c>
      <c r="B9506" s="1" t="n">
        <v>-1.688230239724</v>
      </c>
    </row>
    <row r="9507" customFormat="false" ht="12.8" hidden="false" customHeight="false" outlineLevel="0" collapsed="false">
      <c r="A9507" s="1" t="n">
        <v>1.26369062477301</v>
      </c>
      <c r="B9507" s="1" t="n">
        <v>-0.175067944623702</v>
      </c>
    </row>
    <row r="9508" customFormat="false" ht="12.8" hidden="false" customHeight="false" outlineLevel="0" collapsed="false">
      <c r="A9508" s="1" t="n">
        <v>2.86687105685287</v>
      </c>
      <c r="B9508" s="1" t="n">
        <v>-2.52021522830078</v>
      </c>
    </row>
    <row r="9509" customFormat="false" ht="12.8" hidden="false" customHeight="false" outlineLevel="0" collapsed="false">
      <c r="A9509" s="1" t="n">
        <v>2.11631586365617</v>
      </c>
      <c r="B9509" s="1" t="n">
        <v>-2.21923682308674</v>
      </c>
    </row>
    <row r="9510" customFormat="false" ht="12.8" hidden="false" customHeight="false" outlineLevel="0" collapsed="false">
      <c r="A9510" s="1" t="n">
        <v>1.25738474746224</v>
      </c>
      <c r="B9510" s="1" t="n">
        <v>0.262185800997222</v>
      </c>
    </row>
    <row r="9511" customFormat="false" ht="12.8" hidden="false" customHeight="false" outlineLevel="0" collapsed="false">
      <c r="A9511" s="1" t="n">
        <v>2.41052124286616</v>
      </c>
      <c r="B9511" s="1" t="n">
        <v>-2.86313783428023</v>
      </c>
    </row>
    <row r="9512" customFormat="false" ht="12.8" hidden="false" customHeight="false" outlineLevel="0" collapsed="false">
      <c r="A9512" s="1" t="n">
        <v>3.45714155157947</v>
      </c>
      <c r="B9512" s="1" t="n">
        <v>-1.21918794625827</v>
      </c>
    </row>
    <row r="9513" customFormat="false" ht="12.8" hidden="false" customHeight="false" outlineLevel="0" collapsed="false">
      <c r="A9513" s="1" t="n">
        <v>4.83121080024216</v>
      </c>
      <c r="B9513" s="1" t="n">
        <v>-3.04588503574961</v>
      </c>
    </row>
    <row r="9514" customFormat="false" ht="12.8" hidden="false" customHeight="false" outlineLevel="0" collapsed="false">
      <c r="A9514" s="1" t="n">
        <v>1.89071102226359</v>
      </c>
      <c r="B9514" s="1" t="n">
        <v>-0.0524689046142619</v>
      </c>
    </row>
    <row r="9515" customFormat="false" ht="12.8" hidden="false" customHeight="false" outlineLevel="0" collapsed="false">
      <c r="A9515" s="1" t="n">
        <v>5.05229608999841</v>
      </c>
      <c r="B9515" s="1" t="n">
        <v>-0.194145093264904</v>
      </c>
    </row>
    <row r="9516" customFormat="false" ht="12.8" hidden="false" customHeight="false" outlineLevel="0" collapsed="false">
      <c r="A9516" s="1" t="n">
        <v>1.28560123775052</v>
      </c>
      <c r="B9516" s="1" t="n">
        <v>-0.761117168726208</v>
      </c>
    </row>
    <row r="9517" customFormat="false" ht="12.8" hidden="false" customHeight="false" outlineLevel="0" collapsed="false">
      <c r="A9517" s="1" t="n">
        <v>2.31747109576354</v>
      </c>
      <c r="B9517" s="1" t="n">
        <v>-0.160736591126299</v>
      </c>
    </row>
    <row r="9518" customFormat="false" ht="12.8" hidden="false" customHeight="false" outlineLevel="0" collapsed="false">
      <c r="A9518" s="1" t="n">
        <v>2.21317658064997</v>
      </c>
      <c r="B9518" s="1" t="n">
        <v>-1.34032565282251</v>
      </c>
    </row>
    <row r="9519" customFormat="false" ht="12.8" hidden="false" customHeight="false" outlineLevel="0" collapsed="false">
      <c r="A9519" s="1" t="n">
        <v>2.53982072916433</v>
      </c>
      <c r="B9519" s="1" t="n">
        <v>0.615758562918778</v>
      </c>
    </row>
    <row r="9520" customFormat="false" ht="12.8" hidden="false" customHeight="false" outlineLevel="0" collapsed="false">
      <c r="A9520" s="1" t="n">
        <v>1.34659572849009</v>
      </c>
      <c r="B9520" s="1" t="n">
        <v>-2.69855294303883</v>
      </c>
    </row>
    <row r="9521" customFormat="false" ht="12.8" hidden="false" customHeight="false" outlineLevel="0" collapsed="false">
      <c r="A9521" s="1" t="n">
        <v>2.14935354980207</v>
      </c>
      <c r="B9521" s="1" t="n">
        <v>0.11238648716551</v>
      </c>
    </row>
    <row r="9522" customFormat="false" ht="12.8" hidden="false" customHeight="false" outlineLevel="0" collapsed="false">
      <c r="A9522" s="1" t="n">
        <v>4.28286403198706</v>
      </c>
      <c r="B9522" s="1" t="n">
        <v>0.573464829293192</v>
      </c>
    </row>
    <row r="9523" customFormat="false" ht="12.8" hidden="false" customHeight="false" outlineLevel="0" collapsed="false">
      <c r="A9523" s="1" t="n">
        <v>4.99229299180069</v>
      </c>
      <c r="B9523" s="1" t="n">
        <v>-1.1109612362069</v>
      </c>
    </row>
    <row r="9524" customFormat="false" ht="12.8" hidden="false" customHeight="false" outlineLevel="0" collapsed="false">
      <c r="A9524" s="1" t="n">
        <v>4.62429170161616</v>
      </c>
      <c r="B9524" s="1" t="n">
        <v>-1.28374112609535</v>
      </c>
    </row>
    <row r="9525" customFormat="false" ht="12.8" hidden="false" customHeight="false" outlineLevel="0" collapsed="false">
      <c r="A9525" s="1" t="n">
        <v>4.3740308511857</v>
      </c>
      <c r="B9525" s="1" t="n">
        <v>-0.22039207159068</v>
      </c>
    </row>
    <row r="9526" customFormat="false" ht="12.8" hidden="false" customHeight="false" outlineLevel="0" collapsed="false">
      <c r="A9526" s="1" t="n">
        <v>4.93772869508392</v>
      </c>
      <c r="B9526" s="1" t="n">
        <v>-3.17412824959569</v>
      </c>
    </row>
    <row r="9527" customFormat="false" ht="12.8" hidden="false" customHeight="false" outlineLevel="0" collapsed="false">
      <c r="A9527" s="1" t="n">
        <v>5.19410410443159</v>
      </c>
      <c r="B9527" s="1" t="n">
        <v>-0.971901238804118</v>
      </c>
    </row>
    <row r="9528" customFormat="false" ht="12.8" hidden="false" customHeight="false" outlineLevel="0" collapsed="false">
      <c r="A9528" s="1" t="n">
        <v>4.79341252046404</v>
      </c>
      <c r="B9528" s="1" t="n">
        <v>-3.24604420338544</v>
      </c>
    </row>
    <row r="9529" customFormat="false" ht="12.8" hidden="false" customHeight="false" outlineLevel="0" collapsed="false">
      <c r="A9529" s="1" t="n">
        <v>1.59198996198449</v>
      </c>
      <c r="B9529" s="1" t="n">
        <v>-1.76292629332899</v>
      </c>
    </row>
    <row r="9530" customFormat="false" ht="12.8" hidden="false" customHeight="false" outlineLevel="0" collapsed="false">
      <c r="A9530" s="1" t="n">
        <v>4.49874337604341</v>
      </c>
      <c r="B9530" s="1" t="n">
        <v>0.25721566492094</v>
      </c>
    </row>
    <row r="9531" customFormat="false" ht="12.8" hidden="false" customHeight="false" outlineLevel="0" collapsed="false">
      <c r="A9531" s="1" t="n">
        <v>2.78611890980396</v>
      </c>
      <c r="B9531" s="1" t="n">
        <v>-0.594521209617568</v>
      </c>
    </row>
    <row r="9532" customFormat="false" ht="12.8" hidden="false" customHeight="false" outlineLevel="0" collapsed="false">
      <c r="A9532" s="1" t="n">
        <v>3.48173020012362</v>
      </c>
      <c r="B9532" s="1" t="n">
        <v>-1.32486299122478</v>
      </c>
    </row>
    <row r="9533" customFormat="false" ht="12.8" hidden="false" customHeight="false" outlineLevel="0" collapsed="false">
      <c r="A9533" s="1" t="n">
        <v>2.22221830392504</v>
      </c>
      <c r="B9533" s="1" t="n">
        <v>-2.93716574896502</v>
      </c>
    </row>
    <row r="9534" customFormat="false" ht="12.8" hidden="false" customHeight="false" outlineLevel="0" collapsed="false">
      <c r="A9534" s="1" t="n">
        <v>2.70688996077923</v>
      </c>
      <c r="B9534" s="1" t="n">
        <v>-0.188877712515576</v>
      </c>
    </row>
    <row r="9535" customFormat="false" ht="12.8" hidden="false" customHeight="false" outlineLevel="0" collapsed="false">
      <c r="A9535" s="1" t="n">
        <v>1.32156280789834</v>
      </c>
      <c r="B9535" s="1" t="n">
        <v>-3.09988290172604</v>
      </c>
    </row>
    <row r="9536" customFormat="false" ht="12.8" hidden="false" customHeight="false" outlineLevel="0" collapsed="false">
      <c r="A9536" s="1" t="n">
        <v>2.06453332235228</v>
      </c>
      <c r="B9536" s="1" t="n">
        <v>-3.25160591707809</v>
      </c>
    </row>
    <row r="9537" customFormat="false" ht="12.8" hidden="false" customHeight="false" outlineLevel="0" collapsed="false">
      <c r="A9537" s="1" t="n">
        <v>5.20563598072585</v>
      </c>
      <c r="B9537" s="1" t="n">
        <v>-2.32950382231835</v>
      </c>
    </row>
    <row r="9538" customFormat="false" ht="12.8" hidden="false" customHeight="false" outlineLevel="0" collapsed="false">
      <c r="A9538" s="1" t="n">
        <v>3.40104979275587</v>
      </c>
      <c r="B9538" s="1" t="n">
        <v>-2.59307586637791</v>
      </c>
    </row>
    <row r="9539" customFormat="false" ht="12.8" hidden="false" customHeight="false" outlineLevel="0" collapsed="false">
      <c r="A9539" s="1" t="n">
        <v>3.71964859002024</v>
      </c>
      <c r="B9539" s="1" t="n">
        <v>-3.05323998572434</v>
      </c>
    </row>
    <row r="9540" customFormat="false" ht="12.8" hidden="false" customHeight="false" outlineLevel="0" collapsed="false">
      <c r="A9540" s="1" t="n">
        <v>2.08131843027686</v>
      </c>
      <c r="B9540" s="1" t="n">
        <v>-2.50340884548591</v>
      </c>
    </row>
    <row r="9541" customFormat="false" ht="12.8" hidden="false" customHeight="false" outlineLevel="0" collapsed="false">
      <c r="A9541" s="1" t="n">
        <v>3.79250092936013</v>
      </c>
      <c r="B9541" s="1" t="n">
        <v>0.525338761934324</v>
      </c>
    </row>
    <row r="9542" customFormat="false" ht="12.8" hidden="false" customHeight="false" outlineLevel="0" collapsed="false">
      <c r="A9542" s="1" t="n">
        <v>1.3454879380914</v>
      </c>
      <c r="B9542" s="1" t="n">
        <v>-1.88836404864282</v>
      </c>
    </row>
    <row r="9543" customFormat="false" ht="12.8" hidden="false" customHeight="false" outlineLevel="0" collapsed="false">
      <c r="A9543" s="1" t="n">
        <v>4.42767208745113</v>
      </c>
      <c r="B9543" s="1" t="n">
        <v>-2.79778560215691</v>
      </c>
    </row>
    <row r="9544" customFormat="false" ht="12.8" hidden="false" customHeight="false" outlineLevel="0" collapsed="false">
      <c r="A9544" s="1" t="n">
        <v>1.83381957227526</v>
      </c>
      <c r="B9544" s="1" t="n">
        <v>0.254579208100421</v>
      </c>
    </row>
    <row r="9545" customFormat="false" ht="12.8" hidden="false" customHeight="false" outlineLevel="0" collapsed="false">
      <c r="A9545" s="1" t="n">
        <v>2.76120300107957</v>
      </c>
      <c r="B9545" s="1" t="n">
        <v>-1.97234411052934</v>
      </c>
    </row>
    <row r="9546" customFormat="false" ht="12.8" hidden="false" customHeight="false" outlineLevel="0" collapsed="false">
      <c r="A9546" s="1" t="n">
        <v>3.51048500403301</v>
      </c>
      <c r="B9546" s="1" t="n">
        <v>0.218350534314247</v>
      </c>
    </row>
    <row r="9547" customFormat="false" ht="12.8" hidden="false" customHeight="false" outlineLevel="0" collapsed="false">
      <c r="A9547" s="1" t="n">
        <v>2.35913632485493</v>
      </c>
      <c r="B9547" s="1" t="n">
        <v>-3.07273244583863</v>
      </c>
    </row>
    <row r="9548" customFormat="false" ht="12.8" hidden="false" customHeight="false" outlineLevel="0" collapsed="false">
      <c r="A9548" s="1" t="n">
        <v>2.57768195413026</v>
      </c>
      <c r="B9548" s="1" t="n">
        <v>-1.46074472898875</v>
      </c>
    </row>
    <row r="9549" customFormat="false" ht="12.8" hidden="false" customHeight="false" outlineLevel="0" collapsed="false">
      <c r="A9549" s="1" t="n">
        <v>1.22863198518201</v>
      </c>
      <c r="B9549" s="1" t="n">
        <v>-2.86438226387133</v>
      </c>
    </row>
    <row r="9550" customFormat="false" ht="12.8" hidden="false" customHeight="false" outlineLevel="0" collapsed="false">
      <c r="A9550" s="1" t="n">
        <v>4.94408461612076</v>
      </c>
      <c r="B9550" s="1" t="n">
        <v>0.0913646497415548</v>
      </c>
    </row>
    <row r="9551" customFormat="false" ht="12.8" hidden="false" customHeight="false" outlineLevel="0" collapsed="false">
      <c r="A9551" s="1" t="n">
        <v>3.31081072389554</v>
      </c>
      <c r="B9551" s="1" t="n">
        <v>-2.93730760753243</v>
      </c>
    </row>
    <row r="9552" customFormat="false" ht="12.8" hidden="false" customHeight="false" outlineLevel="0" collapsed="false">
      <c r="A9552" s="1" t="n">
        <v>3.74730231662522</v>
      </c>
      <c r="B9552" s="1" t="n">
        <v>-0.986453179044166</v>
      </c>
    </row>
    <row r="9553" customFormat="false" ht="12.8" hidden="false" customHeight="false" outlineLevel="0" collapsed="false">
      <c r="A9553" s="1" t="n">
        <v>4.84881640617842</v>
      </c>
      <c r="B9553" s="1" t="n">
        <v>-3.03871313000644</v>
      </c>
    </row>
    <row r="9554" customFormat="false" ht="12.8" hidden="false" customHeight="false" outlineLevel="0" collapsed="false">
      <c r="A9554" s="1" t="n">
        <v>3.22387768176038</v>
      </c>
      <c r="B9554" s="1" t="n">
        <v>-1.26193123753633</v>
      </c>
    </row>
    <row r="9555" customFormat="false" ht="12.8" hidden="false" customHeight="false" outlineLevel="0" collapsed="false">
      <c r="A9555" s="1" t="n">
        <v>1.40990369379834</v>
      </c>
      <c r="B9555" s="1" t="n">
        <v>-2.7579114705973</v>
      </c>
    </row>
    <row r="9556" customFormat="false" ht="12.8" hidden="false" customHeight="false" outlineLevel="0" collapsed="false">
      <c r="A9556" s="1" t="n">
        <v>4.24010696462571</v>
      </c>
      <c r="B9556" s="1" t="n">
        <v>-0.489034177464777</v>
      </c>
    </row>
    <row r="9557" customFormat="false" ht="12.8" hidden="false" customHeight="false" outlineLevel="0" collapsed="false">
      <c r="A9557" s="1" t="n">
        <v>2.84825416134795</v>
      </c>
      <c r="B9557" s="1" t="n">
        <v>0.232110996720666</v>
      </c>
    </row>
    <row r="9558" customFormat="false" ht="12.8" hidden="false" customHeight="false" outlineLevel="0" collapsed="false">
      <c r="A9558" s="1" t="n">
        <v>3.51118006434937</v>
      </c>
      <c r="B9558" s="1" t="n">
        <v>-0.298771620337885</v>
      </c>
    </row>
    <row r="9559" customFormat="false" ht="12.8" hidden="false" customHeight="false" outlineLevel="0" collapsed="false">
      <c r="A9559" s="1" t="n">
        <v>4.37991708065802</v>
      </c>
      <c r="B9559" s="1" t="n">
        <v>-3.0178270015242</v>
      </c>
    </row>
    <row r="9560" customFormat="false" ht="12.8" hidden="false" customHeight="false" outlineLevel="0" collapsed="false">
      <c r="A9560" s="1" t="n">
        <v>1.78114510588022</v>
      </c>
      <c r="B9560" s="1" t="n">
        <v>0.269863443878387</v>
      </c>
    </row>
    <row r="9561" customFormat="false" ht="12.8" hidden="false" customHeight="false" outlineLevel="0" collapsed="false">
      <c r="A9561" s="1" t="n">
        <v>4.83666570546574</v>
      </c>
      <c r="B9561" s="1" t="n">
        <v>-0.130000447349015</v>
      </c>
    </row>
    <row r="9562" customFormat="false" ht="12.8" hidden="false" customHeight="false" outlineLevel="0" collapsed="false">
      <c r="A9562" s="1" t="n">
        <v>4.90316721464059</v>
      </c>
      <c r="B9562" s="1" t="n">
        <v>-2.50231103030268</v>
      </c>
    </row>
    <row r="9563" customFormat="false" ht="12.8" hidden="false" customHeight="false" outlineLevel="0" collapsed="false">
      <c r="A9563" s="1" t="n">
        <v>2.83941371644645</v>
      </c>
      <c r="B9563" s="1" t="n">
        <v>-2.6605021213005</v>
      </c>
    </row>
    <row r="9564" customFormat="false" ht="12.8" hidden="false" customHeight="false" outlineLevel="0" collapsed="false">
      <c r="A9564" s="1" t="n">
        <v>3.7256141596665</v>
      </c>
      <c r="B9564" s="1" t="n">
        <v>0.487081890438455</v>
      </c>
    </row>
    <row r="9565" customFormat="false" ht="12.8" hidden="false" customHeight="false" outlineLevel="0" collapsed="false">
      <c r="A9565" s="1" t="n">
        <v>3.49245887232095</v>
      </c>
      <c r="B9565" s="1" t="n">
        <v>-1.7161022519744</v>
      </c>
    </row>
    <row r="9566" customFormat="false" ht="12.8" hidden="false" customHeight="false" outlineLevel="0" collapsed="false">
      <c r="A9566" s="1" t="n">
        <v>4.43202127204517</v>
      </c>
      <c r="B9566" s="1" t="n">
        <v>-1.86731117964353</v>
      </c>
    </row>
    <row r="9567" customFormat="false" ht="12.8" hidden="false" customHeight="false" outlineLevel="0" collapsed="false">
      <c r="A9567" s="1" t="n">
        <v>4.75424826244696</v>
      </c>
      <c r="B9567" s="1" t="n">
        <v>-1.11938659438452</v>
      </c>
    </row>
    <row r="9568" customFormat="false" ht="12.8" hidden="false" customHeight="false" outlineLevel="0" collapsed="false">
      <c r="A9568" s="1" t="n">
        <v>1.57052630273001</v>
      </c>
      <c r="B9568" s="1" t="n">
        <v>-0.211642827078748</v>
      </c>
    </row>
    <row r="9569" customFormat="false" ht="12.8" hidden="false" customHeight="false" outlineLevel="0" collapsed="false">
      <c r="A9569" s="1" t="n">
        <v>4.14475516204087</v>
      </c>
      <c r="B9569" s="1" t="n">
        <v>-0.813228739239781</v>
      </c>
    </row>
    <row r="9570" customFormat="false" ht="12.8" hidden="false" customHeight="false" outlineLevel="0" collapsed="false">
      <c r="A9570" s="1" t="n">
        <v>5.18386732928555</v>
      </c>
      <c r="B9570" s="1" t="n">
        <v>0.0101928960936579</v>
      </c>
    </row>
    <row r="9571" customFormat="false" ht="12.8" hidden="false" customHeight="false" outlineLevel="0" collapsed="false">
      <c r="A9571" s="1" t="n">
        <v>1.32141398891329</v>
      </c>
      <c r="B9571" s="1" t="n">
        <v>-1.60529185438617</v>
      </c>
    </row>
    <row r="9572" customFormat="false" ht="12.8" hidden="false" customHeight="false" outlineLevel="0" collapsed="false">
      <c r="A9572" s="1" t="n">
        <v>3.54095779113495</v>
      </c>
      <c r="B9572" s="1" t="n">
        <v>-1.55908902976207</v>
      </c>
    </row>
    <row r="9573" customFormat="false" ht="12.8" hidden="false" customHeight="false" outlineLevel="0" collapsed="false">
      <c r="A9573" s="1" t="n">
        <v>4.88610795024629</v>
      </c>
      <c r="B9573" s="1" t="n">
        <v>-2.15521946322403</v>
      </c>
    </row>
    <row r="9574" customFormat="false" ht="12.8" hidden="false" customHeight="false" outlineLevel="0" collapsed="false">
      <c r="A9574" s="1" t="n">
        <v>1.97796711449922</v>
      </c>
      <c r="B9574" s="1" t="n">
        <v>-0.825887822350087</v>
      </c>
    </row>
    <row r="9575" customFormat="false" ht="12.8" hidden="false" customHeight="false" outlineLevel="0" collapsed="false">
      <c r="A9575" s="1" t="n">
        <v>1.47507727576406</v>
      </c>
      <c r="B9575" s="1" t="n">
        <v>-0.770073628336174</v>
      </c>
    </row>
    <row r="9576" customFormat="false" ht="12.8" hidden="false" customHeight="false" outlineLevel="0" collapsed="false">
      <c r="A9576" s="1" t="n">
        <v>3.27482079018556</v>
      </c>
      <c r="B9576" s="1" t="n">
        <v>-3.04900761609124</v>
      </c>
    </row>
    <row r="9577" customFormat="false" ht="12.8" hidden="false" customHeight="false" outlineLevel="0" collapsed="false">
      <c r="A9577" s="1" t="n">
        <v>1.27711036604084</v>
      </c>
      <c r="B9577" s="1" t="n">
        <v>-0.655232782349842</v>
      </c>
    </row>
    <row r="9578" customFormat="false" ht="12.8" hidden="false" customHeight="false" outlineLevel="0" collapsed="false">
      <c r="A9578" s="1" t="n">
        <v>2.17712047586394</v>
      </c>
      <c r="B9578" s="1" t="n">
        <v>-2.8097860690265</v>
      </c>
    </row>
    <row r="9579" customFormat="false" ht="12.8" hidden="false" customHeight="false" outlineLevel="0" collapsed="false">
      <c r="A9579" s="1" t="n">
        <v>2.11360972495651</v>
      </c>
      <c r="B9579" s="1" t="n">
        <v>-2.59734522633339</v>
      </c>
    </row>
    <row r="9580" customFormat="false" ht="12.8" hidden="false" customHeight="false" outlineLevel="0" collapsed="false">
      <c r="A9580" s="1" t="n">
        <v>3.60642405074477</v>
      </c>
      <c r="B9580" s="1" t="n">
        <v>-1.92132324454806</v>
      </c>
    </row>
    <row r="9581" customFormat="false" ht="12.8" hidden="false" customHeight="false" outlineLevel="0" collapsed="false">
      <c r="A9581" s="1" t="n">
        <v>3.46237310656935</v>
      </c>
      <c r="B9581" s="1" t="n">
        <v>-2.27857951593783</v>
      </c>
    </row>
    <row r="9582" customFormat="false" ht="12.8" hidden="false" customHeight="false" outlineLevel="0" collapsed="false">
      <c r="A9582" s="1" t="n">
        <v>2.93572326288105</v>
      </c>
      <c r="B9582" s="1" t="n">
        <v>-2.9080375106911</v>
      </c>
    </row>
    <row r="9583" customFormat="false" ht="12.8" hidden="false" customHeight="false" outlineLevel="0" collapsed="false">
      <c r="A9583" s="1" t="n">
        <v>3.07896944891676</v>
      </c>
      <c r="B9583" s="1" t="n">
        <v>-2.99024432034599</v>
      </c>
    </row>
    <row r="9584" customFormat="false" ht="12.8" hidden="false" customHeight="false" outlineLevel="0" collapsed="false">
      <c r="A9584" s="1" t="n">
        <v>5.11705704350496</v>
      </c>
      <c r="B9584" s="1" t="n">
        <v>-1.27003931238536</v>
      </c>
    </row>
    <row r="9585" customFormat="false" ht="12.8" hidden="false" customHeight="false" outlineLevel="0" collapsed="false">
      <c r="A9585" s="1" t="n">
        <v>3.33529766712342</v>
      </c>
      <c r="B9585" s="1" t="n">
        <v>-2.90092196236245</v>
      </c>
    </row>
    <row r="9586" customFormat="false" ht="12.8" hidden="false" customHeight="false" outlineLevel="0" collapsed="false">
      <c r="A9586" s="1" t="n">
        <v>4.52097072380885</v>
      </c>
      <c r="B9586" s="1" t="n">
        <v>-0.123499031415556</v>
      </c>
    </row>
    <row r="9587" customFormat="false" ht="12.8" hidden="false" customHeight="false" outlineLevel="0" collapsed="false">
      <c r="A9587" s="1" t="n">
        <v>2.03061855624818</v>
      </c>
      <c r="B9587" s="1" t="n">
        <v>-1.51143701397382</v>
      </c>
    </row>
    <row r="9588" customFormat="false" ht="12.8" hidden="false" customHeight="false" outlineLevel="0" collapsed="false">
      <c r="A9588" s="1" t="n">
        <v>1.309614884345</v>
      </c>
      <c r="B9588" s="1" t="n">
        <v>-1.50064384431025</v>
      </c>
    </row>
    <row r="9589" customFormat="false" ht="12.8" hidden="false" customHeight="false" outlineLevel="0" collapsed="false">
      <c r="A9589" s="1" t="n">
        <v>1.78774153332739</v>
      </c>
      <c r="B9589" s="1" t="n">
        <v>-0.65776218232958</v>
      </c>
    </row>
    <row r="9590" customFormat="false" ht="12.8" hidden="false" customHeight="false" outlineLevel="0" collapsed="false">
      <c r="A9590" s="1" t="n">
        <v>3.88125601420509</v>
      </c>
      <c r="B9590" s="1" t="n">
        <v>0.136549401599404</v>
      </c>
    </row>
    <row r="9591" customFormat="false" ht="12.8" hidden="false" customHeight="false" outlineLevel="0" collapsed="false">
      <c r="A9591" s="1" t="n">
        <v>2.26324053068626</v>
      </c>
      <c r="B9591" s="1" t="n">
        <v>-0.450369578173244</v>
      </c>
    </row>
    <row r="9592" customFormat="false" ht="12.8" hidden="false" customHeight="false" outlineLevel="0" collapsed="false">
      <c r="A9592" s="1" t="n">
        <v>3.97272280314158</v>
      </c>
      <c r="B9592" s="1" t="n">
        <v>-2.68488241646614</v>
      </c>
    </row>
    <row r="9593" customFormat="false" ht="12.8" hidden="false" customHeight="false" outlineLevel="0" collapsed="false">
      <c r="A9593" s="1" t="n">
        <v>5.17478608635262</v>
      </c>
      <c r="B9593" s="1" t="n">
        <v>-1.18946391763633</v>
      </c>
    </row>
    <row r="9594" customFormat="false" ht="12.8" hidden="false" customHeight="false" outlineLevel="0" collapsed="false">
      <c r="A9594" s="1" t="n">
        <v>2.09980909970537</v>
      </c>
      <c r="B9594" s="1" t="n">
        <v>0.582520774441798</v>
      </c>
    </row>
    <row r="9595" customFormat="false" ht="12.8" hidden="false" customHeight="false" outlineLevel="0" collapsed="false">
      <c r="A9595" s="1" t="n">
        <v>4.16788202719063</v>
      </c>
      <c r="B9595" s="1" t="n">
        <v>0.0210322311789546</v>
      </c>
    </row>
    <row r="9596" customFormat="false" ht="12.8" hidden="false" customHeight="false" outlineLevel="0" collapsed="false">
      <c r="A9596" s="1" t="n">
        <v>4.04576436598418</v>
      </c>
      <c r="B9596" s="1" t="n">
        <v>-1.55901082517529</v>
      </c>
    </row>
    <row r="9597" customFormat="false" ht="12.8" hidden="false" customHeight="false" outlineLevel="0" collapsed="false">
      <c r="A9597" s="1" t="n">
        <v>3.9521706363417</v>
      </c>
      <c r="B9597" s="1" t="n">
        <v>-0.913966005308827</v>
      </c>
    </row>
    <row r="9598" customFormat="false" ht="12.8" hidden="false" customHeight="false" outlineLevel="0" collapsed="false">
      <c r="A9598" s="1" t="n">
        <v>1.78251203267755</v>
      </c>
      <c r="B9598" s="1" t="n">
        <v>0.567008847521227</v>
      </c>
    </row>
    <row r="9599" customFormat="false" ht="12.8" hidden="false" customHeight="false" outlineLevel="0" collapsed="false">
      <c r="A9599" s="1" t="n">
        <v>1.34546491520778</v>
      </c>
      <c r="B9599" s="1" t="n">
        <v>-1.27658266447035</v>
      </c>
    </row>
    <row r="9600" customFormat="false" ht="12.8" hidden="false" customHeight="false" outlineLevel="0" collapsed="false">
      <c r="A9600" s="1" t="n">
        <v>2.08490584689195</v>
      </c>
      <c r="B9600" s="1" t="n">
        <v>-0.177622132635124</v>
      </c>
    </row>
    <row r="9601" customFormat="false" ht="12.8" hidden="false" customHeight="false" outlineLevel="0" collapsed="false">
      <c r="A9601" s="1" t="n">
        <v>2.53637028301496</v>
      </c>
      <c r="B9601" s="1" t="n">
        <v>-3.06762198155179</v>
      </c>
    </row>
    <row r="9602" customFormat="false" ht="12.8" hidden="false" customHeight="false" outlineLevel="0" collapsed="false">
      <c r="A9602" s="1" t="n">
        <v>4.81576164363014</v>
      </c>
      <c r="B9602" s="1" t="n">
        <v>-3.08103245352237</v>
      </c>
    </row>
    <row r="9603" customFormat="false" ht="12.8" hidden="false" customHeight="false" outlineLevel="0" collapsed="false">
      <c r="A9603" s="1" t="n">
        <v>3.13670339471888</v>
      </c>
      <c r="B9603" s="1" t="n">
        <v>0.0733417934702509</v>
      </c>
    </row>
    <row r="9604" customFormat="false" ht="12.8" hidden="false" customHeight="false" outlineLevel="0" collapsed="false">
      <c r="A9604" s="1" t="n">
        <v>4.74128006721894</v>
      </c>
      <c r="B9604" s="1" t="n">
        <v>-2.52394927827214</v>
      </c>
    </row>
    <row r="9605" customFormat="false" ht="12.8" hidden="false" customHeight="false" outlineLevel="0" collapsed="false">
      <c r="A9605" s="1" t="n">
        <v>1.52029428936226</v>
      </c>
      <c r="B9605" s="1" t="n">
        <v>-2.96717953792277</v>
      </c>
    </row>
    <row r="9606" customFormat="false" ht="12.8" hidden="false" customHeight="false" outlineLevel="0" collapsed="false">
      <c r="A9606" s="1" t="n">
        <v>4.75155475057549</v>
      </c>
      <c r="B9606" s="1" t="n">
        <v>-2.83047652588673</v>
      </c>
    </row>
    <row r="9607" customFormat="false" ht="12.8" hidden="false" customHeight="false" outlineLevel="0" collapsed="false">
      <c r="A9607" s="1" t="n">
        <v>2.95577991635018</v>
      </c>
      <c r="B9607" s="1" t="n">
        <v>-1.47733831985781</v>
      </c>
    </row>
    <row r="9608" customFormat="false" ht="12.8" hidden="false" customHeight="false" outlineLevel="0" collapsed="false">
      <c r="A9608" s="1" t="n">
        <v>3.87493107968565</v>
      </c>
      <c r="B9608" s="1" t="n">
        <v>-3.19461084254378</v>
      </c>
    </row>
    <row r="9609" customFormat="false" ht="12.8" hidden="false" customHeight="false" outlineLevel="0" collapsed="false">
      <c r="A9609" s="1" t="n">
        <v>5.03509241615904</v>
      </c>
      <c r="B9609" s="1" t="n">
        <v>-2.56272646366383</v>
      </c>
    </row>
    <row r="9610" customFormat="false" ht="12.8" hidden="false" customHeight="false" outlineLevel="0" collapsed="false">
      <c r="A9610" s="1" t="n">
        <v>5.08233519058604</v>
      </c>
      <c r="B9610" s="1" t="n">
        <v>0.332249578220423</v>
      </c>
    </row>
    <row r="9611" customFormat="false" ht="12.8" hidden="false" customHeight="false" outlineLevel="0" collapsed="false">
      <c r="A9611" s="1" t="n">
        <v>2.84719165755785</v>
      </c>
      <c r="B9611" s="1" t="n">
        <v>-2.22519716210238</v>
      </c>
    </row>
    <row r="9612" customFormat="false" ht="12.8" hidden="false" customHeight="false" outlineLevel="0" collapsed="false">
      <c r="A9612" s="1" t="n">
        <v>1.67177702440776</v>
      </c>
      <c r="B9612" s="1" t="n">
        <v>0.507215500666471</v>
      </c>
    </row>
    <row r="9613" customFormat="false" ht="12.8" hidden="false" customHeight="false" outlineLevel="0" collapsed="false">
      <c r="A9613" s="1" t="n">
        <v>2.36765366798138</v>
      </c>
      <c r="B9613" s="1" t="n">
        <v>-1.53094343775114</v>
      </c>
    </row>
    <row r="9614" customFormat="false" ht="12.8" hidden="false" customHeight="false" outlineLevel="0" collapsed="false">
      <c r="A9614" s="1" t="n">
        <v>3.4237729503038</v>
      </c>
      <c r="B9614" s="1" t="n">
        <v>-1.68160358225947</v>
      </c>
    </row>
    <row r="9615" customFormat="false" ht="12.8" hidden="false" customHeight="false" outlineLevel="0" collapsed="false">
      <c r="A9615" s="1" t="n">
        <v>3.12571936732533</v>
      </c>
      <c r="B9615" s="1" t="n">
        <v>0.4964958276932</v>
      </c>
    </row>
    <row r="9616" customFormat="false" ht="12.8" hidden="false" customHeight="false" outlineLevel="0" collapsed="false">
      <c r="A9616" s="1" t="n">
        <v>1.79320635575046</v>
      </c>
      <c r="B9616" s="1" t="n">
        <v>-2.53017235283904</v>
      </c>
    </row>
    <row r="9617" customFormat="false" ht="12.8" hidden="false" customHeight="false" outlineLevel="0" collapsed="false">
      <c r="A9617" s="1" t="n">
        <v>4.15459134242734</v>
      </c>
      <c r="B9617" s="1" t="n">
        <v>-1.5536826158126</v>
      </c>
    </row>
    <row r="9618" customFormat="false" ht="12.8" hidden="false" customHeight="false" outlineLevel="0" collapsed="false">
      <c r="A9618" s="1" t="n">
        <v>4.87067305907322</v>
      </c>
      <c r="B9618" s="1" t="n">
        <v>-3.39190368369145</v>
      </c>
    </row>
    <row r="9619" customFormat="false" ht="12.8" hidden="false" customHeight="false" outlineLevel="0" collapsed="false">
      <c r="A9619" s="1" t="n">
        <v>3.73324155554931</v>
      </c>
      <c r="B9619" s="1" t="n">
        <v>-2.92353202750549</v>
      </c>
    </row>
    <row r="9620" customFormat="false" ht="12.8" hidden="false" customHeight="false" outlineLevel="0" collapsed="false">
      <c r="A9620" s="1" t="n">
        <v>1.97391988852399</v>
      </c>
      <c r="B9620" s="1" t="n">
        <v>-1.52007536751917</v>
      </c>
    </row>
    <row r="9621" customFormat="false" ht="12.8" hidden="false" customHeight="false" outlineLevel="0" collapsed="false">
      <c r="A9621" s="1" t="n">
        <v>4.05894884171348</v>
      </c>
      <c r="B9621" s="1" t="n">
        <v>-2.64401153708869</v>
      </c>
    </row>
    <row r="9622" customFormat="false" ht="12.8" hidden="false" customHeight="false" outlineLevel="0" collapsed="false">
      <c r="A9622" s="1" t="n">
        <v>1.87872964397117</v>
      </c>
      <c r="B9622" s="1" t="n">
        <v>-2.75865498012046</v>
      </c>
    </row>
    <row r="9623" customFormat="false" ht="12.8" hidden="false" customHeight="false" outlineLevel="0" collapsed="false">
      <c r="A9623" s="1" t="n">
        <v>1.70915920875235</v>
      </c>
      <c r="B9623" s="1" t="n">
        <v>-2.62121529855091</v>
      </c>
    </row>
    <row r="9624" customFormat="false" ht="12.8" hidden="false" customHeight="false" outlineLevel="0" collapsed="false">
      <c r="A9624" s="1" t="n">
        <v>4.52247679362087</v>
      </c>
      <c r="B9624" s="1" t="n">
        <v>-0.920173509614046</v>
      </c>
    </row>
    <row r="9625" customFormat="false" ht="12.8" hidden="false" customHeight="false" outlineLevel="0" collapsed="false">
      <c r="A9625" s="1" t="n">
        <v>2.95051573256754</v>
      </c>
      <c r="B9625" s="1" t="n">
        <v>-2.64940841441862</v>
      </c>
    </row>
    <row r="9626" customFormat="false" ht="12.8" hidden="false" customHeight="false" outlineLevel="0" collapsed="false">
      <c r="A9626" s="1" t="n">
        <v>3.38385541707331</v>
      </c>
      <c r="B9626" s="1" t="n">
        <v>-2.25419431652435</v>
      </c>
    </row>
    <row r="9627" customFormat="false" ht="12.8" hidden="false" customHeight="false" outlineLevel="0" collapsed="false">
      <c r="A9627" s="1" t="n">
        <v>2.45866821263206</v>
      </c>
      <c r="B9627" s="1" t="n">
        <v>-1.71017330524156</v>
      </c>
    </row>
    <row r="9628" customFormat="false" ht="12.8" hidden="false" customHeight="false" outlineLevel="0" collapsed="false">
      <c r="A9628" s="1" t="n">
        <v>1.22830095275324</v>
      </c>
      <c r="B9628" s="1" t="n">
        <v>-1.26729564194947</v>
      </c>
    </row>
    <row r="9629" customFormat="false" ht="12.8" hidden="false" customHeight="false" outlineLevel="0" collapsed="false">
      <c r="A9629" s="1" t="n">
        <v>4.51588360265997</v>
      </c>
      <c r="B9629" s="1" t="n">
        <v>-2.97718009004309</v>
      </c>
    </row>
    <row r="9630" customFormat="false" ht="12.8" hidden="false" customHeight="false" outlineLevel="0" collapsed="false">
      <c r="A9630" s="1" t="n">
        <v>1.32713237949477</v>
      </c>
      <c r="B9630" s="1" t="n">
        <v>-0.0597429880083196</v>
      </c>
    </row>
    <row r="9631" customFormat="false" ht="12.8" hidden="false" customHeight="false" outlineLevel="0" collapsed="false">
      <c r="A9631" s="1" t="n">
        <v>3.81564713930459</v>
      </c>
      <c r="B9631" s="1" t="n">
        <v>-0.0756726621993398</v>
      </c>
    </row>
    <row r="9632" customFormat="false" ht="12.8" hidden="false" customHeight="false" outlineLevel="0" collapsed="false">
      <c r="A9632" s="1" t="n">
        <v>2.63000196456644</v>
      </c>
      <c r="B9632" s="1" t="n">
        <v>-2.08006854348395</v>
      </c>
    </row>
    <row r="9633" customFormat="false" ht="12.8" hidden="false" customHeight="false" outlineLevel="0" collapsed="false">
      <c r="A9633" s="1" t="n">
        <v>3.20600353891095</v>
      </c>
      <c r="B9633" s="1" t="n">
        <v>-1.01914872834945</v>
      </c>
    </row>
    <row r="9634" customFormat="false" ht="12.8" hidden="false" customHeight="false" outlineLevel="0" collapsed="false">
      <c r="A9634" s="1" t="n">
        <v>2.04847427665666</v>
      </c>
      <c r="B9634" s="1" t="n">
        <v>-2.40613461034956</v>
      </c>
    </row>
    <row r="9635" customFormat="false" ht="12.8" hidden="false" customHeight="false" outlineLevel="0" collapsed="false">
      <c r="A9635" s="1" t="n">
        <v>1.8799646302703</v>
      </c>
      <c r="B9635" s="1" t="n">
        <v>-0.103864109051212</v>
      </c>
    </row>
    <row r="9636" customFormat="false" ht="12.8" hidden="false" customHeight="false" outlineLevel="0" collapsed="false">
      <c r="A9636" s="1" t="n">
        <v>1.47476005086225</v>
      </c>
      <c r="B9636" s="1" t="n">
        <v>-0.518781777824929</v>
      </c>
    </row>
    <row r="9637" customFormat="false" ht="12.8" hidden="false" customHeight="false" outlineLevel="0" collapsed="false">
      <c r="A9637" s="1" t="n">
        <v>1.91198823749322</v>
      </c>
      <c r="B9637" s="1" t="n">
        <v>-0.037199257627226</v>
      </c>
    </row>
    <row r="9638" customFormat="false" ht="12.8" hidden="false" customHeight="false" outlineLevel="0" collapsed="false">
      <c r="A9638" s="1" t="n">
        <v>2.82670541622444</v>
      </c>
      <c r="B9638" s="1" t="n">
        <v>-1.03202981891305</v>
      </c>
    </row>
    <row r="9639" customFormat="false" ht="12.8" hidden="false" customHeight="false" outlineLevel="0" collapsed="false">
      <c r="A9639" s="1" t="n">
        <v>4.82405685671781</v>
      </c>
      <c r="B9639" s="1" t="n">
        <v>0.463904064696629</v>
      </c>
    </row>
    <row r="9640" customFormat="false" ht="12.8" hidden="false" customHeight="false" outlineLevel="0" collapsed="false">
      <c r="A9640" s="1" t="n">
        <v>4.74354888198349</v>
      </c>
      <c r="B9640" s="1" t="n">
        <v>-0.573780949280907</v>
      </c>
    </row>
    <row r="9641" customFormat="false" ht="12.8" hidden="false" customHeight="false" outlineLevel="0" collapsed="false">
      <c r="A9641" s="1" t="n">
        <v>3.68758761274722</v>
      </c>
      <c r="B9641" s="1" t="n">
        <v>-2.02518627237338</v>
      </c>
    </row>
    <row r="9642" customFormat="false" ht="12.8" hidden="false" customHeight="false" outlineLevel="0" collapsed="false">
      <c r="A9642" s="1" t="n">
        <v>4.56338418260736</v>
      </c>
      <c r="B9642" s="1" t="n">
        <v>-1.40584046765573</v>
      </c>
    </row>
    <row r="9643" customFormat="false" ht="12.8" hidden="false" customHeight="false" outlineLevel="0" collapsed="false">
      <c r="A9643" s="1" t="n">
        <v>3.31398953131819</v>
      </c>
      <c r="B9643" s="1" t="n">
        <v>-3.35713252431205</v>
      </c>
    </row>
    <row r="9644" customFormat="false" ht="12.8" hidden="false" customHeight="false" outlineLevel="0" collapsed="false">
      <c r="A9644" s="1" t="n">
        <v>2.61078730832562</v>
      </c>
      <c r="B9644" s="1" t="n">
        <v>-0.110344391453265</v>
      </c>
    </row>
    <row r="9645" customFormat="false" ht="12.8" hidden="false" customHeight="false" outlineLevel="0" collapsed="false">
      <c r="A9645" s="1" t="n">
        <v>2.19447583022296</v>
      </c>
      <c r="B9645" s="1" t="n">
        <v>-2.36227380725612</v>
      </c>
    </row>
    <row r="9646" customFormat="false" ht="12.8" hidden="false" customHeight="false" outlineLevel="0" collapsed="false">
      <c r="A9646" s="1" t="n">
        <v>4.97996409257407</v>
      </c>
      <c r="B9646" s="1" t="n">
        <v>-2.78684055919109</v>
      </c>
    </row>
    <row r="9647" customFormat="false" ht="12.8" hidden="false" customHeight="false" outlineLevel="0" collapsed="false">
      <c r="A9647" s="1" t="n">
        <v>2.0232831392536</v>
      </c>
      <c r="B9647" s="1" t="n">
        <v>-0.368386951383725</v>
      </c>
    </row>
    <row r="9648" customFormat="false" ht="12.8" hidden="false" customHeight="false" outlineLevel="0" collapsed="false">
      <c r="A9648" s="1" t="n">
        <v>3.5106146994082</v>
      </c>
      <c r="B9648" s="1" t="n">
        <v>-1.19337278027987</v>
      </c>
    </row>
    <row r="9649" customFormat="false" ht="12.8" hidden="false" customHeight="false" outlineLevel="0" collapsed="false">
      <c r="A9649" s="1" t="n">
        <v>4.25264127609284</v>
      </c>
      <c r="B9649" s="1" t="n">
        <v>-1.27845667711953</v>
      </c>
    </row>
    <row r="9650" customFormat="false" ht="12.8" hidden="false" customHeight="false" outlineLevel="0" collapsed="false">
      <c r="A9650" s="1" t="n">
        <v>4.43631311357349</v>
      </c>
      <c r="B9650" s="1" t="n">
        <v>-1.00150629102298</v>
      </c>
    </row>
    <row r="9651" customFormat="false" ht="12.8" hidden="false" customHeight="false" outlineLevel="0" collapsed="false">
      <c r="A9651" s="1" t="n">
        <v>2.07499572125273</v>
      </c>
      <c r="B9651" s="1" t="n">
        <v>-2.76061851624329</v>
      </c>
    </row>
    <row r="9652" customFormat="false" ht="12.8" hidden="false" customHeight="false" outlineLevel="0" collapsed="false">
      <c r="A9652" s="1" t="n">
        <v>4.77680271394978</v>
      </c>
      <c r="B9652" s="1" t="n">
        <v>-3.01514989688089</v>
      </c>
    </row>
    <row r="9653" customFormat="false" ht="12.8" hidden="false" customHeight="false" outlineLevel="0" collapsed="false">
      <c r="A9653" s="1" t="n">
        <v>2.8427118514444</v>
      </c>
      <c r="B9653" s="1" t="n">
        <v>-3.09132271274067</v>
      </c>
    </row>
    <row r="9654" customFormat="false" ht="12.8" hidden="false" customHeight="false" outlineLevel="0" collapsed="false">
      <c r="A9654" s="1" t="n">
        <v>3.72710300053014</v>
      </c>
      <c r="B9654" s="1" t="n">
        <v>-1.52688802903058</v>
      </c>
    </row>
    <row r="9655" customFormat="false" ht="12.8" hidden="false" customHeight="false" outlineLevel="0" collapsed="false">
      <c r="A9655" s="1" t="n">
        <v>2.92895399582068</v>
      </c>
      <c r="B9655" s="1" t="n">
        <v>-0.533043408021557</v>
      </c>
    </row>
    <row r="9656" customFormat="false" ht="12.8" hidden="false" customHeight="false" outlineLevel="0" collapsed="false">
      <c r="A9656" s="1" t="n">
        <v>4.706523716774</v>
      </c>
      <c r="B9656" s="1" t="n">
        <v>-0.750847058008318</v>
      </c>
    </row>
    <row r="9657" customFormat="false" ht="12.8" hidden="false" customHeight="false" outlineLevel="0" collapsed="false">
      <c r="A9657" s="1" t="n">
        <v>3.28333920787499</v>
      </c>
      <c r="B9657" s="1" t="n">
        <v>-1.39693579692991</v>
      </c>
    </row>
    <row r="9658" customFormat="false" ht="12.8" hidden="false" customHeight="false" outlineLevel="0" collapsed="false">
      <c r="A9658" s="1" t="n">
        <v>3.6009188514473</v>
      </c>
      <c r="B9658" s="1" t="n">
        <v>-2.3081305700631</v>
      </c>
    </row>
    <row r="9659" customFormat="false" ht="12.8" hidden="false" customHeight="false" outlineLevel="0" collapsed="false">
      <c r="A9659" s="1" t="n">
        <v>4.08166213620876</v>
      </c>
      <c r="B9659" s="1" t="n">
        <v>-0.370145972452962</v>
      </c>
    </row>
    <row r="9660" customFormat="false" ht="12.8" hidden="false" customHeight="false" outlineLevel="0" collapsed="false">
      <c r="A9660" s="1" t="n">
        <v>5.02603325182384</v>
      </c>
      <c r="B9660" s="1" t="n">
        <v>-2.30843641398054</v>
      </c>
    </row>
    <row r="9661" customFormat="false" ht="12.8" hidden="false" customHeight="false" outlineLevel="0" collapsed="false">
      <c r="A9661" s="1" t="n">
        <v>4.99765462424498</v>
      </c>
      <c r="B9661" s="1" t="n">
        <v>0.636107471994825</v>
      </c>
    </row>
    <row r="9662" customFormat="false" ht="12.8" hidden="false" customHeight="false" outlineLevel="0" collapsed="false">
      <c r="A9662" s="1" t="n">
        <v>3.66876805862475</v>
      </c>
      <c r="B9662" s="1" t="n">
        <v>-2.28790498129044</v>
      </c>
    </row>
    <row r="9663" customFormat="false" ht="12.8" hidden="false" customHeight="false" outlineLevel="0" collapsed="false">
      <c r="A9663" s="1" t="n">
        <v>1.75793039974025</v>
      </c>
      <c r="B9663" s="1" t="n">
        <v>-0.571644122490034</v>
      </c>
    </row>
    <row r="9664" customFormat="false" ht="12.8" hidden="false" customHeight="false" outlineLevel="0" collapsed="false">
      <c r="A9664" s="1" t="n">
        <v>4.42328772244255</v>
      </c>
      <c r="B9664" s="1" t="n">
        <v>-0.0680542818219179</v>
      </c>
    </row>
    <row r="9665" customFormat="false" ht="12.8" hidden="false" customHeight="false" outlineLevel="0" collapsed="false">
      <c r="A9665" s="1" t="n">
        <v>3.18451063050989</v>
      </c>
      <c r="B9665" s="1" t="n">
        <v>-3.01779247820809</v>
      </c>
    </row>
    <row r="9666" customFormat="false" ht="12.8" hidden="false" customHeight="false" outlineLevel="0" collapsed="false">
      <c r="A9666" s="1" t="n">
        <v>1.2978825208328</v>
      </c>
      <c r="B9666" s="1" t="n">
        <v>0.669734962690462</v>
      </c>
    </row>
    <row r="9667" customFormat="false" ht="12.8" hidden="false" customHeight="false" outlineLevel="0" collapsed="false">
      <c r="A9667" s="1" t="n">
        <v>4.00927313482326</v>
      </c>
      <c r="B9667" s="1" t="n">
        <v>-1.80138859089269</v>
      </c>
    </row>
    <row r="9668" customFormat="false" ht="12.8" hidden="false" customHeight="false" outlineLevel="0" collapsed="false">
      <c r="A9668" s="1" t="n">
        <v>2.49778762576546</v>
      </c>
      <c r="B9668" s="1" t="n">
        <v>0.6729148570349</v>
      </c>
    </row>
    <row r="9669" customFormat="false" ht="12.8" hidden="false" customHeight="false" outlineLevel="0" collapsed="false">
      <c r="A9669" s="1" t="n">
        <v>1.66135933806933</v>
      </c>
      <c r="B9669" s="1" t="n">
        <v>0.424675723100864</v>
      </c>
    </row>
    <row r="9670" customFormat="false" ht="12.8" hidden="false" customHeight="false" outlineLevel="0" collapsed="false">
      <c r="A9670" s="1" t="n">
        <v>2.47300249912408</v>
      </c>
      <c r="B9670" s="1" t="n">
        <v>0.361157975764164</v>
      </c>
    </row>
    <row r="9671" customFormat="false" ht="12.8" hidden="false" customHeight="false" outlineLevel="0" collapsed="false">
      <c r="A9671" s="1" t="n">
        <v>2.76124665673907</v>
      </c>
      <c r="B9671" s="1" t="n">
        <v>-0.708148761677481</v>
      </c>
    </row>
    <row r="9672" customFormat="false" ht="12.8" hidden="false" customHeight="false" outlineLevel="0" collapsed="false">
      <c r="A9672" s="1" t="n">
        <v>3.46798617869073</v>
      </c>
      <c r="B9672" s="1" t="n">
        <v>0.135058894460392</v>
      </c>
    </row>
    <row r="9673" customFormat="false" ht="12.8" hidden="false" customHeight="false" outlineLevel="0" collapsed="false">
      <c r="A9673" s="1" t="n">
        <v>3.35063398900635</v>
      </c>
      <c r="B9673" s="1" t="n">
        <v>-1.0558394288747</v>
      </c>
    </row>
    <row r="9674" customFormat="false" ht="12.8" hidden="false" customHeight="false" outlineLevel="0" collapsed="false">
      <c r="A9674" s="1" t="n">
        <v>2.06129580040837</v>
      </c>
      <c r="B9674" s="1" t="n">
        <v>-1.13141948836975</v>
      </c>
    </row>
    <row r="9675" customFormat="false" ht="12.8" hidden="false" customHeight="false" outlineLevel="0" collapsed="false">
      <c r="A9675" s="1" t="n">
        <v>3.7443485197857</v>
      </c>
      <c r="B9675" s="1" t="n">
        <v>-0.247741969304879</v>
      </c>
    </row>
    <row r="9676" customFormat="false" ht="12.8" hidden="false" customHeight="false" outlineLevel="0" collapsed="false">
      <c r="A9676" s="1" t="n">
        <v>2.81779308710678</v>
      </c>
      <c r="B9676" s="1" t="n">
        <v>-0.257083330698725</v>
      </c>
    </row>
    <row r="9677" customFormat="false" ht="12.8" hidden="false" customHeight="false" outlineLevel="0" collapsed="false">
      <c r="A9677" s="1" t="n">
        <v>2.23011412640998</v>
      </c>
      <c r="B9677" s="1" t="n">
        <v>0.0108120213744054</v>
      </c>
    </row>
    <row r="9678" customFormat="false" ht="12.8" hidden="false" customHeight="false" outlineLevel="0" collapsed="false">
      <c r="A9678" s="1" t="n">
        <v>4.90159936827938</v>
      </c>
      <c r="B9678" s="1" t="n">
        <v>0.126678749730496</v>
      </c>
    </row>
    <row r="9679" customFormat="false" ht="12.8" hidden="false" customHeight="false" outlineLevel="0" collapsed="false">
      <c r="A9679" s="1" t="n">
        <v>3.95680230425238</v>
      </c>
      <c r="B9679" s="1" t="n">
        <v>-1.49166148659738</v>
      </c>
    </row>
    <row r="9680" customFormat="false" ht="12.8" hidden="false" customHeight="false" outlineLevel="0" collapsed="false">
      <c r="A9680" s="1" t="n">
        <v>1.36563797194787</v>
      </c>
      <c r="B9680" s="1" t="n">
        <v>-0.00377801530631805</v>
      </c>
    </row>
    <row r="9681" customFormat="false" ht="12.8" hidden="false" customHeight="false" outlineLevel="0" collapsed="false">
      <c r="A9681" s="1" t="n">
        <v>3.37720290028171</v>
      </c>
      <c r="B9681" s="1" t="n">
        <v>-1.25870897395817</v>
      </c>
    </row>
    <row r="9682" customFormat="false" ht="12.8" hidden="false" customHeight="false" outlineLevel="0" collapsed="false">
      <c r="A9682" s="1" t="n">
        <v>1.46784242232525</v>
      </c>
      <c r="B9682" s="1" t="n">
        <v>-1.44039145424041</v>
      </c>
    </row>
    <row r="9683" customFormat="false" ht="12.8" hidden="false" customHeight="false" outlineLevel="0" collapsed="false">
      <c r="A9683" s="1" t="n">
        <v>4.95386338288194</v>
      </c>
      <c r="B9683" s="1" t="n">
        <v>-0.0711562900624299</v>
      </c>
    </row>
    <row r="9684" customFormat="false" ht="12.8" hidden="false" customHeight="false" outlineLevel="0" collapsed="false">
      <c r="A9684" s="1" t="n">
        <v>1.23273005952485</v>
      </c>
      <c r="B9684" s="1" t="n">
        <v>-1.50631867513561</v>
      </c>
    </row>
    <row r="9685" customFormat="false" ht="12.8" hidden="false" customHeight="false" outlineLevel="0" collapsed="false">
      <c r="A9685" s="1" t="n">
        <v>3.95728857539705</v>
      </c>
      <c r="B9685" s="1" t="n">
        <v>0.220031831082107</v>
      </c>
    </row>
    <row r="9686" customFormat="false" ht="12.8" hidden="false" customHeight="false" outlineLevel="0" collapsed="false">
      <c r="A9686" s="1" t="n">
        <v>2.19123959592547</v>
      </c>
      <c r="B9686" s="1" t="n">
        <v>-3.32024790344354</v>
      </c>
    </row>
    <row r="9687" customFormat="false" ht="12.8" hidden="false" customHeight="false" outlineLevel="0" collapsed="false">
      <c r="A9687" s="1" t="n">
        <v>5.05707386208297</v>
      </c>
      <c r="B9687" s="1" t="n">
        <v>-1.0124365736308</v>
      </c>
    </row>
    <row r="9688" customFormat="false" ht="12.8" hidden="false" customHeight="false" outlineLevel="0" collapsed="false">
      <c r="A9688" s="1" t="n">
        <v>2.86237735042091</v>
      </c>
      <c r="B9688" s="1" t="n">
        <v>-2.11374746614584</v>
      </c>
    </row>
    <row r="9689" customFormat="false" ht="12.8" hidden="false" customHeight="false" outlineLevel="0" collapsed="false">
      <c r="A9689" s="1" t="n">
        <v>1.92955233742333</v>
      </c>
      <c r="B9689" s="1" t="n">
        <v>-0.970126822227365</v>
      </c>
    </row>
    <row r="9690" customFormat="false" ht="12.8" hidden="false" customHeight="false" outlineLevel="0" collapsed="false">
      <c r="A9690" s="1" t="n">
        <v>2.87441353755456</v>
      </c>
      <c r="B9690" s="1" t="n">
        <v>-2.18071219640051</v>
      </c>
    </row>
    <row r="9691" customFormat="false" ht="12.8" hidden="false" customHeight="false" outlineLevel="0" collapsed="false">
      <c r="A9691" s="1" t="n">
        <v>1.99536999511317</v>
      </c>
      <c r="B9691" s="1" t="n">
        <v>-0.497031556460168</v>
      </c>
    </row>
    <row r="9692" customFormat="false" ht="12.8" hidden="false" customHeight="false" outlineLevel="0" collapsed="false">
      <c r="A9692" s="1" t="n">
        <v>3.00823336973801</v>
      </c>
      <c r="B9692" s="1" t="n">
        <v>0.165959631947583</v>
      </c>
    </row>
    <row r="9693" customFormat="false" ht="12.8" hidden="false" customHeight="false" outlineLevel="0" collapsed="false">
      <c r="A9693" s="1" t="n">
        <v>4.7659592274307</v>
      </c>
      <c r="B9693" s="1" t="n">
        <v>-0.181950156017845</v>
      </c>
    </row>
    <row r="9694" customFormat="false" ht="12.8" hidden="false" customHeight="false" outlineLevel="0" collapsed="false">
      <c r="A9694" s="1" t="n">
        <v>1.27857934347197</v>
      </c>
      <c r="B9694" s="1" t="n">
        <v>-2.24838952310659</v>
      </c>
    </row>
    <row r="9695" customFormat="false" ht="12.8" hidden="false" customHeight="false" outlineLevel="0" collapsed="false">
      <c r="A9695" s="1" t="n">
        <v>5.20593809086214</v>
      </c>
      <c r="B9695" s="1" t="n">
        <v>0.196289795742646</v>
      </c>
    </row>
    <row r="9696" customFormat="false" ht="12.8" hidden="false" customHeight="false" outlineLevel="0" collapsed="false">
      <c r="A9696" s="1" t="n">
        <v>1.57868868102732</v>
      </c>
      <c r="B9696" s="1" t="n">
        <v>-2.48427262038304</v>
      </c>
    </row>
    <row r="9697" customFormat="false" ht="12.8" hidden="false" customHeight="false" outlineLevel="0" collapsed="false">
      <c r="A9697" s="1" t="n">
        <v>1.65755968135585</v>
      </c>
      <c r="B9697" s="1" t="n">
        <v>-1.06574785826302</v>
      </c>
    </row>
    <row r="9698" customFormat="false" ht="12.8" hidden="false" customHeight="false" outlineLevel="0" collapsed="false">
      <c r="A9698" s="1" t="n">
        <v>5.17992527126328</v>
      </c>
      <c r="B9698" s="1" t="n">
        <v>-1.05249530613333</v>
      </c>
    </row>
    <row r="9699" customFormat="false" ht="12.8" hidden="false" customHeight="false" outlineLevel="0" collapsed="false">
      <c r="A9699" s="1" t="n">
        <v>3.76373773020105</v>
      </c>
      <c r="B9699" s="1" t="n">
        <v>-2.85187084073715</v>
      </c>
    </row>
    <row r="9700" customFormat="false" ht="12.8" hidden="false" customHeight="false" outlineLevel="0" collapsed="false">
      <c r="A9700" s="1" t="n">
        <v>3.59506901368667</v>
      </c>
      <c r="B9700" s="1" t="n">
        <v>0.495738732966461</v>
      </c>
    </row>
    <row r="9701" customFormat="false" ht="12.8" hidden="false" customHeight="false" outlineLevel="0" collapsed="false">
      <c r="A9701" s="1" t="n">
        <v>3.6208120742126</v>
      </c>
      <c r="B9701" s="1" t="n">
        <v>-3.31577029142569</v>
      </c>
    </row>
    <row r="9702" customFormat="false" ht="12.8" hidden="false" customHeight="false" outlineLevel="0" collapsed="false">
      <c r="A9702" s="1" t="n">
        <v>4.2069660226584</v>
      </c>
      <c r="B9702" s="1" t="n">
        <v>-2.94496066739216</v>
      </c>
    </row>
    <row r="9703" customFormat="false" ht="12.8" hidden="false" customHeight="false" outlineLevel="0" collapsed="false">
      <c r="A9703" s="1" t="n">
        <v>1.98751616673805</v>
      </c>
      <c r="B9703" s="1" t="n">
        <v>-2.58845797714931</v>
      </c>
    </row>
    <row r="9704" customFormat="false" ht="12.8" hidden="false" customHeight="false" outlineLevel="0" collapsed="false">
      <c r="A9704" s="1" t="n">
        <v>3.79416565499516</v>
      </c>
      <c r="B9704" s="1" t="n">
        <v>-2.79785331443768</v>
      </c>
    </row>
    <row r="9705" customFormat="false" ht="12.8" hidden="false" customHeight="false" outlineLevel="0" collapsed="false">
      <c r="A9705" s="1" t="n">
        <v>4.45763022540755</v>
      </c>
      <c r="B9705" s="1" t="n">
        <v>0.0925184770351888</v>
      </c>
    </row>
    <row r="9706" customFormat="false" ht="12.8" hidden="false" customHeight="false" outlineLevel="0" collapsed="false">
      <c r="A9706" s="1" t="n">
        <v>2.61495092751358</v>
      </c>
      <c r="B9706" s="1" t="n">
        <v>-3.2709416294768</v>
      </c>
    </row>
    <row r="9707" customFormat="false" ht="12.8" hidden="false" customHeight="false" outlineLevel="0" collapsed="false">
      <c r="A9707" s="1" t="n">
        <v>4.42472226894807</v>
      </c>
      <c r="B9707" s="1" t="n">
        <v>-0.731513096830852</v>
      </c>
    </row>
    <row r="9708" customFormat="false" ht="12.8" hidden="false" customHeight="false" outlineLevel="0" collapsed="false">
      <c r="A9708" s="1" t="n">
        <v>3.01636604677273</v>
      </c>
      <c r="B9708" s="1" t="n">
        <v>-1.31872410634141</v>
      </c>
    </row>
    <row r="9709" customFormat="false" ht="12.8" hidden="false" customHeight="false" outlineLevel="0" collapsed="false">
      <c r="A9709" s="1" t="n">
        <v>3.12461175195033</v>
      </c>
      <c r="B9709" s="1" t="n">
        <v>-1.20711354384591</v>
      </c>
    </row>
    <row r="9710" customFormat="false" ht="12.8" hidden="false" customHeight="false" outlineLevel="0" collapsed="false">
      <c r="A9710" s="1" t="n">
        <v>3.31041231117791</v>
      </c>
      <c r="B9710" s="1" t="n">
        <v>-1.84288049339502</v>
      </c>
    </row>
    <row r="9711" customFormat="false" ht="12.8" hidden="false" customHeight="false" outlineLevel="0" collapsed="false">
      <c r="A9711" s="1" t="n">
        <v>1.99154636620113</v>
      </c>
      <c r="B9711" s="1" t="n">
        <v>-3.00379357615071</v>
      </c>
    </row>
    <row r="9712" customFormat="false" ht="12.8" hidden="false" customHeight="false" outlineLevel="0" collapsed="false">
      <c r="A9712" s="1" t="n">
        <v>1.26963432085869</v>
      </c>
      <c r="B9712" s="1" t="n">
        <v>-1.29699295070032</v>
      </c>
    </row>
    <row r="9713" customFormat="false" ht="12.8" hidden="false" customHeight="false" outlineLevel="0" collapsed="false">
      <c r="A9713" s="1" t="n">
        <v>4.67658433909579</v>
      </c>
      <c r="B9713" s="1" t="n">
        <v>-3.10140092535758</v>
      </c>
    </row>
    <row r="9714" customFormat="false" ht="12.8" hidden="false" customHeight="false" outlineLevel="0" collapsed="false">
      <c r="A9714" s="1" t="n">
        <v>1.8040154699857</v>
      </c>
      <c r="B9714" s="1" t="n">
        <v>-1.42071185362361</v>
      </c>
    </row>
    <row r="9715" customFormat="false" ht="12.8" hidden="false" customHeight="false" outlineLevel="0" collapsed="false">
      <c r="A9715" s="1" t="n">
        <v>2.22885480266068</v>
      </c>
      <c r="B9715" s="1" t="n">
        <v>-3.02939662396114</v>
      </c>
    </row>
    <row r="9716" customFormat="false" ht="12.8" hidden="false" customHeight="false" outlineLevel="0" collapsed="false">
      <c r="A9716" s="1" t="n">
        <v>3.52180929457321</v>
      </c>
      <c r="B9716" s="1" t="n">
        <v>-1.56085162506213</v>
      </c>
    </row>
    <row r="9717" customFormat="false" ht="12.8" hidden="false" customHeight="false" outlineLevel="0" collapsed="false">
      <c r="A9717" s="1" t="n">
        <v>3.22154332577796</v>
      </c>
      <c r="B9717" s="1" t="n">
        <v>-1.17477667547515</v>
      </c>
    </row>
    <row r="9718" customFormat="false" ht="12.8" hidden="false" customHeight="false" outlineLevel="0" collapsed="false">
      <c r="A9718" s="1" t="n">
        <v>2.56096983556588</v>
      </c>
      <c r="B9718" s="1" t="n">
        <v>-0.960598637205541</v>
      </c>
    </row>
    <row r="9719" customFormat="false" ht="12.8" hidden="false" customHeight="false" outlineLevel="0" collapsed="false">
      <c r="A9719" s="1" t="n">
        <v>2.71632454536915</v>
      </c>
      <c r="B9719" s="1" t="n">
        <v>0.0756773703778704</v>
      </c>
    </row>
    <row r="9720" customFormat="false" ht="12.8" hidden="false" customHeight="false" outlineLevel="0" collapsed="false">
      <c r="A9720" s="1" t="n">
        <v>2.06729334700218</v>
      </c>
      <c r="B9720" s="1" t="n">
        <v>-0.281298709857917</v>
      </c>
    </row>
    <row r="9721" customFormat="false" ht="12.8" hidden="false" customHeight="false" outlineLevel="0" collapsed="false">
      <c r="A9721" s="1" t="n">
        <v>1.48233058474786</v>
      </c>
      <c r="B9721" s="1" t="n">
        <v>-1.90744272686552</v>
      </c>
    </row>
    <row r="9722" customFormat="false" ht="12.8" hidden="false" customHeight="false" outlineLevel="0" collapsed="false">
      <c r="A9722" s="1" t="n">
        <v>3.12758064841618</v>
      </c>
      <c r="B9722" s="1" t="n">
        <v>-0.946303826692302</v>
      </c>
    </row>
    <row r="9723" customFormat="false" ht="12.8" hidden="false" customHeight="false" outlineLevel="0" collapsed="false">
      <c r="A9723" s="1" t="n">
        <v>1.24605592032964</v>
      </c>
      <c r="B9723" s="1" t="n">
        <v>-2.73356817006167</v>
      </c>
    </row>
    <row r="9724" customFormat="false" ht="12.8" hidden="false" customHeight="false" outlineLevel="0" collapsed="false">
      <c r="A9724" s="1" t="n">
        <v>1.66774538561497</v>
      </c>
      <c r="B9724" s="1" t="n">
        <v>-1.89712164743339</v>
      </c>
    </row>
    <row r="9725" customFormat="false" ht="12.8" hidden="false" customHeight="false" outlineLevel="0" collapsed="false">
      <c r="A9725" s="1" t="n">
        <v>1.93575104672627</v>
      </c>
      <c r="B9725" s="1" t="n">
        <v>-2.93485198421187</v>
      </c>
    </row>
    <row r="9726" customFormat="false" ht="12.8" hidden="false" customHeight="false" outlineLevel="0" collapsed="false">
      <c r="A9726" s="1" t="n">
        <v>4.94525687385992</v>
      </c>
      <c r="B9726" s="1" t="n">
        <v>-2.01917611388965</v>
      </c>
    </row>
    <row r="9727" customFormat="false" ht="12.8" hidden="false" customHeight="false" outlineLevel="0" collapsed="false">
      <c r="A9727" s="1" t="n">
        <v>2.76744033390195</v>
      </c>
      <c r="B9727" s="1" t="n">
        <v>-1.87728266043332</v>
      </c>
    </row>
    <row r="9728" customFormat="false" ht="12.8" hidden="false" customHeight="false" outlineLevel="0" collapsed="false">
      <c r="A9728" s="1" t="n">
        <v>1.6871560362706</v>
      </c>
      <c r="B9728" s="1" t="n">
        <v>-0.676773071017942</v>
      </c>
    </row>
    <row r="9729" customFormat="false" ht="12.8" hidden="false" customHeight="false" outlineLevel="0" collapsed="false">
      <c r="A9729" s="1" t="n">
        <v>3.65233770829505</v>
      </c>
      <c r="B9729" s="1" t="n">
        <v>-1.88927797747338</v>
      </c>
    </row>
    <row r="9730" customFormat="false" ht="12.8" hidden="false" customHeight="false" outlineLevel="0" collapsed="false">
      <c r="A9730" s="1" t="n">
        <v>2.95140484619963</v>
      </c>
      <c r="B9730" s="1" t="n">
        <v>-0.468034945094817</v>
      </c>
    </row>
    <row r="9731" customFormat="false" ht="12.8" hidden="false" customHeight="false" outlineLevel="0" collapsed="false">
      <c r="A9731" s="1" t="n">
        <v>4.96537542055971</v>
      </c>
      <c r="B9731" s="1" t="n">
        <v>-0.440670574401469</v>
      </c>
    </row>
    <row r="9732" customFormat="false" ht="12.8" hidden="false" customHeight="false" outlineLevel="0" collapsed="false">
      <c r="A9732" s="1" t="n">
        <v>4.56424745307283</v>
      </c>
      <c r="B9732" s="1" t="n">
        <v>-0.881219932975966</v>
      </c>
    </row>
    <row r="9733" customFormat="false" ht="12.8" hidden="false" customHeight="false" outlineLevel="0" collapsed="false">
      <c r="A9733" s="1" t="n">
        <v>1.5146668899556</v>
      </c>
      <c r="B9733" s="1" t="n">
        <v>-1.08517949107469</v>
      </c>
    </row>
    <row r="9734" customFormat="false" ht="12.8" hidden="false" customHeight="false" outlineLevel="0" collapsed="false">
      <c r="A9734" s="1" t="n">
        <v>2.97310915012554</v>
      </c>
      <c r="B9734" s="1" t="n">
        <v>-2.02202143823795</v>
      </c>
    </row>
    <row r="9735" customFormat="false" ht="12.8" hidden="false" customHeight="false" outlineLevel="0" collapsed="false">
      <c r="A9735" s="1" t="n">
        <v>3.11042774120658</v>
      </c>
      <c r="B9735" s="1" t="n">
        <v>0.0154942563620759</v>
      </c>
    </row>
    <row r="9736" customFormat="false" ht="12.8" hidden="false" customHeight="false" outlineLevel="0" collapsed="false">
      <c r="A9736" s="1" t="n">
        <v>3.33776825437571</v>
      </c>
      <c r="B9736" s="1" t="n">
        <v>-0.647284495778398</v>
      </c>
    </row>
    <row r="9737" customFormat="false" ht="12.8" hidden="false" customHeight="false" outlineLevel="0" collapsed="false">
      <c r="A9737" s="1" t="n">
        <v>3.51177756818007</v>
      </c>
      <c r="B9737" s="1" t="n">
        <v>-1.16417149491396</v>
      </c>
    </row>
    <row r="9738" customFormat="false" ht="12.8" hidden="false" customHeight="false" outlineLevel="0" collapsed="false">
      <c r="A9738" s="1" t="n">
        <v>2.64929387392889</v>
      </c>
      <c r="B9738" s="1" t="n">
        <v>-2.99268023754384</v>
      </c>
    </row>
    <row r="9739" customFormat="false" ht="12.8" hidden="false" customHeight="false" outlineLevel="0" collapsed="false">
      <c r="A9739" s="1" t="n">
        <v>2.45135839677218</v>
      </c>
      <c r="B9739" s="1" t="n">
        <v>-2.79026594935327</v>
      </c>
    </row>
    <row r="9740" customFormat="false" ht="12.8" hidden="false" customHeight="false" outlineLevel="0" collapsed="false">
      <c r="A9740" s="1" t="n">
        <v>2.36710521547384</v>
      </c>
      <c r="B9740" s="1" t="n">
        <v>-0.465998508992787</v>
      </c>
    </row>
    <row r="9741" customFormat="false" ht="12.8" hidden="false" customHeight="false" outlineLevel="0" collapsed="false">
      <c r="A9741" s="1" t="n">
        <v>3.94135675736606</v>
      </c>
      <c r="B9741" s="1" t="n">
        <v>0.0359729596817395</v>
      </c>
    </row>
    <row r="9742" customFormat="false" ht="12.8" hidden="false" customHeight="false" outlineLevel="0" collapsed="false">
      <c r="A9742" s="1" t="n">
        <v>5.08504324059709</v>
      </c>
      <c r="B9742" s="1" t="n">
        <v>-0.138745761396176</v>
      </c>
    </row>
    <row r="9743" customFormat="false" ht="12.8" hidden="false" customHeight="false" outlineLevel="0" collapsed="false">
      <c r="A9743" s="1" t="n">
        <v>4.43305662329879</v>
      </c>
      <c r="B9743" s="1" t="n">
        <v>-2.16045807301608</v>
      </c>
    </row>
    <row r="9744" customFormat="false" ht="12.8" hidden="false" customHeight="false" outlineLevel="0" collapsed="false">
      <c r="A9744" s="1" t="n">
        <v>1.74428416308701</v>
      </c>
      <c r="B9744" s="1" t="n">
        <v>0.11964753123165</v>
      </c>
    </row>
    <row r="9745" customFormat="false" ht="12.8" hidden="false" customHeight="false" outlineLevel="0" collapsed="false">
      <c r="A9745" s="1" t="n">
        <v>5.13983949130356</v>
      </c>
      <c r="B9745" s="1" t="n">
        <v>-0.414190372322107</v>
      </c>
    </row>
    <row r="9746" customFormat="false" ht="12.8" hidden="false" customHeight="false" outlineLevel="0" collapsed="false">
      <c r="A9746" s="1" t="n">
        <v>4.47310587339499</v>
      </c>
      <c r="B9746" s="1" t="n">
        <v>-1.49631204961963</v>
      </c>
    </row>
    <row r="9747" customFormat="false" ht="12.8" hidden="false" customHeight="false" outlineLevel="0" collapsed="false">
      <c r="A9747" s="1" t="n">
        <v>2.24785943482674</v>
      </c>
      <c r="B9747" s="1" t="n">
        <v>-1.9873485171495</v>
      </c>
    </row>
    <row r="9748" customFormat="false" ht="12.8" hidden="false" customHeight="false" outlineLevel="0" collapsed="false">
      <c r="A9748" s="1" t="n">
        <v>1.42569276511542</v>
      </c>
      <c r="B9748" s="1" t="n">
        <v>-2.56546618358484</v>
      </c>
    </row>
    <row r="9749" customFormat="false" ht="12.8" hidden="false" customHeight="false" outlineLevel="0" collapsed="false">
      <c r="A9749" s="1" t="n">
        <v>2.37285025304065</v>
      </c>
      <c r="B9749" s="1" t="n">
        <v>-3.25284652979339</v>
      </c>
    </row>
    <row r="9750" customFormat="false" ht="12.8" hidden="false" customHeight="false" outlineLevel="0" collapsed="false">
      <c r="A9750" s="1" t="n">
        <v>4.5215464178868</v>
      </c>
      <c r="B9750" s="1" t="n">
        <v>-0.943831737941348</v>
      </c>
    </row>
    <row r="9751" customFormat="false" ht="12.8" hidden="false" customHeight="false" outlineLevel="0" collapsed="false">
      <c r="A9751" s="1" t="n">
        <v>1.82597220627232</v>
      </c>
      <c r="B9751" s="1" t="n">
        <v>0.64525250779709</v>
      </c>
    </row>
    <row r="9752" customFormat="false" ht="12.8" hidden="false" customHeight="false" outlineLevel="0" collapsed="false">
      <c r="A9752" s="1" t="n">
        <v>2.51832782230681</v>
      </c>
      <c r="B9752" s="1" t="n">
        <v>-2.5371051277059</v>
      </c>
    </row>
    <row r="9753" customFormat="false" ht="12.8" hidden="false" customHeight="false" outlineLevel="0" collapsed="false">
      <c r="A9753" s="1" t="n">
        <v>4.25997195988892</v>
      </c>
      <c r="B9753" s="1" t="n">
        <v>-1.46736947803022</v>
      </c>
    </row>
    <row r="9754" customFormat="false" ht="12.8" hidden="false" customHeight="false" outlineLevel="0" collapsed="false">
      <c r="A9754" s="1" t="n">
        <v>2.83637897520885</v>
      </c>
      <c r="B9754" s="1" t="n">
        <v>-0.321391030450155</v>
      </c>
    </row>
    <row r="9755" customFormat="false" ht="12.8" hidden="false" customHeight="false" outlineLevel="0" collapsed="false">
      <c r="A9755" s="1" t="n">
        <v>1.46052269658805</v>
      </c>
      <c r="B9755" s="1" t="n">
        <v>-1.97914644635755</v>
      </c>
    </row>
    <row r="9756" customFormat="false" ht="12.8" hidden="false" customHeight="false" outlineLevel="0" collapsed="false">
      <c r="A9756" s="1" t="n">
        <v>2.75830181261542</v>
      </c>
      <c r="B9756" s="1" t="n">
        <v>-1.0728031379406</v>
      </c>
    </row>
    <row r="9757" customFormat="false" ht="12.8" hidden="false" customHeight="false" outlineLevel="0" collapsed="false">
      <c r="A9757" s="1" t="n">
        <v>5.16252173689913</v>
      </c>
      <c r="B9757" s="1" t="n">
        <v>-2.94658928179572</v>
      </c>
    </row>
    <row r="9758" customFormat="false" ht="12.8" hidden="false" customHeight="false" outlineLevel="0" collapsed="false">
      <c r="A9758" s="1" t="n">
        <v>1.45769402477317</v>
      </c>
      <c r="B9758" s="1" t="n">
        <v>-2.17006842659239</v>
      </c>
    </row>
    <row r="9759" customFormat="false" ht="12.8" hidden="false" customHeight="false" outlineLevel="0" collapsed="false">
      <c r="A9759" s="1" t="n">
        <v>3.54326597082933</v>
      </c>
      <c r="B9759" s="1" t="n">
        <v>0.200967286573574</v>
      </c>
    </row>
    <row r="9760" customFormat="false" ht="12.8" hidden="false" customHeight="false" outlineLevel="0" collapsed="false">
      <c r="A9760" s="1" t="n">
        <v>4.61320934685588</v>
      </c>
      <c r="B9760" s="1" t="n">
        <v>-1.40332040203001</v>
      </c>
    </row>
    <row r="9761" customFormat="false" ht="12.8" hidden="false" customHeight="false" outlineLevel="0" collapsed="false">
      <c r="A9761" s="1" t="n">
        <v>2.01289364396831</v>
      </c>
      <c r="B9761" s="1" t="n">
        <v>0.116413744973148</v>
      </c>
    </row>
    <row r="9762" customFormat="false" ht="12.8" hidden="false" customHeight="false" outlineLevel="0" collapsed="false">
      <c r="A9762" s="1" t="n">
        <v>2.08137089084009</v>
      </c>
      <c r="B9762" s="1" t="n">
        <v>-0.776713792349704</v>
      </c>
    </row>
    <row r="9763" customFormat="false" ht="12.8" hidden="false" customHeight="false" outlineLevel="0" collapsed="false">
      <c r="A9763" s="1" t="n">
        <v>1.68693032757279</v>
      </c>
      <c r="B9763" s="1" t="n">
        <v>-1.11557121923543</v>
      </c>
    </row>
    <row r="9764" customFormat="false" ht="12.8" hidden="false" customHeight="false" outlineLevel="0" collapsed="false">
      <c r="A9764" s="1" t="n">
        <v>3.59004347262123</v>
      </c>
      <c r="B9764" s="1" t="n">
        <v>-3.13882729558302</v>
      </c>
    </row>
    <row r="9765" customFormat="false" ht="12.8" hidden="false" customHeight="false" outlineLevel="0" collapsed="false">
      <c r="A9765" s="1" t="n">
        <v>5.03110294255049</v>
      </c>
      <c r="B9765" s="1" t="n">
        <v>-1.15225164567278</v>
      </c>
    </row>
    <row r="9766" customFormat="false" ht="12.8" hidden="false" customHeight="false" outlineLevel="0" collapsed="false">
      <c r="A9766" s="1" t="n">
        <v>4.25688084509114</v>
      </c>
      <c r="B9766" s="1" t="n">
        <v>-3.05854487489122</v>
      </c>
    </row>
    <row r="9767" customFormat="false" ht="12.8" hidden="false" customHeight="false" outlineLevel="0" collapsed="false">
      <c r="A9767" s="1" t="n">
        <v>5.15193154111974</v>
      </c>
      <c r="B9767" s="1" t="n">
        <v>-1.42652015426531</v>
      </c>
    </row>
    <row r="9768" customFormat="false" ht="12.8" hidden="false" customHeight="false" outlineLevel="0" collapsed="false">
      <c r="A9768" s="1" t="n">
        <v>1.91913074470291</v>
      </c>
      <c r="B9768" s="1" t="n">
        <v>-0.431840739229004</v>
      </c>
    </row>
    <row r="9769" customFormat="false" ht="12.8" hidden="false" customHeight="false" outlineLevel="0" collapsed="false">
      <c r="A9769" s="1" t="n">
        <v>3.42584053716639</v>
      </c>
      <c r="B9769" s="1" t="n">
        <v>-2.60575635508141</v>
      </c>
    </row>
    <row r="9770" customFormat="false" ht="12.8" hidden="false" customHeight="false" outlineLevel="0" collapsed="false">
      <c r="A9770" s="1" t="n">
        <v>2.6283905335533</v>
      </c>
      <c r="B9770" s="1" t="n">
        <v>-0.885530042995205</v>
      </c>
    </row>
    <row r="9771" customFormat="false" ht="12.8" hidden="false" customHeight="false" outlineLevel="0" collapsed="false">
      <c r="A9771" s="1" t="n">
        <v>4.90656943160353</v>
      </c>
      <c r="B9771" s="1" t="n">
        <v>-0.00655823676018885</v>
      </c>
    </row>
    <row r="9772" customFormat="false" ht="12.8" hidden="false" customHeight="false" outlineLevel="0" collapsed="false">
      <c r="A9772" s="1" t="n">
        <v>4.86471990416024</v>
      </c>
      <c r="B9772" s="1" t="n">
        <v>-0.579502238358681</v>
      </c>
    </row>
    <row r="9773" customFormat="false" ht="12.8" hidden="false" customHeight="false" outlineLevel="0" collapsed="false">
      <c r="A9773" s="1" t="n">
        <v>4.48358336103215</v>
      </c>
      <c r="B9773" s="1" t="n">
        <v>-2.15820102903383</v>
      </c>
    </row>
    <row r="9774" customFormat="false" ht="12.8" hidden="false" customHeight="false" outlineLevel="0" collapsed="false">
      <c r="A9774" s="1" t="n">
        <v>1.60135777065504</v>
      </c>
      <c r="B9774" s="1" t="n">
        <v>-1.64728120250798</v>
      </c>
    </row>
    <row r="9775" customFormat="false" ht="12.8" hidden="false" customHeight="false" outlineLevel="0" collapsed="false">
      <c r="A9775" s="1" t="n">
        <v>1.99662694170937</v>
      </c>
      <c r="B9775" s="1" t="n">
        <v>-2.08885119875979</v>
      </c>
    </row>
    <row r="9776" customFormat="false" ht="12.8" hidden="false" customHeight="false" outlineLevel="0" collapsed="false">
      <c r="A9776" s="1" t="n">
        <v>1.84242079490561</v>
      </c>
      <c r="B9776" s="1" t="n">
        <v>-0.173271335318964</v>
      </c>
    </row>
    <row r="9777" customFormat="false" ht="12.8" hidden="false" customHeight="false" outlineLevel="0" collapsed="false">
      <c r="A9777" s="1" t="n">
        <v>4.06672768709047</v>
      </c>
      <c r="B9777" s="1" t="n">
        <v>0.686849433582877</v>
      </c>
    </row>
    <row r="9778" customFormat="false" ht="12.8" hidden="false" customHeight="false" outlineLevel="0" collapsed="false">
      <c r="A9778" s="1" t="n">
        <v>2.43854430113097</v>
      </c>
      <c r="B9778" s="1" t="n">
        <v>-2.61976610879935</v>
      </c>
    </row>
    <row r="9779" customFormat="false" ht="12.8" hidden="false" customHeight="false" outlineLevel="0" collapsed="false">
      <c r="A9779" s="1" t="n">
        <v>3.72736818254609</v>
      </c>
      <c r="B9779" s="1" t="n">
        <v>0.578272811073451</v>
      </c>
    </row>
    <row r="9780" customFormat="false" ht="12.8" hidden="false" customHeight="false" outlineLevel="0" collapsed="false">
      <c r="A9780" s="1" t="n">
        <v>5.09059405630487</v>
      </c>
      <c r="B9780" s="1" t="n">
        <v>-2.68482451793016</v>
      </c>
    </row>
    <row r="9781" customFormat="false" ht="12.8" hidden="false" customHeight="false" outlineLevel="0" collapsed="false">
      <c r="A9781" s="1" t="n">
        <v>3.9327004486996</v>
      </c>
      <c r="B9781" s="1" t="n">
        <v>-3.36234258554127</v>
      </c>
    </row>
    <row r="9782" customFormat="false" ht="12.8" hidden="false" customHeight="false" outlineLevel="0" collapsed="false">
      <c r="A9782" s="1" t="n">
        <v>3.16465964664361</v>
      </c>
      <c r="B9782" s="1" t="n">
        <v>0.0976154318232694</v>
      </c>
    </row>
    <row r="9783" customFormat="false" ht="12.8" hidden="false" customHeight="false" outlineLevel="0" collapsed="false">
      <c r="A9783" s="1" t="n">
        <v>3.39878687609615</v>
      </c>
      <c r="B9783" s="1" t="n">
        <v>-0.803007731907339</v>
      </c>
    </row>
    <row r="9784" customFormat="false" ht="12.8" hidden="false" customHeight="false" outlineLevel="0" collapsed="false">
      <c r="A9784" s="1" t="n">
        <v>3.26046026151294</v>
      </c>
      <c r="B9784" s="1" t="n">
        <v>-0.819696880775356</v>
      </c>
    </row>
    <row r="9785" customFormat="false" ht="12.8" hidden="false" customHeight="false" outlineLevel="0" collapsed="false">
      <c r="A9785" s="1" t="n">
        <v>4.99048298732335</v>
      </c>
      <c r="B9785" s="1" t="n">
        <v>-3.38157932702927</v>
      </c>
    </row>
    <row r="9786" customFormat="false" ht="12.8" hidden="false" customHeight="false" outlineLevel="0" collapsed="false">
      <c r="A9786" s="1" t="n">
        <v>3.3686703894505</v>
      </c>
      <c r="B9786" s="1" t="n">
        <v>-2.79610987055656</v>
      </c>
    </row>
    <row r="9787" customFormat="false" ht="12.8" hidden="false" customHeight="false" outlineLevel="0" collapsed="false">
      <c r="A9787" s="1" t="n">
        <v>4.59596743631881</v>
      </c>
      <c r="B9787" s="1" t="n">
        <v>-0.211721934104616</v>
      </c>
    </row>
    <row r="9788" customFormat="false" ht="12.8" hidden="false" customHeight="false" outlineLevel="0" collapsed="false">
      <c r="A9788" s="1" t="n">
        <v>1.91093453126541</v>
      </c>
      <c r="B9788" s="1" t="n">
        <v>-0.320374045959341</v>
      </c>
    </row>
    <row r="9789" customFormat="false" ht="12.8" hidden="false" customHeight="false" outlineLevel="0" collapsed="false">
      <c r="A9789" s="1" t="n">
        <v>2.13219455017363</v>
      </c>
      <c r="B9789" s="1" t="n">
        <v>-2.10674683610371</v>
      </c>
    </row>
    <row r="9790" customFormat="false" ht="12.8" hidden="false" customHeight="false" outlineLevel="0" collapsed="false">
      <c r="A9790" s="1" t="n">
        <v>1.46573531049633</v>
      </c>
      <c r="B9790" s="1" t="n">
        <v>-1.2076515284315</v>
      </c>
    </row>
    <row r="9791" customFormat="false" ht="12.8" hidden="false" customHeight="false" outlineLevel="0" collapsed="false">
      <c r="A9791" s="1" t="n">
        <v>2.7665970603101</v>
      </c>
      <c r="B9791" s="1" t="n">
        <v>-0.264226578501424</v>
      </c>
    </row>
    <row r="9792" customFormat="false" ht="12.8" hidden="false" customHeight="false" outlineLevel="0" collapsed="false">
      <c r="A9792" s="1" t="n">
        <v>1.95605929585374</v>
      </c>
      <c r="B9792" s="1" t="n">
        <v>0.357239845837336</v>
      </c>
    </row>
    <row r="9793" customFormat="false" ht="12.8" hidden="false" customHeight="false" outlineLevel="0" collapsed="false">
      <c r="A9793" s="1" t="n">
        <v>2.06461741266938</v>
      </c>
      <c r="B9793" s="1" t="n">
        <v>-0.837915701852853</v>
      </c>
    </row>
    <row r="9794" customFormat="false" ht="12.8" hidden="false" customHeight="false" outlineLevel="0" collapsed="false">
      <c r="A9794" s="1" t="n">
        <v>3.03589961190897</v>
      </c>
      <c r="B9794" s="1" t="n">
        <v>-1.73740769562648</v>
      </c>
    </row>
    <row r="9795" customFormat="false" ht="12.8" hidden="false" customHeight="false" outlineLevel="0" collapsed="false">
      <c r="A9795" s="1" t="n">
        <v>3.06215909282227</v>
      </c>
      <c r="B9795" s="1" t="n">
        <v>-0.297506672274946</v>
      </c>
    </row>
    <row r="9796" customFormat="false" ht="12.8" hidden="false" customHeight="false" outlineLevel="0" collapsed="false">
      <c r="A9796" s="1" t="n">
        <v>1.25959292731525</v>
      </c>
      <c r="B9796" s="1" t="n">
        <v>-0.255522189011377</v>
      </c>
    </row>
    <row r="9797" customFormat="false" ht="12.8" hidden="false" customHeight="false" outlineLevel="0" collapsed="false">
      <c r="A9797" s="1" t="n">
        <v>5.08399147162838</v>
      </c>
      <c r="B9797" s="1" t="n">
        <v>-1.72160059225637</v>
      </c>
    </row>
    <row r="9798" customFormat="false" ht="12.8" hidden="false" customHeight="false" outlineLevel="0" collapsed="false">
      <c r="A9798" s="1" t="n">
        <v>3.89962113044427</v>
      </c>
      <c r="B9798" s="1" t="n">
        <v>0.406363716082597</v>
      </c>
    </row>
    <row r="9799" customFormat="false" ht="12.8" hidden="false" customHeight="false" outlineLevel="0" collapsed="false">
      <c r="A9799" s="1" t="n">
        <v>3.52335510560414</v>
      </c>
      <c r="B9799" s="1" t="n">
        <v>-1.70215185306889</v>
      </c>
    </row>
    <row r="9800" customFormat="false" ht="12.8" hidden="false" customHeight="false" outlineLevel="0" collapsed="false">
      <c r="A9800" s="1" t="n">
        <v>4.4419756753807</v>
      </c>
      <c r="B9800" s="1" t="n">
        <v>-1.56849190222696</v>
      </c>
    </row>
    <row r="9801" customFormat="false" ht="12.8" hidden="false" customHeight="false" outlineLevel="0" collapsed="false">
      <c r="A9801" s="1" t="n">
        <v>2.78845637355366</v>
      </c>
      <c r="B9801" s="1" t="n">
        <v>-1.70938711394322</v>
      </c>
    </row>
    <row r="9802" customFormat="false" ht="12.8" hidden="false" customHeight="false" outlineLevel="0" collapsed="false">
      <c r="A9802" s="1" t="n">
        <v>3.8626728779079</v>
      </c>
      <c r="B9802" s="1" t="n">
        <v>-0.87501654736306</v>
      </c>
    </row>
    <row r="9803" customFormat="false" ht="12.8" hidden="false" customHeight="false" outlineLevel="0" collapsed="false">
      <c r="A9803" s="1" t="n">
        <v>1.57510140723543</v>
      </c>
      <c r="B9803" s="1" t="n">
        <v>-1.50106970834764</v>
      </c>
    </row>
    <row r="9804" customFormat="false" ht="12.8" hidden="false" customHeight="false" outlineLevel="0" collapsed="false">
      <c r="A9804" s="1" t="n">
        <v>2.93151198219267</v>
      </c>
      <c r="B9804" s="1" t="n">
        <v>-3.19197654924752</v>
      </c>
    </row>
    <row r="9805" customFormat="false" ht="12.8" hidden="false" customHeight="false" outlineLevel="0" collapsed="false">
      <c r="A9805" s="1" t="n">
        <v>4.99501113676042</v>
      </c>
      <c r="B9805" s="1" t="n">
        <v>-2.88368787927177</v>
      </c>
    </row>
    <row r="9806" customFormat="false" ht="12.8" hidden="false" customHeight="false" outlineLevel="0" collapsed="false">
      <c r="A9806" s="1" t="n">
        <v>2.86051506895677</v>
      </c>
      <c r="B9806" s="1" t="n">
        <v>0.152365294165426</v>
      </c>
    </row>
    <row r="9807" customFormat="false" ht="12.8" hidden="false" customHeight="false" outlineLevel="0" collapsed="false">
      <c r="A9807" s="1" t="n">
        <v>1.96680562979635</v>
      </c>
      <c r="B9807" s="1" t="n">
        <v>-0.604854559121175</v>
      </c>
    </row>
    <row r="9808" customFormat="false" ht="12.8" hidden="false" customHeight="false" outlineLevel="0" collapsed="false">
      <c r="A9808" s="1" t="n">
        <v>2.18503497977155</v>
      </c>
      <c r="B9808" s="1" t="n">
        <v>-2.43418453990165</v>
      </c>
    </row>
    <row r="9809" customFormat="false" ht="12.8" hidden="false" customHeight="false" outlineLevel="0" collapsed="false">
      <c r="A9809" s="1" t="n">
        <v>4.07731102584172</v>
      </c>
      <c r="B9809" s="1" t="n">
        <v>-1.94695878061897</v>
      </c>
    </row>
    <row r="9810" customFormat="false" ht="12.8" hidden="false" customHeight="false" outlineLevel="0" collapsed="false">
      <c r="A9810" s="1" t="n">
        <v>5.22758383923714</v>
      </c>
      <c r="B9810" s="1" t="n">
        <v>-0.866731592612018</v>
      </c>
    </row>
    <row r="9811" customFormat="false" ht="12.8" hidden="false" customHeight="false" outlineLevel="0" collapsed="false">
      <c r="A9811" s="1" t="n">
        <v>1.29241074680483</v>
      </c>
      <c r="B9811" s="1" t="n">
        <v>-0.199146214578281</v>
      </c>
    </row>
    <row r="9812" customFormat="false" ht="12.8" hidden="false" customHeight="false" outlineLevel="0" collapsed="false">
      <c r="A9812" s="1" t="n">
        <v>1.58472377412006</v>
      </c>
      <c r="B9812" s="1" t="n">
        <v>-1.40924392104317</v>
      </c>
    </row>
    <row r="9813" customFormat="false" ht="12.8" hidden="false" customHeight="false" outlineLevel="0" collapsed="false">
      <c r="A9813" s="1" t="n">
        <v>3.87854921518893</v>
      </c>
      <c r="B9813" s="1" t="n">
        <v>0.260888488458417</v>
      </c>
    </row>
    <row r="9814" customFormat="false" ht="12.8" hidden="false" customHeight="false" outlineLevel="0" collapsed="false">
      <c r="A9814" s="1" t="n">
        <v>3.55257023416135</v>
      </c>
      <c r="B9814" s="1" t="n">
        <v>-2.58119246184771</v>
      </c>
    </row>
    <row r="9815" customFormat="false" ht="12.8" hidden="false" customHeight="false" outlineLevel="0" collapsed="false">
      <c r="A9815" s="1" t="n">
        <v>1.78368377749924</v>
      </c>
      <c r="B9815" s="1" t="n">
        <v>-2.63253399710213</v>
      </c>
    </row>
    <row r="9816" customFormat="false" ht="12.8" hidden="false" customHeight="false" outlineLevel="0" collapsed="false">
      <c r="A9816" s="1" t="n">
        <v>1.92453169824021</v>
      </c>
      <c r="B9816" s="1" t="n">
        <v>-2.18794204891165</v>
      </c>
    </row>
    <row r="9817" customFormat="false" ht="12.8" hidden="false" customHeight="false" outlineLevel="0" collapsed="false">
      <c r="A9817" s="1" t="n">
        <v>3.82167231634419</v>
      </c>
      <c r="B9817" s="1" t="n">
        <v>-0.68329924216952</v>
      </c>
    </row>
    <row r="9818" customFormat="false" ht="12.8" hidden="false" customHeight="false" outlineLevel="0" collapsed="false">
      <c r="A9818" s="1" t="n">
        <v>2.00368929447321</v>
      </c>
      <c r="B9818" s="1" t="n">
        <v>-1.08840142420782</v>
      </c>
    </row>
    <row r="9819" customFormat="false" ht="12.8" hidden="false" customHeight="false" outlineLevel="0" collapsed="false">
      <c r="A9819" s="1" t="n">
        <v>4.23951713184667</v>
      </c>
      <c r="B9819" s="1" t="n">
        <v>-1.01815419838227</v>
      </c>
    </row>
    <row r="9820" customFormat="false" ht="12.8" hidden="false" customHeight="false" outlineLevel="0" collapsed="false">
      <c r="A9820" s="1" t="n">
        <v>4.68548465621176</v>
      </c>
      <c r="B9820" s="1" t="n">
        <v>-0.450768002946888</v>
      </c>
    </row>
    <row r="9821" customFormat="false" ht="12.8" hidden="false" customHeight="false" outlineLevel="0" collapsed="false">
      <c r="A9821" s="1" t="n">
        <v>4.00324011200527</v>
      </c>
      <c r="B9821" s="1" t="n">
        <v>-2.25831706215052</v>
      </c>
    </row>
    <row r="9822" customFormat="false" ht="12.8" hidden="false" customHeight="false" outlineLevel="0" collapsed="false">
      <c r="A9822" s="1" t="n">
        <v>4.81749450519844</v>
      </c>
      <c r="B9822" s="1" t="n">
        <v>-2.36547472053226</v>
      </c>
    </row>
    <row r="9823" customFormat="false" ht="12.8" hidden="false" customHeight="false" outlineLevel="0" collapsed="false">
      <c r="A9823" s="1" t="n">
        <v>2.48390905165028</v>
      </c>
      <c r="B9823" s="1" t="n">
        <v>-0.0163167782022482</v>
      </c>
    </row>
    <row r="9824" customFormat="false" ht="12.8" hidden="false" customHeight="false" outlineLevel="0" collapsed="false">
      <c r="A9824" s="1" t="n">
        <v>3.68385183407697</v>
      </c>
      <c r="B9824" s="1" t="n">
        <v>-0.0390184754028402</v>
      </c>
    </row>
    <row r="9825" customFormat="false" ht="12.8" hidden="false" customHeight="false" outlineLevel="0" collapsed="false">
      <c r="A9825" s="1" t="n">
        <v>4.2096539789811</v>
      </c>
      <c r="B9825" s="1" t="n">
        <v>-1.93567232389212</v>
      </c>
    </row>
    <row r="9826" customFormat="false" ht="12.8" hidden="false" customHeight="false" outlineLevel="0" collapsed="false">
      <c r="A9826" s="1" t="n">
        <v>4.45826321047837</v>
      </c>
      <c r="B9826" s="1" t="n">
        <v>-0.413595265599414</v>
      </c>
    </row>
    <row r="9827" customFormat="false" ht="12.8" hidden="false" customHeight="false" outlineLevel="0" collapsed="false">
      <c r="A9827" s="1" t="n">
        <v>3.83086489505943</v>
      </c>
      <c r="B9827" s="1" t="n">
        <v>0.372976572727935</v>
      </c>
    </row>
    <row r="9828" customFormat="false" ht="12.8" hidden="false" customHeight="false" outlineLevel="0" collapsed="false">
      <c r="A9828" s="1" t="n">
        <v>3.27161909234191</v>
      </c>
      <c r="B9828" s="1" t="n">
        <v>-1.8196394086364</v>
      </c>
    </row>
    <row r="9829" customFormat="false" ht="12.8" hidden="false" customHeight="false" outlineLevel="0" collapsed="false">
      <c r="A9829" s="1" t="n">
        <v>1.74388323258271</v>
      </c>
      <c r="B9829" s="1" t="n">
        <v>-0.750581011567126</v>
      </c>
    </row>
    <row r="9830" customFormat="false" ht="12.8" hidden="false" customHeight="false" outlineLevel="0" collapsed="false">
      <c r="A9830" s="1" t="n">
        <v>2.78562132565595</v>
      </c>
      <c r="B9830" s="1" t="n">
        <v>-2.18227126713628</v>
      </c>
    </row>
    <row r="9831" customFormat="false" ht="12.8" hidden="false" customHeight="false" outlineLevel="0" collapsed="false">
      <c r="A9831" s="1" t="n">
        <v>2.08381551895127</v>
      </c>
      <c r="B9831" s="1" t="n">
        <v>-0.719251749209478</v>
      </c>
    </row>
    <row r="9832" customFormat="false" ht="12.8" hidden="false" customHeight="false" outlineLevel="0" collapsed="false">
      <c r="A9832" s="1" t="n">
        <v>2.10592886883259</v>
      </c>
      <c r="B9832" s="1" t="n">
        <v>-1.88226782519154</v>
      </c>
    </row>
    <row r="9833" customFormat="false" ht="12.8" hidden="false" customHeight="false" outlineLevel="0" collapsed="false">
      <c r="A9833" s="1" t="n">
        <v>4.22846571589508</v>
      </c>
      <c r="B9833" s="1" t="n">
        <v>-3.19714190776206</v>
      </c>
    </row>
    <row r="9834" customFormat="false" ht="12.8" hidden="false" customHeight="false" outlineLevel="0" collapsed="false">
      <c r="A9834" s="1" t="n">
        <v>3.69878222321894</v>
      </c>
      <c r="B9834" s="1" t="n">
        <v>0.0870781887852732</v>
      </c>
    </row>
    <row r="9835" customFormat="false" ht="12.8" hidden="false" customHeight="false" outlineLevel="0" collapsed="false">
      <c r="A9835" s="1" t="n">
        <v>4.44423715375247</v>
      </c>
      <c r="B9835" s="1" t="n">
        <v>-1.78382079762663</v>
      </c>
    </row>
    <row r="9836" customFormat="false" ht="12.8" hidden="false" customHeight="false" outlineLevel="0" collapsed="false">
      <c r="A9836" s="1" t="n">
        <v>4.91970900437463</v>
      </c>
      <c r="B9836" s="1" t="n">
        <v>0.159425470178345</v>
      </c>
    </row>
    <row r="9837" customFormat="false" ht="12.8" hidden="false" customHeight="false" outlineLevel="0" collapsed="false">
      <c r="A9837" s="1" t="n">
        <v>1.93873602332864</v>
      </c>
      <c r="B9837" s="1" t="n">
        <v>-3.36880893051326</v>
      </c>
    </row>
    <row r="9838" customFormat="false" ht="12.8" hidden="false" customHeight="false" outlineLevel="0" collapsed="false">
      <c r="A9838" s="1" t="n">
        <v>3.15364543646912</v>
      </c>
      <c r="B9838" s="1" t="n">
        <v>-1.38456106777626</v>
      </c>
    </row>
    <row r="9839" customFormat="false" ht="12.8" hidden="false" customHeight="false" outlineLevel="0" collapsed="false">
      <c r="A9839" s="1" t="n">
        <v>2.64050875156942</v>
      </c>
      <c r="B9839" s="1" t="n">
        <v>-0.694683609729988</v>
      </c>
    </row>
    <row r="9840" customFormat="false" ht="12.8" hidden="false" customHeight="false" outlineLevel="0" collapsed="false">
      <c r="A9840" s="1" t="n">
        <v>1.93444113759232</v>
      </c>
      <c r="B9840" s="1" t="n">
        <v>-1.66788034701275</v>
      </c>
    </row>
    <row r="9841" customFormat="false" ht="12.8" hidden="false" customHeight="false" outlineLevel="0" collapsed="false">
      <c r="A9841" s="1" t="n">
        <v>2.02817724362873</v>
      </c>
      <c r="B9841" s="1" t="n">
        <v>0.0550558393088885</v>
      </c>
    </row>
    <row r="9842" customFormat="false" ht="12.8" hidden="false" customHeight="false" outlineLevel="0" collapsed="false">
      <c r="A9842" s="1" t="n">
        <v>3.22204906172254</v>
      </c>
      <c r="B9842" s="1" t="n">
        <v>-1.17384285148988</v>
      </c>
    </row>
    <row r="9843" customFormat="false" ht="12.8" hidden="false" customHeight="false" outlineLevel="0" collapsed="false">
      <c r="A9843" s="1" t="n">
        <v>4.35607120798204</v>
      </c>
      <c r="B9843" s="1" t="n">
        <v>-1.37262633218904</v>
      </c>
    </row>
    <row r="9844" customFormat="false" ht="12.8" hidden="false" customHeight="false" outlineLevel="0" collapsed="false">
      <c r="A9844" s="1" t="n">
        <v>4.68730283546195</v>
      </c>
      <c r="B9844" s="1" t="n">
        <v>-0.690663689830375</v>
      </c>
    </row>
    <row r="9845" customFormat="false" ht="12.8" hidden="false" customHeight="false" outlineLevel="0" collapsed="false">
      <c r="A9845" s="1" t="n">
        <v>1.37616909033079</v>
      </c>
      <c r="B9845" s="1" t="n">
        <v>0.0193581152689126</v>
      </c>
    </row>
    <row r="9846" customFormat="false" ht="12.8" hidden="false" customHeight="false" outlineLevel="0" collapsed="false">
      <c r="A9846" s="1" t="n">
        <v>5.14802194380201</v>
      </c>
      <c r="B9846" s="1" t="n">
        <v>-2.59822834852147</v>
      </c>
    </row>
    <row r="9847" customFormat="false" ht="12.8" hidden="false" customHeight="false" outlineLevel="0" collapsed="false">
      <c r="A9847" s="1" t="n">
        <v>2.49620281163692</v>
      </c>
      <c r="B9847" s="1" t="n">
        <v>-2.06061158098278</v>
      </c>
    </row>
    <row r="9848" customFormat="false" ht="12.8" hidden="false" customHeight="false" outlineLevel="0" collapsed="false">
      <c r="A9848" s="1" t="n">
        <v>3.16317510737636</v>
      </c>
      <c r="B9848" s="1" t="n">
        <v>-2.9604869429254</v>
      </c>
    </row>
    <row r="9849" customFormat="false" ht="12.8" hidden="false" customHeight="false" outlineLevel="0" collapsed="false">
      <c r="A9849" s="1" t="n">
        <v>3.64535370181563</v>
      </c>
      <c r="B9849" s="1" t="n">
        <v>-2.33271947497071</v>
      </c>
    </row>
    <row r="9850" customFormat="false" ht="12.8" hidden="false" customHeight="false" outlineLevel="0" collapsed="false">
      <c r="A9850" s="1" t="n">
        <v>3.91301116444679</v>
      </c>
      <c r="B9850" s="1" t="n">
        <v>0.560119993013892</v>
      </c>
    </row>
    <row r="9851" customFormat="false" ht="12.8" hidden="false" customHeight="false" outlineLevel="0" collapsed="false">
      <c r="A9851" s="1" t="n">
        <v>2.37193062348118</v>
      </c>
      <c r="B9851" s="1" t="n">
        <v>-0.473445474878567</v>
      </c>
    </row>
    <row r="9852" customFormat="false" ht="12.8" hidden="false" customHeight="false" outlineLevel="0" collapsed="false">
      <c r="A9852" s="1" t="n">
        <v>2.22707062818688</v>
      </c>
      <c r="B9852" s="1" t="n">
        <v>-0.845046751256326</v>
      </c>
    </row>
    <row r="9853" customFormat="false" ht="12.8" hidden="false" customHeight="false" outlineLevel="0" collapsed="false">
      <c r="A9853" s="1" t="n">
        <v>1.54081307520558</v>
      </c>
      <c r="B9853" s="1" t="n">
        <v>-3.29642718573277</v>
      </c>
    </row>
    <row r="9854" customFormat="false" ht="12.8" hidden="false" customHeight="false" outlineLevel="0" collapsed="false">
      <c r="A9854" s="1" t="n">
        <v>1.70979674206755</v>
      </c>
      <c r="B9854" s="1" t="n">
        <v>-2.12784667197196</v>
      </c>
    </row>
    <row r="9855" customFormat="false" ht="12.8" hidden="false" customHeight="false" outlineLevel="0" collapsed="false">
      <c r="A9855" s="1" t="n">
        <v>2.18306866396449</v>
      </c>
      <c r="B9855" s="1" t="n">
        <v>-2.80297753517799</v>
      </c>
    </row>
    <row r="9856" customFormat="false" ht="12.8" hidden="false" customHeight="false" outlineLevel="0" collapsed="false">
      <c r="A9856" s="1" t="n">
        <v>1.71283425051744</v>
      </c>
      <c r="B9856" s="1" t="n">
        <v>-1.53236593472676</v>
      </c>
    </row>
    <row r="9857" customFormat="false" ht="12.8" hidden="false" customHeight="false" outlineLevel="0" collapsed="false">
      <c r="A9857" s="1" t="n">
        <v>2.97768492107273</v>
      </c>
      <c r="B9857" s="1" t="n">
        <v>0.182741896286058</v>
      </c>
    </row>
    <row r="9858" customFormat="false" ht="12.8" hidden="false" customHeight="false" outlineLevel="0" collapsed="false">
      <c r="A9858" s="1" t="n">
        <v>2.56688620415024</v>
      </c>
      <c r="B9858" s="1" t="n">
        <v>0.549343463374772</v>
      </c>
    </row>
    <row r="9859" customFormat="false" ht="12.8" hidden="false" customHeight="false" outlineLevel="0" collapsed="false">
      <c r="A9859" s="1" t="n">
        <v>3.63506495445334</v>
      </c>
      <c r="B9859" s="1" t="n">
        <v>-1.26632346884409</v>
      </c>
    </row>
    <row r="9860" customFormat="false" ht="12.8" hidden="false" customHeight="false" outlineLevel="0" collapsed="false">
      <c r="A9860" s="1" t="n">
        <v>1.70163864987096</v>
      </c>
      <c r="B9860" s="1" t="n">
        <v>0.48136791672012</v>
      </c>
    </row>
    <row r="9861" customFormat="false" ht="12.8" hidden="false" customHeight="false" outlineLevel="0" collapsed="false">
      <c r="A9861" s="1" t="n">
        <v>4.53784636566767</v>
      </c>
      <c r="B9861" s="1" t="n">
        <v>-1.20003356286602</v>
      </c>
    </row>
    <row r="9862" customFormat="false" ht="12.8" hidden="false" customHeight="false" outlineLevel="0" collapsed="false">
      <c r="A9862" s="1" t="n">
        <v>2.28709185019637</v>
      </c>
      <c r="B9862" s="1" t="n">
        <v>-0.565601248203463</v>
      </c>
    </row>
    <row r="9863" customFormat="false" ht="12.8" hidden="false" customHeight="false" outlineLevel="0" collapsed="false">
      <c r="A9863" s="1" t="n">
        <v>3.27664169028659</v>
      </c>
      <c r="B9863" s="1" t="n">
        <v>0.0912588529562739</v>
      </c>
    </row>
    <row r="9864" customFormat="false" ht="12.8" hidden="false" customHeight="false" outlineLevel="0" collapsed="false">
      <c r="A9864" s="1" t="n">
        <v>2.82828367037992</v>
      </c>
      <c r="B9864" s="1" t="n">
        <v>-1.67705305848489</v>
      </c>
    </row>
    <row r="9865" customFormat="false" ht="12.8" hidden="false" customHeight="false" outlineLevel="0" collapsed="false">
      <c r="A9865" s="1" t="n">
        <v>2.94193084298013</v>
      </c>
      <c r="B9865" s="1" t="n">
        <v>-0.510597026748361</v>
      </c>
    </row>
    <row r="9866" customFormat="false" ht="12.8" hidden="false" customHeight="false" outlineLevel="0" collapsed="false">
      <c r="A9866" s="1" t="n">
        <v>1.81785557964635</v>
      </c>
      <c r="B9866" s="1" t="n">
        <v>0.230093530705563</v>
      </c>
    </row>
    <row r="9867" customFormat="false" ht="12.8" hidden="false" customHeight="false" outlineLevel="0" collapsed="false">
      <c r="A9867" s="1" t="n">
        <v>1.25006427783566</v>
      </c>
      <c r="B9867" s="1" t="n">
        <v>-2.84075202035593</v>
      </c>
    </row>
    <row r="9868" customFormat="false" ht="12.8" hidden="false" customHeight="false" outlineLevel="0" collapsed="false">
      <c r="A9868" s="1" t="n">
        <v>4.83933515451407</v>
      </c>
      <c r="B9868" s="1" t="n">
        <v>-1.96512913781407</v>
      </c>
    </row>
    <row r="9869" customFormat="false" ht="12.8" hidden="false" customHeight="false" outlineLevel="0" collapsed="false">
      <c r="A9869" s="1" t="n">
        <v>4.46748749253648</v>
      </c>
      <c r="B9869" s="1" t="n">
        <v>-1.99607181856687</v>
      </c>
    </row>
    <row r="9870" customFormat="false" ht="12.8" hidden="false" customHeight="false" outlineLevel="0" collapsed="false">
      <c r="A9870" s="1" t="n">
        <v>1.81544395921293</v>
      </c>
      <c r="B9870" s="1" t="n">
        <v>0.113240698535404</v>
      </c>
    </row>
    <row r="9871" customFormat="false" ht="12.8" hidden="false" customHeight="false" outlineLevel="0" collapsed="false">
      <c r="A9871" s="1" t="n">
        <v>3.72962309580491</v>
      </c>
      <c r="B9871" s="1" t="n">
        <v>0.292614745729811</v>
      </c>
    </row>
    <row r="9872" customFormat="false" ht="12.8" hidden="false" customHeight="false" outlineLevel="0" collapsed="false">
      <c r="A9872" s="1" t="n">
        <v>4.37345399750056</v>
      </c>
      <c r="B9872" s="1" t="n">
        <v>-1.29724589327819</v>
      </c>
    </row>
    <row r="9873" customFormat="false" ht="12.8" hidden="false" customHeight="false" outlineLevel="0" collapsed="false">
      <c r="A9873" s="1" t="n">
        <v>1.6786303552336</v>
      </c>
      <c r="B9873" s="1" t="n">
        <v>-1.23100411003414</v>
      </c>
    </row>
    <row r="9874" customFormat="false" ht="12.8" hidden="false" customHeight="false" outlineLevel="0" collapsed="false">
      <c r="A9874" s="1" t="n">
        <v>4.7332512012845</v>
      </c>
      <c r="B9874" s="1" t="n">
        <v>-0.0149783681224527</v>
      </c>
    </row>
    <row r="9875" customFormat="false" ht="12.8" hidden="false" customHeight="false" outlineLevel="0" collapsed="false">
      <c r="A9875" s="1" t="n">
        <v>4.3718586907263</v>
      </c>
      <c r="B9875" s="1" t="n">
        <v>-0.360456079385528</v>
      </c>
    </row>
    <row r="9876" customFormat="false" ht="12.8" hidden="false" customHeight="false" outlineLevel="0" collapsed="false">
      <c r="A9876" s="1" t="n">
        <v>2.94120627951063</v>
      </c>
      <c r="B9876" s="1" t="n">
        <v>-2.52609261825284</v>
      </c>
    </row>
    <row r="9877" customFormat="false" ht="12.8" hidden="false" customHeight="false" outlineLevel="0" collapsed="false">
      <c r="A9877" s="1" t="n">
        <v>2.99202647447592</v>
      </c>
      <c r="B9877" s="1" t="n">
        <v>-0.332337895206146</v>
      </c>
    </row>
    <row r="9878" customFormat="false" ht="12.8" hidden="false" customHeight="false" outlineLevel="0" collapsed="false">
      <c r="A9878" s="1" t="n">
        <v>2.22897712376413</v>
      </c>
      <c r="B9878" s="1" t="n">
        <v>-0.921115932504834</v>
      </c>
    </row>
    <row r="9879" customFormat="false" ht="12.8" hidden="false" customHeight="false" outlineLevel="0" collapsed="false">
      <c r="A9879" s="1" t="n">
        <v>4.94310724188753</v>
      </c>
      <c r="B9879" s="1" t="n">
        <v>-2.78962322745342</v>
      </c>
    </row>
    <row r="9880" customFormat="false" ht="12.8" hidden="false" customHeight="false" outlineLevel="0" collapsed="false">
      <c r="A9880" s="1" t="n">
        <v>5.11258466988035</v>
      </c>
      <c r="B9880" s="1" t="n">
        <v>-0.756715476515775</v>
      </c>
    </row>
    <row r="9881" customFormat="false" ht="12.8" hidden="false" customHeight="false" outlineLevel="0" collapsed="false">
      <c r="A9881" s="1" t="n">
        <v>3.86773379097513</v>
      </c>
      <c r="B9881" s="1" t="n">
        <v>-1.05459474344722</v>
      </c>
    </row>
    <row r="9882" customFormat="false" ht="12.8" hidden="false" customHeight="false" outlineLevel="0" collapsed="false">
      <c r="A9882" s="1" t="n">
        <v>3.18275480414583</v>
      </c>
      <c r="B9882" s="1" t="n">
        <v>-2.0424443663381</v>
      </c>
    </row>
    <row r="9883" customFormat="false" ht="12.8" hidden="false" customHeight="false" outlineLevel="0" collapsed="false">
      <c r="A9883" s="1" t="n">
        <v>2.22899040374067</v>
      </c>
      <c r="B9883" s="1" t="n">
        <v>-0.719774613980534</v>
      </c>
    </row>
    <row r="9884" customFormat="false" ht="12.8" hidden="false" customHeight="false" outlineLevel="0" collapsed="false">
      <c r="A9884" s="1" t="n">
        <v>5.00123042275978</v>
      </c>
      <c r="B9884" s="1" t="n">
        <v>-1.17415585554441</v>
      </c>
    </row>
    <row r="9885" customFormat="false" ht="12.8" hidden="false" customHeight="false" outlineLevel="0" collapsed="false">
      <c r="A9885" s="1" t="n">
        <v>4.07396909715933</v>
      </c>
      <c r="B9885" s="1" t="n">
        <v>-0.334891935627879</v>
      </c>
    </row>
    <row r="9886" customFormat="false" ht="12.8" hidden="false" customHeight="false" outlineLevel="0" collapsed="false">
      <c r="A9886" s="1" t="n">
        <v>5.00690365877227</v>
      </c>
      <c r="B9886" s="1" t="n">
        <v>-0.41620691878681</v>
      </c>
    </row>
    <row r="9887" customFormat="false" ht="12.8" hidden="false" customHeight="false" outlineLevel="0" collapsed="false">
      <c r="A9887" s="1" t="n">
        <v>3.9802649444328</v>
      </c>
      <c r="B9887" s="1" t="n">
        <v>-0.175540061383868</v>
      </c>
    </row>
    <row r="9888" customFormat="false" ht="12.8" hidden="false" customHeight="false" outlineLevel="0" collapsed="false">
      <c r="A9888" s="1" t="n">
        <v>3.13579168303772</v>
      </c>
      <c r="B9888" s="1" t="n">
        <v>-2.49044147654456</v>
      </c>
    </row>
    <row r="9889" customFormat="false" ht="12.8" hidden="false" customHeight="false" outlineLevel="0" collapsed="false">
      <c r="A9889" s="1" t="n">
        <v>2.30548572272214</v>
      </c>
      <c r="B9889" s="1" t="n">
        <v>-2.73729626456882</v>
      </c>
    </row>
    <row r="9890" customFormat="false" ht="12.8" hidden="false" customHeight="false" outlineLevel="0" collapsed="false">
      <c r="A9890" s="1" t="n">
        <v>2.516467476909</v>
      </c>
      <c r="B9890" s="1" t="n">
        <v>-1.07905592171457</v>
      </c>
    </row>
    <row r="9891" customFormat="false" ht="12.8" hidden="false" customHeight="false" outlineLevel="0" collapsed="false">
      <c r="A9891" s="1" t="n">
        <v>4.61159184500196</v>
      </c>
      <c r="B9891" s="1" t="n">
        <v>-0.00966841250971173</v>
      </c>
    </row>
    <row r="9892" customFormat="false" ht="12.8" hidden="false" customHeight="false" outlineLevel="0" collapsed="false">
      <c r="A9892" s="1" t="n">
        <v>2.10397494696633</v>
      </c>
      <c r="B9892" s="1" t="n">
        <v>-0.652451593632287</v>
      </c>
    </row>
    <row r="9893" customFormat="false" ht="12.8" hidden="false" customHeight="false" outlineLevel="0" collapsed="false">
      <c r="A9893" s="1" t="n">
        <v>4.86039460746694</v>
      </c>
      <c r="B9893" s="1" t="n">
        <v>-2.98137458413535</v>
      </c>
    </row>
    <row r="9894" customFormat="false" ht="12.8" hidden="false" customHeight="false" outlineLevel="0" collapsed="false">
      <c r="A9894" s="1" t="n">
        <v>1.97235626591996</v>
      </c>
      <c r="B9894" s="1" t="n">
        <v>-3.07006748469212</v>
      </c>
    </row>
    <row r="9895" customFormat="false" ht="12.8" hidden="false" customHeight="false" outlineLevel="0" collapsed="false">
      <c r="A9895" s="1" t="n">
        <v>4.22603430558553</v>
      </c>
      <c r="B9895" s="1" t="n">
        <v>-3.25608550930062</v>
      </c>
    </row>
    <row r="9896" customFormat="false" ht="12.8" hidden="false" customHeight="false" outlineLevel="0" collapsed="false">
      <c r="A9896" s="1" t="n">
        <v>5.17370776834991</v>
      </c>
      <c r="B9896" s="1" t="n">
        <v>-0.581591194065485</v>
      </c>
    </row>
    <row r="9897" customFormat="false" ht="12.8" hidden="false" customHeight="false" outlineLevel="0" collapsed="false">
      <c r="A9897" s="1" t="n">
        <v>3.87945950930241</v>
      </c>
      <c r="B9897" s="1" t="n">
        <v>0.0589875440719561</v>
      </c>
    </row>
    <row r="9898" customFormat="false" ht="12.8" hidden="false" customHeight="false" outlineLevel="0" collapsed="false">
      <c r="A9898" s="1" t="n">
        <v>3.93956795707404</v>
      </c>
      <c r="B9898" s="1" t="n">
        <v>0.477635543569174</v>
      </c>
    </row>
    <row r="9899" customFormat="false" ht="12.8" hidden="false" customHeight="false" outlineLevel="0" collapsed="false">
      <c r="A9899" s="1" t="n">
        <v>1.96270332957737</v>
      </c>
      <c r="B9899" s="1" t="n">
        <v>-0.956008053641621</v>
      </c>
    </row>
    <row r="9900" customFormat="false" ht="12.8" hidden="false" customHeight="false" outlineLevel="0" collapsed="false">
      <c r="A9900" s="1" t="n">
        <v>3.19723779046759</v>
      </c>
      <c r="B9900" s="1" t="n">
        <v>-0.682621261817408</v>
      </c>
    </row>
    <row r="9901" customFormat="false" ht="12.8" hidden="false" customHeight="false" outlineLevel="0" collapsed="false">
      <c r="A9901" s="1" t="n">
        <v>3.56739910812675</v>
      </c>
      <c r="B9901" s="1" t="n">
        <v>-1.91852343180988</v>
      </c>
    </row>
    <row r="9902" customFormat="false" ht="12.8" hidden="false" customHeight="false" outlineLevel="0" collapsed="false">
      <c r="A9902" s="1" t="n">
        <v>1.93324698237807</v>
      </c>
      <c r="B9902" s="1" t="n">
        <v>-0.382234265004057</v>
      </c>
    </row>
    <row r="9903" customFormat="false" ht="12.8" hidden="false" customHeight="false" outlineLevel="0" collapsed="false">
      <c r="A9903" s="1" t="n">
        <v>3.05737707483415</v>
      </c>
      <c r="B9903" s="1" t="n">
        <v>-1.22469098304348</v>
      </c>
    </row>
    <row r="9904" customFormat="false" ht="12.8" hidden="false" customHeight="false" outlineLevel="0" collapsed="false">
      <c r="A9904" s="1" t="n">
        <v>3.48062710969981</v>
      </c>
      <c r="B9904" s="1" t="n">
        <v>-1.16956197194146</v>
      </c>
    </row>
    <row r="9905" customFormat="false" ht="12.8" hidden="false" customHeight="false" outlineLevel="0" collapsed="false">
      <c r="A9905" s="1" t="n">
        <v>4.45085681499447</v>
      </c>
      <c r="B9905" s="1" t="n">
        <v>-0.183143574098191</v>
      </c>
    </row>
    <row r="9906" customFormat="false" ht="12.8" hidden="false" customHeight="false" outlineLevel="0" collapsed="false">
      <c r="A9906" s="1" t="n">
        <v>3.09249661632637</v>
      </c>
      <c r="B9906" s="1" t="n">
        <v>-0.247549886409242</v>
      </c>
    </row>
    <row r="9907" customFormat="false" ht="12.8" hidden="false" customHeight="false" outlineLevel="0" collapsed="false">
      <c r="A9907" s="1" t="n">
        <v>3.33008833757196</v>
      </c>
      <c r="B9907" s="1" t="n">
        <v>-2.88632674944469</v>
      </c>
    </row>
    <row r="9908" customFormat="false" ht="12.8" hidden="false" customHeight="false" outlineLevel="0" collapsed="false">
      <c r="A9908" s="1" t="n">
        <v>4.26641672305992</v>
      </c>
      <c r="B9908" s="1" t="n">
        <v>-0.109044168651799</v>
      </c>
    </row>
    <row r="9909" customFormat="false" ht="12.8" hidden="false" customHeight="false" outlineLevel="0" collapsed="false">
      <c r="A9909" s="1" t="n">
        <v>2.95456892128333</v>
      </c>
      <c r="B9909" s="1" t="n">
        <v>-1.0178659384681</v>
      </c>
    </row>
    <row r="9910" customFormat="false" ht="12.8" hidden="false" customHeight="false" outlineLevel="0" collapsed="false">
      <c r="A9910" s="1" t="n">
        <v>4.49299640741488</v>
      </c>
      <c r="B9910" s="1" t="n">
        <v>-0.200746363138784</v>
      </c>
    </row>
    <row r="9911" customFormat="false" ht="12.8" hidden="false" customHeight="false" outlineLevel="0" collapsed="false">
      <c r="A9911" s="1" t="n">
        <v>3.66613950668357</v>
      </c>
      <c r="B9911" s="1" t="n">
        <v>-2.42603927120307</v>
      </c>
    </row>
    <row r="9912" customFormat="false" ht="12.8" hidden="false" customHeight="false" outlineLevel="0" collapsed="false">
      <c r="A9912" s="1" t="n">
        <v>2.72227194776697</v>
      </c>
      <c r="B9912" s="1" t="n">
        <v>-1.08403336320025</v>
      </c>
    </row>
    <row r="9913" customFormat="false" ht="12.8" hidden="false" customHeight="false" outlineLevel="0" collapsed="false">
      <c r="A9913" s="1" t="n">
        <v>4.61257213874147</v>
      </c>
      <c r="B9913" s="1" t="n">
        <v>-1.7024250249086</v>
      </c>
    </row>
    <row r="9914" customFormat="false" ht="12.8" hidden="false" customHeight="false" outlineLevel="0" collapsed="false">
      <c r="A9914" s="1" t="n">
        <v>2.01048013462476</v>
      </c>
      <c r="B9914" s="1" t="n">
        <v>-2.60738665266767</v>
      </c>
    </row>
    <row r="9915" customFormat="false" ht="12.8" hidden="false" customHeight="false" outlineLevel="0" collapsed="false">
      <c r="A9915" s="1" t="n">
        <v>3.7448937385413</v>
      </c>
      <c r="B9915" s="1" t="n">
        <v>-0.366637194982808</v>
      </c>
    </row>
    <row r="9916" customFormat="false" ht="12.8" hidden="false" customHeight="false" outlineLevel="0" collapsed="false">
      <c r="A9916" s="1" t="n">
        <v>3.44035347140444</v>
      </c>
      <c r="B9916" s="1" t="n">
        <v>-0.0866712407382715</v>
      </c>
    </row>
    <row r="9917" customFormat="false" ht="12.8" hidden="false" customHeight="false" outlineLevel="0" collapsed="false">
      <c r="A9917" s="1" t="n">
        <v>5.10069695198499</v>
      </c>
      <c r="B9917" s="1" t="n">
        <v>-0.000705476302617303</v>
      </c>
    </row>
    <row r="9918" customFormat="false" ht="12.8" hidden="false" customHeight="false" outlineLevel="0" collapsed="false">
      <c r="A9918" s="1" t="n">
        <v>3.26787509927431</v>
      </c>
      <c r="B9918" s="1" t="n">
        <v>0.1632104880481</v>
      </c>
    </row>
    <row r="9919" customFormat="false" ht="12.8" hidden="false" customHeight="false" outlineLevel="0" collapsed="false">
      <c r="A9919" s="1" t="n">
        <v>2.22893885390797</v>
      </c>
      <c r="B9919" s="1" t="n">
        <v>-2.98147572152975</v>
      </c>
    </row>
    <row r="9920" customFormat="false" ht="12.8" hidden="false" customHeight="false" outlineLevel="0" collapsed="false">
      <c r="A9920" s="1" t="n">
        <v>4.81466034301977</v>
      </c>
      <c r="B9920" s="1" t="n">
        <v>-0.31816015693649</v>
      </c>
    </row>
    <row r="9921" customFormat="false" ht="12.8" hidden="false" customHeight="false" outlineLevel="0" collapsed="false">
      <c r="A9921" s="1" t="n">
        <v>1.56869071542246</v>
      </c>
      <c r="B9921" s="1" t="n">
        <v>0.653914656437624</v>
      </c>
    </row>
    <row r="9922" customFormat="false" ht="12.8" hidden="false" customHeight="false" outlineLevel="0" collapsed="false">
      <c r="A9922" s="1" t="n">
        <v>4.50911330279044</v>
      </c>
      <c r="B9922" s="1" t="n">
        <v>-2.00193755586478</v>
      </c>
    </row>
    <row r="9923" customFormat="false" ht="12.8" hidden="false" customHeight="false" outlineLevel="0" collapsed="false">
      <c r="A9923" s="1" t="n">
        <v>1.36790801247923</v>
      </c>
      <c r="B9923" s="1" t="n">
        <v>-2.45719033362546</v>
      </c>
    </row>
    <row r="9924" customFormat="false" ht="12.8" hidden="false" customHeight="false" outlineLevel="0" collapsed="false">
      <c r="A9924" s="1" t="n">
        <v>4.23100096896774</v>
      </c>
      <c r="B9924" s="1" t="n">
        <v>-1.46358732186183</v>
      </c>
    </row>
    <row r="9925" customFormat="false" ht="12.8" hidden="false" customHeight="false" outlineLevel="0" collapsed="false">
      <c r="A9925" s="1" t="n">
        <v>1.68634955552763</v>
      </c>
      <c r="B9925" s="1" t="n">
        <v>-0.185747336428721</v>
      </c>
    </row>
    <row r="9926" customFormat="false" ht="12.8" hidden="false" customHeight="false" outlineLevel="0" collapsed="false">
      <c r="A9926" s="1" t="n">
        <v>5.22015789991318</v>
      </c>
      <c r="B9926" s="1" t="n">
        <v>-3.36719030489633</v>
      </c>
    </row>
    <row r="9927" customFormat="false" ht="12.8" hidden="false" customHeight="false" outlineLevel="0" collapsed="false">
      <c r="A9927" s="1" t="n">
        <v>3.66930469406414</v>
      </c>
      <c r="B9927" s="1" t="n">
        <v>-1.51806479699733</v>
      </c>
    </row>
    <row r="9928" customFormat="false" ht="12.8" hidden="false" customHeight="false" outlineLevel="0" collapsed="false">
      <c r="A9928" s="1" t="n">
        <v>2.71152220803018</v>
      </c>
      <c r="B9928" s="1" t="n">
        <v>0.363717280076511</v>
      </c>
    </row>
    <row r="9929" customFormat="false" ht="12.8" hidden="false" customHeight="false" outlineLevel="0" collapsed="false">
      <c r="A9929" s="1" t="n">
        <v>3.00173643773802</v>
      </c>
      <c r="B9929" s="1" t="n">
        <v>-1.79356897965769</v>
      </c>
    </row>
    <row r="9930" customFormat="false" ht="12.8" hidden="false" customHeight="false" outlineLevel="0" collapsed="false">
      <c r="A9930" s="1" t="n">
        <v>2.14176405226285</v>
      </c>
      <c r="B9930" s="1" t="n">
        <v>0.478328251201901</v>
      </c>
    </row>
    <row r="9931" customFormat="false" ht="12.8" hidden="false" customHeight="false" outlineLevel="0" collapsed="false">
      <c r="A9931" s="1" t="n">
        <v>4.57960564248692</v>
      </c>
      <c r="B9931" s="1" t="n">
        <v>0.3765097453928</v>
      </c>
    </row>
    <row r="9932" customFormat="false" ht="12.8" hidden="false" customHeight="false" outlineLevel="0" collapsed="false">
      <c r="A9932" s="1" t="n">
        <v>2.25620823938005</v>
      </c>
      <c r="B9932" s="1" t="n">
        <v>-0.366551453747725</v>
      </c>
    </row>
    <row r="9933" customFormat="false" ht="12.8" hidden="false" customHeight="false" outlineLevel="0" collapsed="false">
      <c r="A9933" s="1" t="n">
        <v>4.13834935870265</v>
      </c>
      <c r="B9933" s="1" t="n">
        <v>-3.06053848994217</v>
      </c>
    </row>
    <row r="9934" customFormat="false" ht="12.8" hidden="false" customHeight="false" outlineLevel="0" collapsed="false">
      <c r="A9934" s="1" t="n">
        <v>4.80315996291489</v>
      </c>
      <c r="B9934" s="1" t="n">
        <v>-1.49946479069838</v>
      </c>
    </row>
    <row r="9935" customFormat="false" ht="12.8" hidden="false" customHeight="false" outlineLevel="0" collapsed="false">
      <c r="A9935" s="1" t="n">
        <v>3.75428052738886</v>
      </c>
      <c r="B9935" s="1" t="n">
        <v>-3.23457883361764</v>
      </c>
    </row>
    <row r="9936" customFormat="false" ht="12.8" hidden="false" customHeight="false" outlineLevel="0" collapsed="false">
      <c r="A9936" s="1" t="n">
        <v>4.63369060226957</v>
      </c>
      <c r="B9936" s="1" t="n">
        <v>-3.13825550336841</v>
      </c>
    </row>
    <row r="9937" customFormat="false" ht="12.8" hidden="false" customHeight="false" outlineLevel="0" collapsed="false">
      <c r="A9937" s="1" t="n">
        <v>4.45599495134925</v>
      </c>
      <c r="B9937" s="1" t="n">
        <v>-1.29093034255941</v>
      </c>
    </row>
    <row r="9938" customFormat="false" ht="12.8" hidden="false" customHeight="false" outlineLevel="0" collapsed="false">
      <c r="A9938" s="1" t="n">
        <v>3.68622655750555</v>
      </c>
      <c r="B9938" s="1" t="n">
        <v>-2.60226792910515</v>
      </c>
    </row>
    <row r="9939" customFormat="false" ht="12.8" hidden="false" customHeight="false" outlineLevel="0" collapsed="false">
      <c r="A9939" s="1" t="n">
        <v>4.91305587178714</v>
      </c>
      <c r="B9939" s="1" t="n">
        <v>-0.0666570641587865</v>
      </c>
    </row>
    <row r="9940" customFormat="false" ht="12.8" hidden="false" customHeight="false" outlineLevel="0" collapsed="false">
      <c r="A9940" s="1" t="n">
        <v>3.88483290199608</v>
      </c>
      <c r="B9940" s="1" t="n">
        <v>-2.64766343336557</v>
      </c>
    </row>
    <row r="9941" customFormat="false" ht="12.8" hidden="false" customHeight="false" outlineLevel="0" collapsed="false">
      <c r="A9941" s="1" t="n">
        <v>3.56384573131359</v>
      </c>
      <c r="B9941" s="1" t="n">
        <v>-0.989967172988554</v>
      </c>
    </row>
    <row r="9942" customFormat="false" ht="12.8" hidden="false" customHeight="false" outlineLevel="0" collapsed="false">
      <c r="A9942" s="1" t="n">
        <v>4.1439541951723</v>
      </c>
      <c r="B9942" s="1" t="n">
        <v>-3.13464316262613</v>
      </c>
    </row>
    <row r="9943" customFormat="false" ht="12.8" hidden="false" customHeight="false" outlineLevel="0" collapsed="false">
      <c r="A9943" s="1" t="n">
        <v>3.27454786306198</v>
      </c>
      <c r="B9943" s="1" t="n">
        <v>0.388353213169954</v>
      </c>
    </row>
    <row r="9944" customFormat="false" ht="12.8" hidden="false" customHeight="false" outlineLevel="0" collapsed="false">
      <c r="A9944" s="1" t="n">
        <v>2.04222795219673</v>
      </c>
      <c r="B9944" s="1" t="n">
        <v>-2.10804964986454</v>
      </c>
    </row>
    <row r="9945" customFormat="false" ht="12.8" hidden="false" customHeight="false" outlineLevel="0" collapsed="false">
      <c r="A9945" s="1" t="n">
        <v>5.09080614717835</v>
      </c>
      <c r="B9945" s="1" t="n">
        <v>-2.84883548292739</v>
      </c>
    </row>
    <row r="9946" customFormat="false" ht="12.8" hidden="false" customHeight="false" outlineLevel="0" collapsed="false">
      <c r="A9946" s="1" t="n">
        <v>3.77360555059517</v>
      </c>
      <c r="B9946" s="1" t="n">
        <v>-1.08544265528128</v>
      </c>
    </row>
    <row r="9947" customFormat="false" ht="12.8" hidden="false" customHeight="false" outlineLevel="0" collapsed="false">
      <c r="A9947" s="1" t="n">
        <v>1.52167318898112</v>
      </c>
      <c r="B9947" s="1" t="n">
        <v>-1.09616693444958</v>
      </c>
    </row>
    <row r="9948" customFormat="false" ht="12.8" hidden="false" customHeight="false" outlineLevel="0" collapsed="false">
      <c r="A9948" s="1" t="n">
        <v>4.9756147257758</v>
      </c>
      <c r="B9948" s="1" t="n">
        <v>-0.881384388195022</v>
      </c>
    </row>
    <row r="9949" customFormat="false" ht="12.8" hidden="false" customHeight="false" outlineLevel="0" collapsed="false">
      <c r="A9949" s="1" t="n">
        <v>4.95314122886997</v>
      </c>
      <c r="B9949" s="1" t="n">
        <v>-1.41349537481006</v>
      </c>
    </row>
    <row r="9950" customFormat="false" ht="12.8" hidden="false" customHeight="false" outlineLevel="0" collapsed="false">
      <c r="A9950" s="1" t="n">
        <v>5.09821119524077</v>
      </c>
      <c r="B9950" s="1" t="n">
        <v>0.0858904248159229</v>
      </c>
    </row>
    <row r="9951" customFormat="false" ht="12.8" hidden="false" customHeight="false" outlineLevel="0" collapsed="false">
      <c r="A9951" s="1" t="n">
        <v>4.78337034816106</v>
      </c>
      <c r="B9951" s="1" t="n">
        <v>-3.0193789745296</v>
      </c>
    </row>
    <row r="9952" customFormat="false" ht="12.8" hidden="false" customHeight="false" outlineLevel="0" collapsed="false">
      <c r="A9952" s="1" t="n">
        <v>1.87329313461727</v>
      </c>
      <c r="B9952" s="1" t="n">
        <v>-2.53187849033971</v>
      </c>
    </row>
    <row r="9953" customFormat="false" ht="12.8" hidden="false" customHeight="false" outlineLevel="0" collapsed="false">
      <c r="A9953" s="1" t="n">
        <v>2.0817710655458</v>
      </c>
      <c r="B9953" s="1" t="n">
        <v>-0.676488606003222</v>
      </c>
    </row>
    <row r="9954" customFormat="false" ht="12.8" hidden="false" customHeight="false" outlineLevel="0" collapsed="false">
      <c r="A9954" s="1" t="n">
        <v>3.73139530648684</v>
      </c>
      <c r="B9954" s="1" t="n">
        <v>-2.39274896386251</v>
      </c>
    </row>
    <row r="9955" customFormat="false" ht="12.8" hidden="false" customHeight="false" outlineLevel="0" collapsed="false">
      <c r="A9955" s="1" t="n">
        <v>2.50058777988907</v>
      </c>
      <c r="B9955" s="1" t="n">
        <v>-1.81782614036138</v>
      </c>
    </row>
    <row r="9956" customFormat="false" ht="12.8" hidden="false" customHeight="false" outlineLevel="0" collapsed="false">
      <c r="A9956" s="1" t="n">
        <v>4.18009178893967</v>
      </c>
      <c r="B9956" s="1" t="n">
        <v>-2.14756841770161</v>
      </c>
    </row>
    <row r="9957" customFormat="false" ht="12.8" hidden="false" customHeight="false" outlineLevel="0" collapsed="false">
      <c r="A9957" s="1" t="n">
        <v>4.0479469196957</v>
      </c>
      <c r="B9957" s="1" t="n">
        <v>-3.28914316470814</v>
      </c>
    </row>
    <row r="9958" customFormat="false" ht="12.8" hidden="false" customHeight="false" outlineLevel="0" collapsed="false">
      <c r="A9958" s="1" t="n">
        <v>3.07898884617829</v>
      </c>
      <c r="B9958" s="1" t="n">
        <v>-2.37748774671342</v>
      </c>
    </row>
    <row r="9959" customFormat="false" ht="12.8" hidden="false" customHeight="false" outlineLevel="0" collapsed="false">
      <c r="A9959" s="1" t="n">
        <v>2.75776843732022</v>
      </c>
      <c r="B9959" s="1" t="n">
        <v>-1.67957964279108</v>
      </c>
    </row>
    <row r="9960" customFormat="false" ht="12.8" hidden="false" customHeight="false" outlineLevel="0" collapsed="false">
      <c r="A9960" s="1" t="n">
        <v>1.50112619235183</v>
      </c>
      <c r="B9960" s="1" t="n">
        <v>-1.07926748810444</v>
      </c>
    </row>
    <row r="9961" customFormat="false" ht="12.8" hidden="false" customHeight="false" outlineLevel="0" collapsed="false">
      <c r="A9961" s="1" t="n">
        <v>5.22755884582867</v>
      </c>
      <c r="B9961" s="1" t="n">
        <v>0.464471313302553</v>
      </c>
    </row>
    <row r="9962" customFormat="false" ht="12.8" hidden="false" customHeight="false" outlineLevel="0" collapsed="false">
      <c r="A9962" s="1" t="n">
        <v>1.87809514831329</v>
      </c>
      <c r="B9962" s="1" t="n">
        <v>-1.97197819835803</v>
      </c>
    </row>
    <row r="9963" customFormat="false" ht="12.8" hidden="false" customHeight="false" outlineLevel="0" collapsed="false">
      <c r="A9963" s="1" t="n">
        <v>5.11083963155274</v>
      </c>
      <c r="B9963" s="1" t="n">
        <v>0.0129281833256134</v>
      </c>
    </row>
    <row r="9964" customFormat="false" ht="12.8" hidden="false" customHeight="false" outlineLevel="0" collapsed="false">
      <c r="A9964" s="1" t="n">
        <v>4.67039452824844</v>
      </c>
      <c r="B9964" s="1" t="n">
        <v>-0.0175860414858042</v>
      </c>
    </row>
    <row r="9965" customFormat="false" ht="12.8" hidden="false" customHeight="false" outlineLevel="0" collapsed="false">
      <c r="A9965" s="1" t="n">
        <v>1.71958915076738</v>
      </c>
      <c r="B9965" s="1" t="n">
        <v>-2.53706933531833</v>
      </c>
    </row>
    <row r="9966" customFormat="false" ht="12.8" hidden="false" customHeight="false" outlineLevel="0" collapsed="false">
      <c r="A9966" s="1" t="n">
        <v>4.44435099184096</v>
      </c>
      <c r="B9966" s="1" t="n">
        <v>-3.38676943179517</v>
      </c>
    </row>
    <row r="9967" customFormat="false" ht="12.8" hidden="false" customHeight="false" outlineLevel="0" collapsed="false">
      <c r="A9967" s="1" t="n">
        <v>2.46497168614778</v>
      </c>
      <c r="B9967" s="1" t="n">
        <v>-3.25694939658087</v>
      </c>
    </row>
    <row r="9968" customFormat="false" ht="12.8" hidden="false" customHeight="false" outlineLevel="0" collapsed="false">
      <c r="A9968" s="1" t="n">
        <v>2.19832210499815</v>
      </c>
      <c r="B9968" s="1" t="n">
        <v>-1.5289395536543</v>
      </c>
    </row>
    <row r="9969" customFormat="false" ht="12.8" hidden="false" customHeight="false" outlineLevel="0" collapsed="false">
      <c r="A9969" s="1" t="n">
        <v>4.56534508177415</v>
      </c>
      <c r="B9969" s="1" t="n">
        <v>-1.84959259854984</v>
      </c>
    </row>
    <row r="9970" customFormat="false" ht="12.8" hidden="false" customHeight="false" outlineLevel="0" collapsed="false">
      <c r="A9970" s="1" t="n">
        <v>5.12808367480642</v>
      </c>
      <c r="B9970" s="1" t="n">
        <v>-1.36257090957438</v>
      </c>
    </row>
    <row r="9971" customFormat="false" ht="12.8" hidden="false" customHeight="false" outlineLevel="0" collapsed="false">
      <c r="A9971" s="1" t="n">
        <v>4.94836170465836</v>
      </c>
      <c r="B9971" s="1" t="n">
        <v>-0.176350387347116</v>
      </c>
    </row>
    <row r="9972" customFormat="false" ht="12.8" hidden="false" customHeight="false" outlineLevel="0" collapsed="false">
      <c r="A9972" s="1" t="n">
        <v>4.27103609591462</v>
      </c>
      <c r="B9972" s="1" t="n">
        <v>-0.101724584181262</v>
      </c>
    </row>
    <row r="9973" customFormat="false" ht="12.8" hidden="false" customHeight="false" outlineLevel="0" collapsed="false">
      <c r="A9973" s="1" t="n">
        <v>1.31679937304873</v>
      </c>
      <c r="B9973" s="1" t="n">
        <v>-0.46512305542623</v>
      </c>
    </row>
    <row r="9974" customFormat="false" ht="12.8" hidden="false" customHeight="false" outlineLevel="0" collapsed="false">
      <c r="A9974" s="1" t="n">
        <v>3.36042257074366</v>
      </c>
      <c r="B9974" s="1" t="n">
        <v>-2.65207218258171</v>
      </c>
    </row>
    <row r="9975" customFormat="false" ht="12.8" hidden="false" customHeight="false" outlineLevel="0" collapsed="false">
      <c r="A9975" s="1" t="n">
        <v>3.35785841113129</v>
      </c>
      <c r="B9975" s="1" t="n">
        <v>-2.12387802598116</v>
      </c>
    </row>
    <row r="9976" customFormat="false" ht="12.8" hidden="false" customHeight="false" outlineLevel="0" collapsed="false">
      <c r="A9976" s="1" t="n">
        <v>4.39063132412507</v>
      </c>
      <c r="B9976" s="1" t="n">
        <v>-0.140537870236214</v>
      </c>
    </row>
    <row r="9977" customFormat="false" ht="12.8" hidden="false" customHeight="false" outlineLevel="0" collapsed="false">
      <c r="A9977" s="1" t="n">
        <v>5.09239769172838</v>
      </c>
      <c r="B9977" s="1" t="n">
        <v>-0.270798021078919</v>
      </c>
    </row>
    <row r="9978" customFormat="false" ht="12.8" hidden="false" customHeight="false" outlineLevel="0" collapsed="false">
      <c r="A9978" s="1" t="n">
        <v>3.70379570190532</v>
      </c>
      <c r="B9978" s="1" t="n">
        <v>-0.590462582979704</v>
      </c>
    </row>
    <row r="9979" customFormat="false" ht="12.8" hidden="false" customHeight="false" outlineLevel="0" collapsed="false">
      <c r="A9979" s="1" t="n">
        <v>4.56090482008693</v>
      </c>
      <c r="B9979" s="1" t="n">
        <v>-2.35026176587082</v>
      </c>
    </row>
    <row r="9980" customFormat="false" ht="12.8" hidden="false" customHeight="false" outlineLevel="0" collapsed="false">
      <c r="A9980" s="1" t="n">
        <v>1.25277288832621</v>
      </c>
      <c r="B9980" s="1" t="n">
        <v>-2.09610016687745</v>
      </c>
    </row>
    <row r="9981" customFormat="false" ht="12.8" hidden="false" customHeight="false" outlineLevel="0" collapsed="false">
      <c r="A9981" s="1" t="n">
        <v>3.20356875466335</v>
      </c>
      <c r="B9981" s="1" t="n">
        <v>-1.72866501382509</v>
      </c>
    </row>
    <row r="9982" customFormat="false" ht="12.8" hidden="false" customHeight="false" outlineLevel="0" collapsed="false">
      <c r="A9982" s="1" t="n">
        <v>3.98331553243312</v>
      </c>
      <c r="B9982" s="1" t="n">
        <v>0.366737357282364</v>
      </c>
    </row>
    <row r="9983" customFormat="false" ht="12.8" hidden="false" customHeight="false" outlineLevel="0" collapsed="false">
      <c r="A9983" s="1" t="n">
        <v>2.51480728587517</v>
      </c>
      <c r="B9983" s="1" t="n">
        <v>0.109423366857717</v>
      </c>
    </row>
    <row r="9984" customFormat="false" ht="12.8" hidden="false" customHeight="false" outlineLevel="0" collapsed="false">
      <c r="A9984" s="1" t="n">
        <v>4.10163084854126</v>
      </c>
      <c r="B9984" s="1" t="n">
        <v>0.0091563975135931</v>
      </c>
    </row>
    <row r="9985" customFormat="false" ht="12.8" hidden="false" customHeight="false" outlineLevel="0" collapsed="false">
      <c r="A9985" s="1" t="n">
        <v>4.46295534694181</v>
      </c>
      <c r="B9985" s="1" t="n">
        <v>0.28528167927769</v>
      </c>
    </row>
    <row r="9986" customFormat="false" ht="12.8" hidden="false" customHeight="false" outlineLevel="0" collapsed="false">
      <c r="A9986" s="1" t="n">
        <v>2.88254417704742</v>
      </c>
      <c r="B9986" s="1" t="n">
        <v>-1.67307001345159</v>
      </c>
    </row>
    <row r="9987" customFormat="false" ht="12.8" hidden="false" customHeight="false" outlineLevel="0" collapsed="false">
      <c r="A9987" s="1" t="n">
        <v>2.58627216507238</v>
      </c>
      <c r="B9987" s="1" t="n">
        <v>-1.74647392047307</v>
      </c>
    </row>
    <row r="9988" customFormat="false" ht="12.8" hidden="false" customHeight="false" outlineLevel="0" collapsed="false">
      <c r="A9988" s="1" t="n">
        <v>4.41973575403787</v>
      </c>
      <c r="B9988" s="1" t="n">
        <v>-1.72493633317113</v>
      </c>
    </row>
    <row r="9989" customFormat="false" ht="12.8" hidden="false" customHeight="false" outlineLevel="0" collapsed="false">
      <c r="A9989" s="1" t="n">
        <v>4.09240771643847</v>
      </c>
      <c r="B9989" s="1" t="n">
        <v>-2.26832217945225</v>
      </c>
    </row>
    <row r="9990" customFormat="false" ht="12.8" hidden="false" customHeight="false" outlineLevel="0" collapsed="false">
      <c r="A9990" s="1" t="n">
        <v>3.52479544296232</v>
      </c>
      <c r="B9990" s="1" t="n">
        <v>-2.54953246871098</v>
      </c>
    </row>
    <row r="9991" customFormat="false" ht="12.8" hidden="false" customHeight="false" outlineLevel="0" collapsed="false">
      <c r="A9991" s="1" t="n">
        <v>4.77999780268926</v>
      </c>
      <c r="B9991" s="1" t="n">
        <v>-1.60606889721626</v>
      </c>
    </row>
    <row r="9992" customFormat="false" ht="12.8" hidden="false" customHeight="false" outlineLevel="0" collapsed="false">
      <c r="A9992" s="1" t="n">
        <v>4.59896029697392</v>
      </c>
      <c r="B9992" s="1" t="n">
        <v>-1.06543385636306</v>
      </c>
    </row>
    <row r="9993" customFormat="false" ht="12.8" hidden="false" customHeight="false" outlineLevel="0" collapsed="false">
      <c r="A9993" s="1" t="n">
        <v>4.97603218759063</v>
      </c>
      <c r="B9993" s="1" t="n">
        <v>-1.88982321382504</v>
      </c>
    </row>
    <row r="9994" customFormat="false" ht="12.8" hidden="false" customHeight="false" outlineLevel="0" collapsed="false">
      <c r="A9994" s="1" t="n">
        <v>2.21555315898411</v>
      </c>
      <c r="B9994" s="1" t="n">
        <v>-1.18454519101852</v>
      </c>
    </row>
    <row r="9995" customFormat="false" ht="12.8" hidden="false" customHeight="false" outlineLevel="0" collapsed="false">
      <c r="A9995" s="1" t="n">
        <v>1.24709591120987</v>
      </c>
      <c r="B9995" s="1" t="n">
        <v>0.558718694279294</v>
      </c>
    </row>
    <row r="9996" customFormat="false" ht="12.8" hidden="false" customHeight="false" outlineLevel="0" collapsed="false">
      <c r="A9996" s="1" t="n">
        <v>2.16358223774885</v>
      </c>
      <c r="B9996" s="1" t="n">
        <v>-0.465711549822733</v>
      </c>
    </row>
    <row r="9997" customFormat="false" ht="12.8" hidden="false" customHeight="false" outlineLevel="0" collapsed="false">
      <c r="A9997" s="1" t="n">
        <v>3.92501958658659</v>
      </c>
      <c r="B9997" s="1" t="n">
        <v>-0.886560841440375</v>
      </c>
    </row>
    <row r="9998" customFormat="false" ht="12.8" hidden="false" customHeight="false" outlineLevel="0" collapsed="false">
      <c r="A9998" s="1" t="n">
        <v>5.1219007926371</v>
      </c>
      <c r="B9998" s="1" t="n">
        <v>0.0287567555728754</v>
      </c>
    </row>
    <row r="9999" customFormat="false" ht="12.8" hidden="false" customHeight="false" outlineLevel="0" collapsed="false">
      <c r="A9999" s="1" t="n">
        <v>3.98554115034094</v>
      </c>
      <c r="B9999" s="1" t="n">
        <v>-3.120028808855</v>
      </c>
    </row>
    <row r="10000" customFormat="false" ht="12.8" hidden="false" customHeight="false" outlineLevel="0" collapsed="false">
      <c r="A10000" s="1" t="n">
        <v>5.10478597630197</v>
      </c>
      <c r="B10000" s="1" t="n">
        <v>-1.70428299899461</v>
      </c>
    </row>
    <row r="10001" customFormat="false" ht="12.8" hidden="false" customHeight="false" outlineLevel="0" collapsed="false">
      <c r="A10001" s="1" t="n">
        <v>4.46601880676078</v>
      </c>
      <c r="B10001" s="1" t="n">
        <v>-2.5113509717589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2025-09-29T13:15:30Z</dcterms:modified>
  <cp:revision>1</cp:revision>
  <dc:subject/>
  <dc:title/>
</cp:coreProperties>
</file>