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7_9_7_27a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<sst xmlns="http://schemas.openxmlformats.org/spreadsheetml/2006/main" count="2" uniqueCount="2">
  <si>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X</t>
  </si>
  <si>
    <t xml:space="preserve">Y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</si>
</sst>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7_9_7_27a!$B$1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noFill/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7_9_7_27a!$A$2:$A$501</c:f>
              <c:numCache>
                <c:formatCode>General</c:formatCode>
                <c:ptCount val="500"/>
                <c:pt idx="0">
                  <c:v>2.91934721273954</c:v>
                </c:pt>
                <c:pt idx="1">
                  <c:v>3.34463422862394</c:v>
                </c:pt>
                <c:pt idx="2">
                  <c:v>3.53996370496592</c:v>
                </c:pt>
                <c:pt idx="3">
                  <c:v>4.7784868005635</c:v>
                </c:pt>
                <c:pt idx="4">
                  <c:v>2.26229250964624</c:v>
                </c:pt>
                <c:pt idx="5">
                  <c:v>3.19739591253748</c:v>
                </c:pt>
                <c:pt idx="6">
                  <c:v>3.27569773907199</c:v>
                </c:pt>
                <c:pt idx="7">
                  <c:v>4.7459185581162</c:v>
                </c:pt>
                <c:pt idx="8">
                  <c:v>3.26658179670643</c:v>
                </c:pt>
                <c:pt idx="9">
                  <c:v>1.10272910559472</c:v>
                </c:pt>
                <c:pt idx="10">
                  <c:v>1.85486505629049</c:v>
                </c:pt>
                <c:pt idx="11">
                  <c:v>6.39216248446814</c:v>
                </c:pt>
                <c:pt idx="12">
                  <c:v>3.86273972920216</c:v>
                </c:pt>
                <c:pt idx="13">
                  <c:v>3.88515363246274</c:v>
                </c:pt>
                <c:pt idx="14">
                  <c:v>4.34698527764225</c:v>
                </c:pt>
                <c:pt idx="15">
                  <c:v>2.2341799754149</c:v>
                </c:pt>
                <c:pt idx="16">
                  <c:v>5.94092282242011</c:v>
                </c:pt>
                <c:pt idx="17">
                  <c:v>4.70361312524269</c:v>
                </c:pt>
                <c:pt idx="18">
                  <c:v>5.0516514802316</c:v>
                </c:pt>
                <c:pt idx="19">
                  <c:v>5.90667296102068</c:v>
                </c:pt>
                <c:pt idx="20">
                  <c:v>5.0705309079516</c:v>
                </c:pt>
                <c:pt idx="21">
                  <c:v>3.6310827981521</c:v>
                </c:pt>
                <c:pt idx="22">
                  <c:v>4.82983189161041</c:v>
                </c:pt>
                <c:pt idx="23">
                  <c:v>4.79054343583132</c:v>
                </c:pt>
                <c:pt idx="24">
                  <c:v>1.85170596817722</c:v>
                </c:pt>
                <c:pt idx="25">
                  <c:v>3.22320780668321</c:v>
                </c:pt>
                <c:pt idx="26">
                  <c:v>3.17990003324285</c:v>
                </c:pt>
                <c:pt idx="27">
                  <c:v>3.8264961810577</c:v>
                </c:pt>
                <c:pt idx="28">
                  <c:v>2.51163176134999</c:v>
                </c:pt>
                <c:pt idx="29">
                  <c:v>3.24306097791425</c:v>
                </c:pt>
                <c:pt idx="30">
                  <c:v>1.27943919182466</c:v>
                </c:pt>
                <c:pt idx="31">
                  <c:v>4.92762640396265</c:v>
                </c:pt>
                <c:pt idx="32">
                  <c:v>6.49342888618061</c:v>
                </c:pt>
                <c:pt idx="33">
                  <c:v>2.48229016692821</c:v>
                </c:pt>
                <c:pt idx="34">
                  <c:v>2.7789771268174</c:v>
                </c:pt>
                <c:pt idx="35">
                  <c:v>4.26845003681766</c:v>
                </c:pt>
                <c:pt idx="36">
                  <c:v>6.55746768066302</c:v>
                </c:pt>
                <c:pt idx="37">
                  <c:v>3.98678874686169</c:v>
                </c:pt>
                <c:pt idx="38">
                  <c:v>4.03529661570904</c:v>
                </c:pt>
                <c:pt idx="39">
                  <c:v>5.12693683324939</c:v>
                </c:pt>
                <c:pt idx="40">
                  <c:v>4.98026612926476</c:v>
                </c:pt>
                <c:pt idx="41">
                  <c:v>4.9592596410818</c:v>
                </c:pt>
                <c:pt idx="42">
                  <c:v>3.99367477291721</c:v>
                </c:pt>
                <c:pt idx="43">
                  <c:v>3.26306340303054</c:v>
                </c:pt>
                <c:pt idx="44">
                  <c:v>3.54645389211267</c:v>
                </c:pt>
                <c:pt idx="45">
                  <c:v>4.99663596747895</c:v>
                </c:pt>
                <c:pt idx="46">
                  <c:v>6.32932470377075</c:v>
                </c:pt>
                <c:pt idx="47">
                  <c:v>6.08768823992026</c:v>
                </c:pt>
                <c:pt idx="48">
                  <c:v>2.27901718197076</c:v>
                </c:pt>
                <c:pt idx="49">
                  <c:v>4.56405054527562</c:v>
                </c:pt>
                <c:pt idx="50">
                  <c:v>3.06978554575155</c:v>
                </c:pt>
                <c:pt idx="51">
                  <c:v>3.28093197750916</c:v>
                </c:pt>
                <c:pt idx="52">
                  <c:v>5.81055672988141</c:v>
                </c:pt>
                <c:pt idx="53">
                  <c:v>6.95348897427584</c:v>
                </c:pt>
                <c:pt idx="54">
                  <c:v>4.97426061376113</c:v>
                </c:pt>
                <c:pt idx="55">
                  <c:v>2.44638271844789</c:v>
                </c:pt>
                <c:pt idx="56">
                  <c:v>2.91636899995624</c:v>
                </c:pt>
                <c:pt idx="57">
                  <c:v>5.17454387206615</c:v>
                </c:pt>
                <c:pt idx="58">
                  <c:v>4.57621823618295</c:v>
                </c:pt>
                <c:pt idx="59">
                  <c:v>3.88639458292342</c:v>
                </c:pt>
                <c:pt idx="60">
                  <c:v>3.05853053173426</c:v>
                </c:pt>
                <c:pt idx="61">
                  <c:v>5.74814326552365</c:v>
                </c:pt>
                <c:pt idx="62">
                  <c:v>4.82462316112048</c:v>
                </c:pt>
                <c:pt idx="63">
                  <c:v>4.99632319346678</c:v>
                </c:pt>
                <c:pt idx="64">
                  <c:v>2.2797284685413</c:v>
                </c:pt>
                <c:pt idx="65">
                  <c:v>4.98003457433125</c:v>
                </c:pt>
                <c:pt idx="66">
                  <c:v>3.78468552961776</c:v>
                </c:pt>
                <c:pt idx="67">
                  <c:v>3.96025251746821</c:v>
                </c:pt>
                <c:pt idx="68">
                  <c:v>4.58944300471021</c:v>
                </c:pt>
                <c:pt idx="69">
                  <c:v>5.71530901426988</c:v>
                </c:pt>
                <c:pt idx="70">
                  <c:v>3.17453427908346</c:v>
                </c:pt>
                <c:pt idx="71">
                  <c:v>2.79834465419658</c:v>
                </c:pt>
                <c:pt idx="72">
                  <c:v>3.08888858150082</c:v>
                </c:pt>
                <c:pt idx="73">
                  <c:v>4.99309240361852</c:v>
                </c:pt>
                <c:pt idx="74">
                  <c:v>4.99120398783104</c:v>
                </c:pt>
                <c:pt idx="75">
                  <c:v>4.35829850437098</c:v>
                </c:pt>
                <c:pt idx="76">
                  <c:v>3.01487495104641</c:v>
                </c:pt>
                <c:pt idx="77">
                  <c:v>4.5515613993658</c:v>
                </c:pt>
                <c:pt idx="78">
                  <c:v>3.29650086782342</c:v>
                </c:pt>
                <c:pt idx="79">
                  <c:v>1.05113778902872</c:v>
                </c:pt>
                <c:pt idx="80">
                  <c:v>1.66662755690886</c:v>
                </c:pt>
                <c:pt idx="81">
                  <c:v>4.82869295495616</c:v>
                </c:pt>
                <c:pt idx="82">
                  <c:v>4.88202920519089</c:v>
                </c:pt>
                <c:pt idx="83">
                  <c:v>5.04257430161864</c:v>
                </c:pt>
                <c:pt idx="84">
                  <c:v>3.39510050757606</c:v>
                </c:pt>
                <c:pt idx="85">
                  <c:v>4.52720386471665</c:v>
                </c:pt>
                <c:pt idx="86">
                  <c:v>2.79554370670078</c:v>
                </c:pt>
                <c:pt idx="87">
                  <c:v>1.73953322039859</c:v>
                </c:pt>
                <c:pt idx="88">
                  <c:v>2.56824002302897</c:v>
                </c:pt>
                <c:pt idx="89">
                  <c:v>2.72492481470429</c:v>
                </c:pt>
                <c:pt idx="90">
                  <c:v>4.6511826320832</c:v>
                </c:pt>
                <c:pt idx="91">
                  <c:v>3.04938287823199</c:v>
                </c:pt>
                <c:pt idx="92">
                  <c:v>2.40333196366589</c:v>
                </c:pt>
                <c:pt idx="93">
                  <c:v>3.11349254306986</c:v>
                </c:pt>
                <c:pt idx="94">
                  <c:v>6.25274585504773</c:v>
                </c:pt>
                <c:pt idx="95">
                  <c:v>2.46636537302409</c:v>
                </c:pt>
                <c:pt idx="96">
                  <c:v>4.66309613752127</c:v>
                </c:pt>
                <c:pt idx="97">
                  <c:v>3.06423206851424</c:v>
                </c:pt>
                <c:pt idx="98">
                  <c:v>1.57584997351745</c:v>
                </c:pt>
                <c:pt idx="99">
                  <c:v>2.95822753190381</c:v>
                </c:pt>
                <c:pt idx="100">
                  <c:v>1.19672343854467</c:v>
                </c:pt>
                <c:pt idx="101">
                  <c:v>4.74919224439003</c:v>
                </c:pt>
                <c:pt idx="102">
                  <c:v>3.02444879966644</c:v>
                </c:pt>
                <c:pt idx="103">
                  <c:v>4.55604007507337</c:v>
                </c:pt>
                <c:pt idx="104">
                  <c:v>4.84456905679789</c:v>
                </c:pt>
                <c:pt idx="105">
                  <c:v>1.00110617086843</c:v>
                </c:pt>
                <c:pt idx="106">
                  <c:v>2.05430112904218</c:v>
                </c:pt>
                <c:pt idx="107">
                  <c:v>3.01511184601273</c:v>
                </c:pt>
                <c:pt idx="108">
                  <c:v>4.64811446066601</c:v>
                </c:pt>
                <c:pt idx="109">
                  <c:v>3.52922332513579</c:v>
                </c:pt>
                <c:pt idx="110">
                  <c:v>5.57696485346876</c:v>
                </c:pt>
                <c:pt idx="111">
                  <c:v>2.87984084788735</c:v>
                </c:pt>
                <c:pt idx="112">
                  <c:v>4.94338620043353</c:v>
                </c:pt>
                <c:pt idx="113">
                  <c:v>2.80178035349567</c:v>
                </c:pt>
                <c:pt idx="114">
                  <c:v>4.81188057313232</c:v>
                </c:pt>
                <c:pt idx="115">
                  <c:v>5.02552077257611</c:v>
                </c:pt>
                <c:pt idx="116">
                  <c:v>5.48368426018723</c:v>
                </c:pt>
                <c:pt idx="117">
                  <c:v>2.5811485293524</c:v>
                </c:pt>
                <c:pt idx="118">
                  <c:v>2.13653918985972</c:v>
                </c:pt>
                <c:pt idx="119">
                  <c:v>2.81627093873618</c:v>
                </c:pt>
                <c:pt idx="120">
                  <c:v>5.32140688131498</c:v>
                </c:pt>
                <c:pt idx="121">
                  <c:v>4.39784995243077</c:v>
                </c:pt>
                <c:pt idx="122">
                  <c:v>4.28366468992931</c:v>
                </c:pt>
                <c:pt idx="123">
                  <c:v>4.07994756995406</c:v>
                </c:pt>
                <c:pt idx="124">
                  <c:v>5.09125393470935</c:v>
                </c:pt>
                <c:pt idx="125">
                  <c:v>3.4481492162394</c:v>
                </c:pt>
                <c:pt idx="126">
                  <c:v>4.26181599848922</c:v>
                </c:pt>
                <c:pt idx="127">
                  <c:v>5.4131697223171</c:v>
                </c:pt>
                <c:pt idx="128">
                  <c:v>2.58126553944912</c:v>
                </c:pt>
                <c:pt idx="129">
                  <c:v>5.13040219440888</c:v>
                </c:pt>
                <c:pt idx="130">
                  <c:v>3.0611649828903</c:v>
                </c:pt>
                <c:pt idx="131">
                  <c:v>4.01536155006432</c:v>
                </c:pt>
                <c:pt idx="132">
                  <c:v>5.11494842145394</c:v>
                </c:pt>
                <c:pt idx="133">
                  <c:v>1.77522885856431</c:v>
                </c:pt>
                <c:pt idx="134">
                  <c:v>0.799567101007275</c:v>
                </c:pt>
                <c:pt idx="135">
                  <c:v>1.99502719617559</c:v>
                </c:pt>
                <c:pt idx="136">
                  <c:v>4.73644641613874</c:v>
                </c:pt>
                <c:pt idx="137">
                  <c:v>3.06436271293484</c:v>
                </c:pt>
                <c:pt idx="138">
                  <c:v>5.58835285376362</c:v>
                </c:pt>
                <c:pt idx="139">
                  <c:v>4.33300765115345</c:v>
                </c:pt>
                <c:pt idx="140">
                  <c:v>4.57107135505103</c:v>
                </c:pt>
                <c:pt idx="141">
                  <c:v>3.3747085612032</c:v>
                </c:pt>
                <c:pt idx="142">
                  <c:v>7.02493619749906</c:v>
                </c:pt>
                <c:pt idx="143">
                  <c:v>2.9571325286828</c:v>
                </c:pt>
                <c:pt idx="144">
                  <c:v>4.23599092110784</c:v>
                </c:pt>
                <c:pt idx="145">
                  <c:v>2.26991964187114</c:v>
                </c:pt>
                <c:pt idx="146">
                  <c:v>3.50951731592063</c:v>
                </c:pt>
                <c:pt idx="147">
                  <c:v>5.86842682935262</c:v>
                </c:pt>
                <c:pt idx="148">
                  <c:v>2.87619122387322</c:v>
                </c:pt>
                <c:pt idx="149">
                  <c:v>2.40699536263227</c:v>
                </c:pt>
                <c:pt idx="150">
                  <c:v>3.29200480753146</c:v>
                </c:pt>
                <c:pt idx="151">
                  <c:v>2.87736029745753</c:v>
                </c:pt>
                <c:pt idx="152">
                  <c:v>1.85224412009237</c:v>
                </c:pt>
                <c:pt idx="153">
                  <c:v>2.40844824068355</c:v>
                </c:pt>
                <c:pt idx="154">
                  <c:v>3.96711266597487</c:v>
                </c:pt>
                <c:pt idx="155">
                  <c:v>1.22797206867507</c:v>
                </c:pt>
                <c:pt idx="156">
                  <c:v>4.27843634923251</c:v>
                </c:pt>
                <c:pt idx="157">
                  <c:v>4.64793725171544</c:v>
                </c:pt>
                <c:pt idx="158">
                  <c:v>4.87659442563051</c:v>
                </c:pt>
                <c:pt idx="159">
                  <c:v>3.00151311989915</c:v>
                </c:pt>
                <c:pt idx="160">
                  <c:v>3.01618010868205</c:v>
                </c:pt>
                <c:pt idx="161">
                  <c:v>2.95972557410567</c:v>
                </c:pt>
                <c:pt idx="162">
                  <c:v>3.2414845657664</c:v>
                </c:pt>
                <c:pt idx="163">
                  <c:v>5.56355143841024</c:v>
                </c:pt>
                <c:pt idx="164">
                  <c:v>3.93504183210374</c:v>
                </c:pt>
                <c:pt idx="165">
                  <c:v>3.36915632544276</c:v>
                </c:pt>
                <c:pt idx="166">
                  <c:v>2.81314440797045</c:v>
                </c:pt>
                <c:pt idx="167">
                  <c:v>2.66058357649489</c:v>
                </c:pt>
                <c:pt idx="168">
                  <c:v>3.73134065715564</c:v>
                </c:pt>
                <c:pt idx="169">
                  <c:v>2.45316117397529</c:v>
                </c:pt>
                <c:pt idx="170">
                  <c:v>4.90979157494248</c:v>
                </c:pt>
                <c:pt idx="171">
                  <c:v>3.13991640800854</c:v>
                </c:pt>
                <c:pt idx="172">
                  <c:v>2.8483508884114</c:v>
                </c:pt>
                <c:pt idx="173">
                  <c:v>3.3606529443659</c:v>
                </c:pt>
                <c:pt idx="174">
                  <c:v>4.82548664887478</c:v>
                </c:pt>
                <c:pt idx="175">
                  <c:v>2.26993339915489</c:v>
                </c:pt>
                <c:pt idx="176">
                  <c:v>2.97991962491902</c:v>
                </c:pt>
                <c:pt idx="177">
                  <c:v>4.95714446350562</c:v>
                </c:pt>
                <c:pt idx="178">
                  <c:v>4.97970200691492</c:v>
                </c:pt>
                <c:pt idx="179">
                  <c:v>2.59311209238508</c:v>
                </c:pt>
                <c:pt idx="180">
                  <c:v>5.07474978184775</c:v>
                </c:pt>
                <c:pt idx="181">
                  <c:v>3.45460156449802</c:v>
                </c:pt>
                <c:pt idx="182">
                  <c:v>3.53500180656911</c:v>
                </c:pt>
                <c:pt idx="183">
                  <c:v>2.76398266061241</c:v>
                </c:pt>
                <c:pt idx="184">
                  <c:v>3.62214750977593</c:v>
                </c:pt>
                <c:pt idx="185">
                  <c:v>4.9772429991876</c:v>
                </c:pt>
                <c:pt idx="186">
                  <c:v>5.85011931055599</c:v>
                </c:pt>
                <c:pt idx="187">
                  <c:v>5.08793209369824</c:v>
                </c:pt>
                <c:pt idx="188">
                  <c:v>4.19679130732064</c:v>
                </c:pt>
                <c:pt idx="189">
                  <c:v>3.07454191435216</c:v>
                </c:pt>
                <c:pt idx="190">
                  <c:v>3.30251311538001</c:v>
                </c:pt>
                <c:pt idx="191">
                  <c:v>4.67125804003708</c:v>
                </c:pt>
                <c:pt idx="192">
                  <c:v>7.25396416438329</c:v>
                </c:pt>
                <c:pt idx="193">
                  <c:v>3.18116159128216</c:v>
                </c:pt>
                <c:pt idx="194">
                  <c:v>5.26167492850361</c:v>
                </c:pt>
                <c:pt idx="195">
                  <c:v>3.22418060770876</c:v>
                </c:pt>
                <c:pt idx="196">
                  <c:v>3.72470598148234</c:v>
                </c:pt>
                <c:pt idx="197">
                  <c:v>2.71550712175743</c:v>
                </c:pt>
                <c:pt idx="198">
                  <c:v>5.29863054085984</c:v>
                </c:pt>
                <c:pt idx="199">
                  <c:v>6.5148488171825</c:v>
                </c:pt>
                <c:pt idx="200">
                  <c:v>3.40128648451417</c:v>
                </c:pt>
                <c:pt idx="201">
                  <c:v>3.11428712131872</c:v>
                </c:pt>
                <c:pt idx="202">
                  <c:v>5.46116759179393</c:v>
                </c:pt>
                <c:pt idx="203">
                  <c:v>6.25432832213982</c:v>
                </c:pt>
                <c:pt idx="204">
                  <c:v>4.58189540978561</c:v>
                </c:pt>
                <c:pt idx="205">
                  <c:v>5.01232968703049</c:v>
                </c:pt>
                <c:pt idx="206">
                  <c:v>3.21315103448681</c:v>
                </c:pt>
                <c:pt idx="207">
                  <c:v>5.29323404680801</c:v>
                </c:pt>
                <c:pt idx="208">
                  <c:v>2.62559032699712</c:v>
                </c:pt>
                <c:pt idx="209">
                  <c:v>1.71792760665126</c:v>
                </c:pt>
                <c:pt idx="210">
                  <c:v>4.94818509185214</c:v>
                </c:pt>
                <c:pt idx="211">
                  <c:v>4.23398606244398</c:v>
                </c:pt>
                <c:pt idx="212">
                  <c:v>4.08298704958111</c:v>
                </c:pt>
                <c:pt idx="213">
                  <c:v>2.99637334723673</c:v>
                </c:pt>
                <c:pt idx="214">
                  <c:v>2.87603266458424</c:v>
                </c:pt>
                <c:pt idx="215">
                  <c:v>3.23854002529646</c:v>
                </c:pt>
                <c:pt idx="216">
                  <c:v>4.59655657325564</c:v>
                </c:pt>
                <c:pt idx="217">
                  <c:v>6.29948837937457</c:v>
                </c:pt>
                <c:pt idx="218">
                  <c:v>2.86456141058414</c:v>
                </c:pt>
                <c:pt idx="219">
                  <c:v>1.77007788387798</c:v>
                </c:pt>
                <c:pt idx="220">
                  <c:v>3.28821937397096</c:v>
                </c:pt>
                <c:pt idx="221">
                  <c:v>3.41018825193709</c:v>
                </c:pt>
                <c:pt idx="222">
                  <c:v>5.20118049144216</c:v>
                </c:pt>
                <c:pt idx="223">
                  <c:v>3.27802863748572</c:v>
                </c:pt>
                <c:pt idx="224">
                  <c:v>5.47869708042608</c:v>
                </c:pt>
                <c:pt idx="225">
                  <c:v>5.28502753068559</c:v>
                </c:pt>
                <c:pt idx="226">
                  <c:v>3.70207624600463</c:v>
                </c:pt>
                <c:pt idx="227">
                  <c:v>6.11563336201881</c:v>
                </c:pt>
                <c:pt idx="228">
                  <c:v>4.54409539053171</c:v>
                </c:pt>
                <c:pt idx="229">
                  <c:v>5.86882874701188</c:v>
                </c:pt>
                <c:pt idx="230">
                  <c:v>4.72782048383048</c:v>
                </c:pt>
                <c:pt idx="231">
                  <c:v>3.00984038576263</c:v>
                </c:pt>
                <c:pt idx="232">
                  <c:v>5.3826892357919</c:v>
                </c:pt>
                <c:pt idx="233">
                  <c:v>4.65975028792076</c:v>
                </c:pt>
                <c:pt idx="234">
                  <c:v>4.97837044805945</c:v>
                </c:pt>
                <c:pt idx="235">
                  <c:v>4.09037435109907</c:v>
                </c:pt>
                <c:pt idx="236">
                  <c:v>2.21643260332777</c:v>
                </c:pt>
                <c:pt idx="237">
                  <c:v>6.36810805239333</c:v>
                </c:pt>
                <c:pt idx="238">
                  <c:v>3.62166023932614</c:v>
                </c:pt>
                <c:pt idx="239">
                  <c:v>5.08396738852512</c:v>
                </c:pt>
                <c:pt idx="240">
                  <c:v>4.54579227545246</c:v>
                </c:pt>
                <c:pt idx="241">
                  <c:v>4.69969044140433</c:v>
                </c:pt>
                <c:pt idx="242">
                  <c:v>4.92174097177698</c:v>
                </c:pt>
                <c:pt idx="243">
                  <c:v>5.14658066730341</c:v>
                </c:pt>
                <c:pt idx="244">
                  <c:v>4.86364366520648</c:v>
                </c:pt>
                <c:pt idx="245">
                  <c:v>4.34648639563238</c:v>
                </c:pt>
                <c:pt idx="246">
                  <c:v>1.86740743625917</c:v>
                </c:pt>
                <c:pt idx="247">
                  <c:v>2.18217682182899</c:v>
                </c:pt>
                <c:pt idx="248">
                  <c:v>4.34604133219536</c:v>
                </c:pt>
                <c:pt idx="249">
                  <c:v>4.9858403555874</c:v>
                </c:pt>
                <c:pt idx="250">
                  <c:v>3.92774392775034</c:v>
                </c:pt>
                <c:pt idx="251">
                  <c:v>4.95156592178808</c:v>
                </c:pt>
                <c:pt idx="252">
                  <c:v>2.85391266045112</c:v>
                </c:pt>
                <c:pt idx="253">
                  <c:v>3.75268172102771</c:v>
                </c:pt>
                <c:pt idx="254">
                  <c:v>2.12727495615038</c:v>
                </c:pt>
                <c:pt idx="255">
                  <c:v>3.0683382706661</c:v>
                </c:pt>
                <c:pt idx="256">
                  <c:v>4.01346438651129</c:v>
                </c:pt>
                <c:pt idx="257">
                  <c:v>3.14464909897542</c:v>
                </c:pt>
                <c:pt idx="258">
                  <c:v>5.50869718684473</c:v>
                </c:pt>
                <c:pt idx="259">
                  <c:v>4.01023395959276</c:v>
                </c:pt>
                <c:pt idx="260">
                  <c:v>5.49547299424858</c:v>
                </c:pt>
                <c:pt idx="261">
                  <c:v>2.60505132991374</c:v>
                </c:pt>
                <c:pt idx="262">
                  <c:v>4.50964426645398</c:v>
                </c:pt>
                <c:pt idx="263">
                  <c:v>2.39031571031678</c:v>
                </c:pt>
                <c:pt idx="264">
                  <c:v>1.18025044313977</c:v>
                </c:pt>
                <c:pt idx="265">
                  <c:v>3.16586012886835</c:v>
                </c:pt>
                <c:pt idx="266">
                  <c:v>3.95441500036437</c:v>
                </c:pt>
                <c:pt idx="267">
                  <c:v>5.30207529897127</c:v>
                </c:pt>
                <c:pt idx="268">
                  <c:v>5.72864677243249</c:v>
                </c:pt>
                <c:pt idx="269">
                  <c:v>1.29711537484231</c:v>
                </c:pt>
                <c:pt idx="270">
                  <c:v>3.25793355181432</c:v>
                </c:pt>
                <c:pt idx="271">
                  <c:v>3.79893357737583</c:v>
                </c:pt>
                <c:pt idx="272">
                  <c:v>2.67373425108335</c:v>
                </c:pt>
                <c:pt idx="273">
                  <c:v>5.91482588507919</c:v>
                </c:pt>
                <c:pt idx="274">
                  <c:v>6.35790653975861</c:v>
                </c:pt>
                <c:pt idx="275">
                  <c:v>4.83680919934149</c:v>
                </c:pt>
                <c:pt idx="276">
                  <c:v>5.4765530375224</c:v>
                </c:pt>
                <c:pt idx="277">
                  <c:v>2.56342984472727</c:v>
                </c:pt>
                <c:pt idx="278">
                  <c:v>3.09863478949798</c:v>
                </c:pt>
                <c:pt idx="279">
                  <c:v>3.2273985201373</c:v>
                </c:pt>
                <c:pt idx="280">
                  <c:v>5.91257692143076</c:v>
                </c:pt>
                <c:pt idx="281">
                  <c:v>4.68044249544021</c:v>
                </c:pt>
                <c:pt idx="282">
                  <c:v>3.19105215289438</c:v>
                </c:pt>
                <c:pt idx="283">
                  <c:v>5.87804964930248</c:v>
                </c:pt>
                <c:pt idx="284">
                  <c:v>3.96497206430265</c:v>
                </c:pt>
                <c:pt idx="285">
                  <c:v>2.99651198364258</c:v>
                </c:pt>
                <c:pt idx="286">
                  <c:v>1.88065274075143</c:v>
                </c:pt>
                <c:pt idx="287">
                  <c:v>3.6430833589074</c:v>
                </c:pt>
                <c:pt idx="288">
                  <c:v>3.41668565358505</c:v>
                </c:pt>
                <c:pt idx="289">
                  <c:v>3.83671821671214</c:v>
                </c:pt>
                <c:pt idx="290">
                  <c:v>5.80359579108959</c:v>
                </c:pt>
                <c:pt idx="291">
                  <c:v>4.91366106583591</c:v>
                </c:pt>
                <c:pt idx="292">
                  <c:v>3.56637368236515</c:v>
                </c:pt>
                <c:pt idx="293">
                  <c:v>2.74543175621989</c:v>
                </c:pt>
                <c:pt idx="294">
                  <c:v>2.81076211781702</c:v>
                </c:pt>
                <c:pt idx="295">
                  <c:v>3.44767429877121</c:v>
                </c:pt>
                <c:pt idx="296">
                  <c:v>4.08347359564698</c:v>
                </c:pt>
                <c:pt idx="297">
                  <c:v>4.8963656893744</c:v>
                </c:pt>
                <c:pt idx="298">
                  <c:v>4.57354312413519</c:v>
                </c:pt>
                <c:pt idx="299">
                  <c:v>5.46815574972185</c:v>
                </c:pt>
                <c:pt idx="300">
                  <c:v>5.0102217484649</c:v>
                </c:pt>
                <c:pt idx="301">
                  <c:v>4.08521064330159</c:v>
                </c:pt>
                <c:pt idx="302">
                  <c:v>7.08236186337046</c:v>
                </c:pt>
                <c:pt idx="303">
                  <c:v>2.72639461419011</c:v>
                </c:pt>
                <c:pt idx="304">
                  <c:v>2.98748004925138</c:v>
                </c:pt>
                <c:pt idx="305">
                  <c:v>1.90111944083065</c:v>
                </c:pt>
                <c:pt idx="306">
                  <c:v>4.21458133700391</c:v>
                </c:pt>
                <c:pt idx="307">
                  <c:v>5.17038975356116</c:v>
                </c:pt>
                <c:pt idx="308">
                  <c:v>4.56329636419518</c:v>
                </c:pt>
                <c:pt idx="309">
                  <c:v>3.11622400294663</c:v>
                </c:pt>
                <c:pt idx="310">
                  <c:v>5.86720740905323</c:v>
                </c:pt>
                <c:pt idx="311">
                  <c:v>2.95395134813713</c:v>
                </c:pt>
                <c:pt idx="312">
                  <c:v>3.22999573544079</c:v>
                </c:pt>
                <c:pt idx="313">
                  <c:v>4.5406518812316</c:v>
                </c:pt>
                <c:pt idx="314">
                  <c:v>3.0486889584444</c:v>
                </c:pt>
                <c:pt idx="315">
                  <c:v>3.31886784945467</c:v>
                </c:pt>
                <c:pt idx="316">
                  <c:v>2.50041641536851</c:v>
                </c:pt>
                <c:pt idx="317">
                  <c:v>5.11750489802236</c:v>
                </c:pt>
                <c:pt idx="318">
                  <c:v>4.84956921988385</c:v>
                </c:pt>
                <c:pt idx="319">
                  <c:v>2.04879548712364</c:v>
                </c:pt>
                <c:pt idx="320">
                  <c:v>3.11710781919733</c:v>
                </c:pt>
                <c:pt idx="321">
                  <c:v>3.03419158828531</c:v>
                </c:pt>
                <c:pt idx="322">
                  <c:v>4.95494049009508</c:v>
                </c:pt>
                <c:pt idx="323">
                  <c:v>4.43364697151308</c:v>
                </c:pt>
                <c:pt idx="324">
                  <c:v>2.46723594292516</c:v>
                </c:pt>
                <c:pt idx="325">
                  <c:v>1.73592347145098</c:v>
                </c:pt>
                <c:pt idx="326">
                  <c:v>3.10816068550749</c:v>
                </c:pt>
                <c:pt idx="327">
                  <c:v>3.09008222060023</c:v>
                </c:pt>
                <c:pt idx="328">
                  <c:v>2.74395523973458</c:v>
                </c:pt>
                <c:pt idx="329">
                  <c:v>5.64642420332575</c:v>
                </c:pt>
                <c:pt idx="330">
                  <c:v>5.1494767575715</c:v>
                </c:pt>
                <c:pt idx="331">
                  <c:v>4.25276571846781</c:v>
                </c:pt>
                <c:pt idx="332">
                  <c:v>3.37161131542701</c:v>
                </c:pt>
                <c:pt idx="333">
                  <c:v>2.97169127610109</c:v>
                </c:pt>
                <c:pt idx="334">
                  <c:v>5.08603294491882</c:v>
                </c:pt>
                <c:pt idx="335">
                  <c:v>3.03258457111661</c:v>
                </c:pt>
                <c:pt idx="336">
                  <c:v>3.78337450564731</c:v>
                </c:pt>
                <c:pt idx="337">
                  <c:v>5.76725985366287</c:v>
                </c:pt>
                <c:pt idx="338">
                  <c:v>6.39264797606238</c:v>
                </c:pt>
                <c:pt idx="339">
                  <c:v>3.15667940070302</c:v>
                </c:pt>
                <c:pt idx="340">
                  <c:v>3.89200432886635</c:v>
                </c:pt>
                <c:pt idx="341">
                  <c:v>5.9029949166836</c:v>
                </c:pt>
                <c:pt idx="342">
                  <c:v>4.91251603635377</c:v>
                </c:pt>
                <c:pt idx="343">
                  <c:v>4.22616600256559</c:v>
                </c:pt>
                <c:pt idx="344">
                  <c:v>2.73566646865048</c:v>
                </c:pt>
                <c:pt idx="345">
                  <c:v>3.50849689770749</c:v>
                </c:pt>
                <c:pt idx="346">
                  <c:v>4.58820753841424</c:v>
                </c:pt>
                <c:pt idx="347">
                  <c:v>4.96792001946949</c:v>
                </c:pt>
                <c:pt idx="348">
                  <c:v>5.31432909628805</c:v>
                </c:pt>
                <c:pt idx="349">
                  <c:v>4.38727341991365</c:v>
                </c:pt>
                <c:pt idx="350">
                  <c:v>4.58799339990756</c:v>
                </c:pt>
                <c:pt idx="351">
                  <c:v>4.63282237523637</c:v>
                </c:pt>
                <c:pt idx="352">
                  <c:v>5.1235133211142</c:v>
                </c:pt>
                <c:pt idx="353">
                  <c:v>3.31446481209746</c:v>
                </c:pt>
                <c:pt idx="354">
                  <c:v>3.13537457298599</c:v>
                </c:pt>
                <c:pt idx="355">
                  <c:v>6.39487372026695</c:v>
                </c:pt>
                <c:pt idx="356">
                  <c:v>5.33625951944837</c:v>
                </c:pt>
                <c:pt idx="357">
                  <c:v>3.39843410809483</c:v>
                </c:pt>
                <c:pt idx="358">
                  <c:v>5.65593607202371</c:v>
                </c:pt>
                <c:pt idx="359">
                  <c:v>2.92118890545021</c:v>
                </c:pt>
                <c:pt idx="360">
                  <c:v>1.409258307925</c:v>
                </c:pt>
                <c:pt idx="361">
                  <c:v>4.07393846904198</c:v>
                </c:pt>
                <c:pt idx="362">
                  <c:v>5.02926029685649</c:v>
                </c:pt>
                <c:pt idx="363">
                  <c:v>5.3004036481757</c:v>
                </c:pt>
                <c:pt idx="364">
                  <c:v>4.4523998994501</c:v>
                </c:pt>
                <c:pt idx="365">
                  <c:v>2.99298478902673</c:v>
                </c:pt>
                <c:pt idx="366">
                  <c:v>2.88037459690762</c:v>
                </c:pt>
                <c:pt idx="367">
                  <c:v>3.24852943063385</c:v>
                </c:pt>
                <c:pt idx="368">
                  <c:v>2.12630500740825</c:v>
                </c:pt>
                <c:pt idx="369">
                  <c:v>3.31197166053629</c:v>
                </c:pt>
                <c:pt idx="370">
                  <c:v>4.61571364592649</c:v>
                </c:pt>
                <c:pt idx="371">
                  <c:v>3.56526848745471</c:v>
                </c:pt>
                <c:pt idx="372">
                  <c:v>3.13350343608625</c:v>
                </c:pt>
                <c:pt idx="373">
                  <c:v>2.46655911980614</c:v>
                </c:pt>
                <c:pt idx="374">
                  <c:v>4.44328532552591</c:v>
                </c:pt>
                <c:pt idx="375">
                  <c:v>3.8947026274491</c:v>
                </c:pt>
                <c:pt idx="376">
                  <c:v>4.99717863256232</c:v>
                </c:pt>
                <c:pt idx="377">
                  <c:v>3.05723149892232</c:v>
                </c:pt>
                <c:pt idx="378">
                  <c:v>2.94011297936868</c:v>
                </c:pt>
                <c:pt idx="379">
                  <c:v>7.47337229351183</c:v>
                </c:pt>
                <c:pt idx="380">
                  <c:v>4.54691563717864</c:v>
                </c:pt>
                <c:pt idx="381">
                  <c:v>6.17927842625638</c:v>
                </c:pt>
                <c:pt idx="382">
                  <c:v>3.24171797770834</c:v>
                </c:pt>
                <c:pt idx="383">
                  <c:v>4.01941270859215</c:v>
                </c:pt>
                <c:pt idx="384">
                  <c:v>3.14175948401298</c:v>
                </c:pt>
                <c:pt idx="385">
                  <c:v>3.20485788294598</c:v>
                </c:pt>
                <c:pt idx="386">
                  <c:v>5.12576296103929</c:v>
                </c:pt>
                <c:pt idx="387">
                  <c:v>3.60290945662929</c:v>
                </c:pt>
                <c:pt idx="388">
                  <c:v>4.33128101923113</c:v>
                </c:pt>
                <c:pt idx="389">
                  <c:v>4.04181118421194</c:v>
                </c:pt>
                <c:pt idx="390">
                  <c:v>5.78699803852058</c:v>
                </c:pt>
                <c:pt idx="391">
                  <c:v>2.771327646942</c:v>
                </c:pt>
                <c:pt idx="392">
                  <c:v>2.8900311130141</c:v>
                </c:pt>
                <c:pt idx="393">
                  <c:v>5.62629020895748</c:v>
                </c:pt>
                <c:pt idx="394">
                  <c:v>4.6201590034528</c:v>
                </c:pt>
                <c:pt idx="395">
                  <c:v>7.17739788965082</c:v>
                </c:pt>
                <c:pt idx="396">
                  <c:v>2.31300966793666</c:v>
                </c:pt>
                <c:pt idx="397">
                  <c:v>4.92543309731413</c:v>
                </c:pt>
                <c:pt idx="398">
                  <c:v>4.71041270176077</c:v>
                </c:pt>
                <c:pt idx="399">
                  <c:v>5.59027685687801</c:v>
                </c:pt>
                <c:pt idx="400">
                  <c:v>3.21709823202079</c:v>
                </c:pt>
                <c:pt idx="401">
                  <c:v>5.53684613841183</c:v>
                </c:pt>
                <c:pt idx="402">
                  <c:v>5.07409657018906</c:v>
                </c:pt>
                <c:pt idx="403">
                  <c:v>3.21191752087805</c:v>
                </c:pt>
                <c:pt idx="404">
                  <c:v>4.51518987668963</c:v>
                </c:pt>
                <c:pt idx="405">
                  <c:v>2.92912674609858</c:v>
                </c:pt>
                <c:pt idx="406">
                  <c:v>3.88590065209684</c:v>
                </c:pt>
                <c:pt idx="407">
                  <c:v>5.20785157935535</c:v>
                </c:pt>
                <c:pt idx="408">
                  <c:v>4.39818532201332</c:v>
                </c:pt>
                <c:pt idx="409">
                  <c:v>3.62579278398796</c:v>
                </c:pt>
                <c:pt idx="410">
                  <c:v>4.2076861007685</c:v>
                </c:pt>
                <c:pt idx="411">
                  <c:v>3.30827850875529</c:v>
                </c:pt>
                <c:pt idx="412">
                  <c:v>5.07808948506806</c:v>
                </c:pt>
                <c:pt idx="413">
                  <c:v>2.69408519693575</c:v>
                </c:pt>
                <c:pt idx="414">
                  <c:v>2.54536724513988</c:v>
                </c:pt>
                <c:pt idx="415">
                  <c:v>2.69334045156219</c:v>
                </c:pt>
                <c:pt idx="416">
                  <c:v>5.49758948579353</c:v>
                </c:pt>
                <c:pt idx="417">
                  <c:v>2.68960048474528</c:v>
                </c:pt>
                <c:pt idx="418">
                  <c:v>6.71327991176629</c:v>
                </c:pt>
                <c:pt idx="419">
                  <c:v>3.47616730409088</c:v>
                </c:pt>
                <c:pt idx="420">
                  <c:v>5.00167477980245</c:v>
                </c:pt>
                <c:pt idx="421">
                  <c:v>0.699594329715325</c:v>
                </c:pt>
                <c:pt idx="422">
                  <c:v>3.95521313508886</c:v>
                </c:pt>
                <c:pt idx="423">
                  <c:v>4.60993141337147</c:v>
                </c:pt>
                <c:pt idx="424">
                  <c:v>2.66432005576066</c:v>
                </c:pt>
                <c:pt idx="425">
                  <c:v>2.18262122970529</c:v>
                </c:pt>
                <c:pt idx="426">
                  <c:v>3.32217241736279</c:v>
                </c:pt>
                <c:pt idx="427">
                  <c:v>3.19436303136086</c:v>
                </c:pt>
                <c:pt idx="428">
                  <c:v>3.0540462737836</c:v>
                </c:pt>
                <c:pt idx="429">
                  <c:v>2.08425794275404</c:v>
                </c:pt>
                <c:pt idx="430">
                  <c:v>2.62832837065543</c:v>
                </c:pt>
                <c:pt idx="431">
                  <c:v>5.4029233551926</c:v>
                </c:pt>
                <c:pt idx="432">
                  <c:v>5.02817584620617</c:v>
                </c:pt>
                <c:pt idx="433">
                  <c:v>3.87024161627004</c:v>
                </c:pt>
                <c:pt idx="434">
                  <c:v>6.20175035107432</c:v>
                </c:pt>
                <c:pt idx="435">
                  <c:v>2.23898364160218</c:v>
                </c:pt>
                <c:pt idx="436">
                  <c:v>5.58137161676744</c:v>
                </c:pt>
                <c:pt idx="437">
                  <c:v>4.6633871834881</c:v>
                </c:pt>
                <c:pt idx="438">
                  <c:v>4.97333581820194</c:v>
                </c:pt>
                <c:pt idx="439">
                  <c:v>3.24965157107001</c:v>
                </c:pt>
                <c:pt idx="440">
                  <c:v>5.14229374534472</c:v>
                </c:pt>
                <c:pt idx="441">
                  <c:v>5.02761979166887</c:v>
                </c:pt>
                <c:pt idx="442">
                  <c:v>4.52780659356144</c:v>
                </c:pt>
                <c:pt idx="443">
                  <c:v>4.68338623296325</c:v>
                </c:pt>
                <c:pt idx="444">
                  <c:v>4.59546566701769</c:v>
                </c:pt>
                <c:pt idx="445">
                  <c:v>5.53567450393844</c:v>
                </c:pt>
                <c:pt idx="446">
                  <c:v>4.03652767217034</c:v>
                </c:pt>
                <c:pt idx="447">
                  <c:v>3.22326757546287</c:v>
                </c:pt>
                <c:pt idx="448">
                  <c:v>4.45458418559369</c:v>
                </c:pt>
                <c:pt idx="449">
                  <c:v>4.52913125728049</c:v>
                </c:pt>
                <c:pt idx="450">
                  <c:v>4.99689921002851</c:v>
                </c:pt>
                <c:pt idx="451">
                  <c:v>4.56556574141622</c:v>
                </c:pt>
                <c:pt idx="452">
                  <c:v>5.11335529909661</c:v>
                </c:pt>
                <c:pt idx="453">
                  <c:v>4.09338882619453</c:v>
                </c:pt>
                <c:pt idx="454">
                  <c:v>6.54259685836461</c:v>
                </c:pt>
                <c:pt idx="455">
                  <c:v>2.64448381107987</c:v>
                </c:pt>
                <c:pt idx="456">
                  <c:v>2.54058398354305</c:v>
                </c:pt>
                <c:pt idx="457">
                  <c:v>2.23380886333037</c:v>
                </c:pt>
                <c:pt idx="458">
                  <c:v>4.03221596595516</c:v>
                </c:pt>
                <c:pt idx="459">
                  <c:v>7.09271471819659</c:v>
                </c:pt>
                <c:pt idx="460">
                  <c:v>3.95159122408711</c:v>
                </c:pt>
                <c:pt idx="461">
                  <c:v>2.79324066567672</c:v>
                </c:pt>
                <c:pt idx="462">
                  <c:v>5.06515551257088</c:v>
                </c:pt>
                <c:pt idx="463">
                  <c:v>3.58361756150941</c:v>
                </c:pt>
                <c:pt idx="464">
                  <c:v>4.04214015531046</c:v>
                </c:pt>
                <c:pt idx="465">
                  <c:v>2.39556485153216</c:v>
                </c:pt>
                <c:pt idx="466">
                  <c:v>3.84952958745655</c:v>
                </c:pt>
                <c:pt idx="467">
                  <c:v>4.17848486831012</c:v>
                </c:pt>
                <c:pt idx="468">
                  <c:v>6.80347551010672</c:v>
                </c:pt>
                <c:pt idx="469">
                  <c:v>3.62102799522044</c:v>
                </c:pt>
                <c:pt idx="470">
                  <c:v>2.6017335947388</c:v>
                </c:pt>
                <c:pt idx="471">
                  <c:v>4.96015866274144</c:v>
                </c:pt>
                <c:pt idx="472">
                  <c:v>2.26116892413206</c:v>
                </c:pt>
                <c:pt idx="473">
                  <c:v>2.86492889818172</c:v>
                </c:pt>
                <c:pt idx="474">
                  <c:v>5.57629508183042</c:v>
                </c:pt>
                <c:pt idx="475">
                  <c:v>4.14505893428173</c:v>
                </c:pt>
                <c:pt idx="476">
                  <c:v>4.61362901543991</c:v>
                </c:pt>
                <c:pt idx="477">
                  <c:v>4.83702726493398</c:v>
                </c:pt>
                <c:pt idx="478">
                  <c:v>5.45016729865071</c:v>
                </c:pt>
                <c:pt idx="479">
                  <c:v>3.08315757561612</c:v>
                </c:pt>
                <c:pt idx="480">
                  <c:v>4.88309227151624</c:v>
                </c:pt>
                <c:pt idx="481">
                  <c:v>4.84898786540211</c:v>
                </c:pt>
                <c:pt idx="482">
                  <c:v>4.62882291060368</c:v>
                </c:pt>
                <c:pt idx="483">
                  <c:v>2.86153712472296</c:v>
                </c:pt>
                <c:pt idx="484">
                  <c:v>6.31222544353708</c:v>
                </c:pt>
                <c:pt idx="485">
                  <c:v>2.72877512858499</c:v>
                </c:pt>
                <c:pt idx="486">
                  <c:v>3.98116824749845</c:v>
                </c:pt>
                <c:pt idx="487">
                  <c:v>4.6866287758162</c:v>
                </c:pt>
                <c:pt idx="488">
                  <c:v>4.03817630270774</c:v>
                </c:pt>
                <c:pt idx="489">
                  <c:v>6.73623946046299</c:v>
                </c:pt>
                <c:pt idx="490">
                  <c:v>4.99560418651799</c:v>
                </c:pt>
                <c:pt idx="491">
                  <c:v>1.71700947669637</c:v>
                </c:pt>
                <c:pt idx="492">
                  <c:v>4.46131114372992</c:v>
                </c:pt>
                <c:pt idx="493">
                  <c:v>3.18895861770194</c:v>
                </c:pt>
                <c:pt idx="494">
                  <c:v>3.97870758773842</c:v>
                </c:pt>
                <c:pt idx="495">
                  <c:v>5.04233782508987</c:v>
                </c:pt>
                <c:pt idx="496">
                  <c:v>3.0445506523862</c:v>
                </c:pt>
                <c:pt idx="497">
                  <c:v>5.00085842667158</c:v>
                </c:pt>
                <c:pt idx="498">
                  <c:v>3.00946828633098</c:v>
                </c:pt>
                <c:pt idx="499">
                  <c:v>6.68201138538662</c:v>
                </c:pt>
              </c:numCache>
            </c:numRef>
          </c:xVal>
          <c:yVal>
            <c:numRef>
              <c:f>7_9_7_27a!$B$2:$B$501</c:f>
              <c:numCache>
                <c:formatCode>General</c:formatCode>
                <c:ptCount val="500"/>
                <c:pt idx="0">
                  <c:v>0.434023214434922</c:v>
                </c:pt>
                <c:pt idx="1">
                  <c:v>0.995430450238808</c:v>
                </c:pt>
                <c:pt idx="2">
                  <c:v>0.500513891161283</c:v>
                </c:pt>
                <c:pt idx="3">
                  <c:v>5.69918329567211</c:v>
                </c:pt>
                <c:pt idx="4">
                  <c:v>1.60557391422765</c:v>
                </c:pt>
                <c:pt idx="5">
                  <c:v>1.00881614865534</c:v>
                </c:pt>
                <c:pt idx="6">
                  <c:v>5.99360625506799</c:v>
                </c:pt>
                <c:pt idx="7">
                  <c:v>5.57413789429703</c:v>
                </c:pt>
                <c:pt idx="8">
                  <c:v>1.03055559287889</c:v>
                </c:pt>
                <c:pt idx="9">
                  <c:v>2.4009746871191</c:v>
                </c:pt>
                <c:pt idx="10">
                  <c:v>1.15454807840701</c:v>
                </c:pt>
                <c:pt idx="11">
                  <c:v>5.54589644961971</c:v>
                </c:pt>
                <c:pt idx="12">
                  <c:v>4.97245916534489</c:v>
                </c:pt>
                <c:pt idx="13">
                  <c:v>1.6714181728135</c:v>
                </c:pt>
                <c:pt idx="14">
                  <c:v>5.03642082452181</c:v>
                </c:pt>
                <c:pt idx="15">
                  <c:v>1.43646343417645</c:v>
                </c:pt>
                <c:pt idx="16">
                  <c:v>6.65245065154181</c:v>
                </c:pt>
                <c:pt idx="17">
                  <c:v>6.1887087563684</c:v>
                </c:pt>
                <c:pt idx="18">
                  <c:v>1.88877260693356</c:v>
                </c:pt>
                <c:pt idx="19">
                  <c:v>5.16813351193097</c:v>
                </c:pt>
                <c:pt idx="20">
                  <c:v>5.99514039057532</c:v>
                </c:pt>
                <c:pt idx="21">
                  <c:v>5.13900873908841</c:v>
                </c:pt>
                <c:pt idx="22">
                  <c:v>6.34571081841245</c:v>
                </c:pt>
                <c:pt idx="23">
                  <c:v>5.83965894428321</c:v>
                </c:pt>
                <c:pt idx="24">
                  <c:v>1.1448772914604</c:v>
                </c:pt>
                <c:pt idx="25">
                  <c:v>5.84836028169127</c:v>
                </c:pt>
                <c:pt idx="26">
                  <c:v>0.888411171736653</c:v>
                </c:pt>
                <c:pt idx="27">
                  <c:v>0.756141952854455</c:v>
                </c:pt>
                <c:pt idx="28">
                  <c:v>0.636079290570954</c:v>
                </c:pt>
                <c:pt idx="29">
                  <c:v>0.967744252158765</c:v>
                </c:pt>
                <c:pt idx="30">
                  <c:v>1.84543161675382</c:v>
                </c:pt>
                <c:pt idx="31">
                  <c:v>6.02681133478629</c:v>
                </c:pt>
                <c:pt idx="32">
                  <c:v>4.81011412889579</c:v>
                </c:pt>
                <c:pt idx="33">
                  <c:v>1.39178563252857</c:v>
                </c:pt>
                <c:pt idx="34">
                  <c:v>1.00592527750875</c:v>
                </c:pt>
                <c:pt idx="35">
                  <c:v>5.03132137971617</c:v>
                </c:pt>
                <c:pt idx="36">
                  <c:v>6.00463584597926</c:v>
                </c:pt>
                <c:pt idx="37">
                  <c:v>1.84257093122345</c:v>
                </c:pt>
                <c:pt idx="38">
                  <c:v>1.37390671015389</c:v>
                </c:pt>
                <c:pt idx="39">
                  <c:v>5.81336186280629</c:v>
                </c:pt>
                <c:pt idx="40">
                  <c:v>6.04821357524376</c:v>
                </c:pt>
                <c:pt idx="41">
                  <c:v>5.88399562452487</c:v>
                </c:pt>
                <c:pt idx="42">
                  <c:v>0.89491450769119</c:v>
                </c:pt>
                <c:pt idx="43">
                  <c:v>1.03571529137723</c:v>
                </c:pt>
                <c:pt idx="44">
                  <c:v>5.3235502915467</c:v>
                </c:pt>
                <c:pt idx="45">
                  <c:v>6.00196168438169</c:v>
                </c:pt>
                <c:pt idx="46">
                  <c:v>5.45505493177845</c:v>
                </c:pt>
                <c:pt idx="47">
                  <c:v>5.55554430350917</c:v>
                </c:pt>
                <c:pt idx="48">
                  <c:v>0.879744946588956</c:v>
                </c:pt>
                <c:pt idx="49">
                  <c:v>6.60108184900704</c:v>
                </c:pt>
                <c:pt idx="50">
                  <c:v>1.03422929589549</c:v>
                </c:pt>
                <c:pt idx="51">
                  <c:v>0.98455479580759</c:v>
                </c:pt>
                <c:pt idx="52">
                  <c:v>5.86407818362685</c:v>
                </c:pt>
                <c:pt idx="53">
                  <c:v>4.61399847256022</c:v>
                </c:pt>
                <c:pt idx="54">
                  <c:v>6.25732775630621</c:v>
                </c:pt>
                <c:pt idx="55">
                  <c:v>1.41935258629442</c:v>
                </c:pt>
                <c:pt idx="56">
                  <c:v>0.945307716605589</c:v>
                </c:pt>
                <c:pt idx="57">
                  <c:v>6.29085464978506</c:v>
                </c:pt>
                <c:pt idx="58">
                  <c:v>6.14718273110203</c:v>
                </c:pt>
                <c:pt idx="59">
                  <c:v>1.10705128621337</c:v>
                </c:pt>
                <c:pt idx="60">
                  <c:v>1.08439950781889</c:v>
                </c:pt>
                <c:pt idx="61">
                  <c:v>5.71597608437794</c:v>
                </c:pt>
                <c:pt idx="62">
                  <c:v>6.24532851366136</c:v>
                </c:pt>
                <c:pt idx="63">
                  <c:v>5.87771684851089</c:v>
                </c:pt>
                <c:pt idx="64">
                  <c:v>1.31389322264155</c:v>
                </c:pt>
                <c:pt idx="65">
                  <c:v>5.7044027922037</c:v>
                </c:pt>
                <c:pt idx="66">
                  <c:v>0.759365592574801</c:v>
                </c:pt>
                <c:pt idx="67">
                  <c:v>1.78817705358262</c:v>
                </c:pt>
                <c:pt idx="68">
                  <c:v>5.52377419236964</c:v>
                </c:pt>
                <c:pt idx="69">
                  <c:v>5.54077527687644</c:v>
                </c:pt>
                <c:pt idx="70">
                  <c:v>0.988000567623784</c:v>
                </c:pt>
                <c:pt idx="71">
                  <c:v>0.729794261045239</c:v>
                </c:pt>
                <c:pt idx="72">
                  <c:v>0.775177032641006</c:v>
                </c:pt>
                <c:pt idx="73">
                  <c:v>5.99984550041512</c:v>
                </c:pt>
                <c:pt idx="74">
                  <c:v>5.86481208082858</c:v>
                </c:pt>
                <c:pt idx="75">
                  <c:v>6.03450654269641</c:v>
                </c:pt>
                <c:pt idx="76">
                  <c:v>1.01453982344197</c:v>
                </c:pt>
                <c:pt idx="77">
                  <c:v>5.94155251622424</c:v>
                </c:pt>
                <c:pt idx="78">
                  <c:v>1.06368251630532</c:v>
                </c:pt>
                <c:pt idx="79">
                  <c:v>1.81159375579852</c:v>
                </c:pt>
                <c:pt idx="80">
                  <c:v>1.37483484083127</c:v>
                </c:pt>
                <c:pt idx="81">
                  <c:v>5.84711577516003</c:v>
                </c:pt>
                <c:pt idx="82">
                  <c:v>6.01052888021102</c:v>
                </c:pt>
                <c:pt idx="83">
                  <c:v>5.82676387569451</c:v>
                </c:pt>
                <c:pt idx="84">
                  <c:v>1.23087361770442</c:v>
                </c:pt>
                <c:pt idx="85">
                  <c:v>6.14209884635589</c:v>
                </c:pt>
                <c:pt idx="86">
                  <c:v>1.0380057937909</c:v>
                </c:pt>
                <c:pt idx="87">
                  <c:v>1.32255273536269</c:v>
                </c:pt>
                <c:pt idx="88">
                  <c:v>0.789746861641117</c:v>
                </c:pt>
                <c:pt idx="89">
                  <c:v>1.0176994829765</c:v>
                </c:pt>
                <c:pt idx="90">
                  <c:v>6.0637214601479</c:v>
                </c:pt>
                <c:pt idx="91">
                  <c:v>0.96669364856512</c:v>
                </c:pt>
                <c:pt idx="92">
                  <c:v>1.31064600853745</c:v>
                </c:pt>
                <c:pt idx="93">
                  <c:v>0.832572143142062</c:v>
                </c:pt>
                <c:pt idx="94">
                  <c:v>6.31052065195068</c:v>
                </c:pt>
                <c:pt idx="95">
                  <c:v>1.13410041736481</c:v>
                </c:pt>
                <c:pt idx="96">
                  <c:v>2.10383716196054</c:v>
                </c:pt>
                <c:pt idx="97">
                  <c:v>1.33156447577976</c:v>
                </c:pt>
                <c:pt idx="98">
                  <c:v>2.3646057737625</c:v>
                </c:pt>
                <c:pt idx="99">
                  <c:v>5.45726030616699</c:v>
                </c:pt>
                <c:pt idx="100">
                  <c:v>2.27123659777202</c:v>
                </c:pt>
                <c:pt idx="101">
                  <c:v>5.50017487480705</c:v>
                </c:pt>
                <c:pt idx="102">
                  <c:v>1.0311441161637</c:v>
                </c:pt>
                <c:pt idx="103">
                  <c:v>5.54951030988774</c:v>
                </c:pt>
                <c:pt idx="104">
                  <c:v>5.87041789482386</c:v>
                </c:pt>
                <c:pt idx="105">
                  <c:v>1.35675143068958</c:v>
                </c:pt>
                <c:pt idx="106">
                  <c:v>1.52207304657652</c:v>
                </c:pt>
                <c:pt idx="107">
                  <c:v>1.63078971497932</c:v>
                </c:pt>
                <c:pt idx="108">
                  <c:v>1.23102210601028</c:v>
                </c:pt>
                <c:pt idx="109">
                  <c:v>0.822392550231167</c:v>
                </c:pt>
                <c:pt idx="110">
                  <c:v>6.23727950788299</c:v>
                </c:pt>
                <c:pt idx="111">
                  <c:v>0.965870875651872</c:v>
                </c:pt>
                <c:pt idx="112">
                  <c:v>6.34658698667146</c:v>
                </c:pt>
                <c:pt idx="113">
                  <c:v>5.72586425702941</c:v>
                </c:pt>
                <c:pt idx="114">
                  <c:v>5.37137006437762</c:v>
                </c:pt>
                <c:pt idx="115">
                  <c:v>5.94494244147245</c:v>
                </c:pt>
                <c:pt idx="116">
                  <c:v>6.08147087374903</c:v>
                </c:pt>
                <c:pt idx="117">
                  <c:v>0.782426486290432</c:v>
                </c:pt>
                <c:pt idx="118">
                  <c:v>1.28241712909462</c:v>
                </c:pt>
                <c:pt idx="119">
                  <c:v>4.18732323701664</c:v>
                </c:pt>
                <c:pt idx="120">
                  <c:v>5.61207030511541</c:v>
                </c:pt>
                <c:pt idx="121">
                  <c:v>6.35942227447821</c:v>
                </c:pt>
                <c:pt idx="122">
                  <c:v>5.63423465355339</c:v>
                </c:pt>
                <c:pt idx="123">
                  <c:v>5.10710434539792</c:v>
                </c:pt>
                <c:pt idx="124">
                  <c:v>6.27895032840338</c:v>
                </c:pt>
                <c:pt idx="125">
                  <c:v>1.3186063866191</c:v>
                </c:pt>
                <c:pt idx="126">
                  <c:v>5.85527719623021</c:v>
                </c:pt>
                <c:pt idx="127">
                  <c:v>6.10518541865184</c:v>
                </c:pt>
                <c:pt idx="128">
                  <c:v>0.835798644292558</c:v>
                </c:pt>
                <c:pt idx="129">
                  <c:v>6.24276135614203</c:v>
                </c:pt>
                <c:pt idx="130">
                  <c:v>1.11817683562683</c:v>
                </c:pt>
                <c:pt idx="131">
                  <c:v>5.08696685079628</c:v>
                </c:pt>
                <c:pt idx="132">
                  <c:v>6.06243321760792</c:v>
                </c:pt>
                <c:pt idx="133">
                  <c:v>1.47440091101192</c:v>
                </c:pt>
                <c:pt idx="134">
                  <c:v>1.50599379184845</c:v>
                </c:pt>
                <c:pt idx="135">
                  <c:v>0.324470573557316</c:v>
                </c:pt>
                <c:pt idx="136">
                  <c:v>1.76100647247249</c:v>
                </c:pt>
                <c:pt idx="137">
                  <c:v>1.04604342020241</c:v>
                </c:pt>
                <c:pt idx="138">
                  <c:v>6.48300882898341</c:v>
                </c:pt>
                <c:pt idx="139">
                  <c:v>1.06663689297505</c:v>
                </c:pt>
                <c:pt idx="140">
                  <c:v>6.00726729209205</c:v>
                </c:pt>
                <c:pt idx="141">
                  <c:v>4.60853557540924</c:v>
                </c:pt>
                <c:pt idx="142">
                  <c:v>4.56040161669271</c:v>
                </c:pt>
                <c:pt idx="143">
                  <c:v>0.990563055345253</c:v>
                </c:pt>
                <c:pt idx="144">
                  <c:v>5.98806315593785</c:v>
                </c:pt>
                <c:pt idx="145">
                  <c:v>1.58215812534971</c:v>
                </c:pt>
                <c:pt idx="146">
                  <c:v>1.44158043634292</c:v>
                </c:pt>
                <c:pt idx="147">
                  <c:v>5.83255813512657</c:v>
                </c:pt>
                <c:pt idx="148">
                  <c:v>0.73175932908045</c:v>
                </c:pt>
                <c:pt idx="149">
                  <c:v>1.24169318907516</c:v>
                </c:pt>
                <c:pt idx="150">
                  <c:v>1.09957372561539</c:v>
                </c:pt>
                <c:pt idx="151">
                  <c:v>1.01166324719994</c:v>
                </c:pt>
                <c:pt idx="152">
                  <c:v>0.909388800147851</c:v>
                </c:pt>
                <c:pt idx="153">
                  <c:v>1.72984482613577</c:v>
                </c:pt>
                <c:pt idx="154">
                  <c:v>6.15667621022372</c:v>
                </c:pt>
                <c:pt idx="155">
                  <c:v>1.12940736294599</c:v>
                </c:pt>
                <c:pt idx="156">
                  <c:v>5.84347219837155</c:v>
                </c:pt>
                <c:pt idx="157">
                  <c:v>5.71727571641078</c:v>
                </c:pt>
                <c:pt idx="158">
                  <c:v>1.35454756620648</c:v>
                </c:pt>
                <c:pt idx="159">
                  <c:v>0.939969840412305</c:v>
                </c:pt>
                <c:pt idx="160">
                  <c:v>1.01844064390688</c:v>
                </c:pt>
                <c:pt idx="161">
                  <c:v>0.893874093287112</c:v>
                </c:pt>
                <c:pt idx="162">
                  <c:v>1.18241383567132</c:v>
                </c:pt>
                <c:pt idx="163">
                  <c:v>5.73729968194698</c:v>
                </c:pt>
                <c:pt idx="164">
                  <c:v>1.68715527524126</c:v>
                </c:pt>
                <c:pt idx="165">
                  <c:v>5.82062599010359</c:v>
                </c:pt>
                <c:pt idx="166">
                  <c:v>0.91546927941043</c:v>
                </c:pt>
                <c:pt idx="167">
                  <c:v>0.950582771813896</c:v>
                </c:pt>
                <c:pt idx="168">
                  <c:v>5.51266513694814</c:v>
                </c:pt>
                <c:pt idx="169">
                  <c:v>0.971835357844137</c:v>
                </c:pt>
                <c:pt idx="170">
                  <c:v>6.15734044084688</c:v>
                </c:pt>
                <c:pt idx="171">
                  <c:v>1.10199454476558</c:v>
                </c:pt>
                <c:pt idx="172">
                  <c:v>1.30607349947186</c:v>
                </c:pt>
                <c:pt idx="173">
                  <c:v>5.07486872181292</c:v>
                </c:pt>
                <c:pt idx="174">
                  <c:v>5.91144450906356</c:v>
                </c:pt>
                <c:pt idx="175">
                  <c:v>0.362112758296915</c:v>
                </c:pt>
                <c:pt idx="176">
                  <c:v>1.06014127385835</c:v>
                </c:pt>
                <c:pt idx="177">
                  <c:v>6.29990096477063</c:v>
                </c:pt>
                <c:pt idx="178">
                  <c:v>6.04891554878929</c:v>
                </c:pt>
                <c:pt idx="179">
                  <c:v>0.919006769944461</c:v>
                </c:pt>
                <c:pt idx="180">
                  <c:v>5.95185795360811</c:v>
                </c:pt>
                <c:pt idx="181">
                  <c:v>4.81223452907086</c:v>
                </c:pt>
                <c:pt idx="182">
                  <c:v>1.16779706172912</c:v>
                </c:pt>
                <c:pt idx="183">
                  <c:v>1.15289146449264</c:v>
                </c:pt>
                <c:pt idx="184">
                  <c:v>0.877468152700932</c:v>
                </c:pt>
                <c:pt idx="185">
                  <c:v>6.05685674280315</c:v>
                </c:pt>
                <c:pt idx="186">
                  <c:v>5.82135792073254</c:v>
                </c:pt>
                <c:pt idx="187">
                  <c:v>6.02513680704202</c:v>
                </c:pt>
                <c:pt idx="188">
                  <c:v>6.39535277911138</c:v>
                </c:pt>
                <c:pt idx="189">
                  <c:v>1.03313367557478</c:v>
                </c:pt>
                <c:pt idx="190">
                  <c:v>0.979436545162021</c:v>
                </c:pt>
                <c:pt idx="191">
                  <c:v>1.66700934816885</c:v>
                </c:pt>
                <c:pt idx="192">
                  <c:v>5.26022870814672</c:v>
                </c:pt>
                <c:pt idx="193">
                  <c:v>0.874439809242811</c:v>
                </c:pt>
                <c:pt idx="194">
                  <c:v>5.9064207989846</c:v>
                </c:pt>
                <c:pt idx="195">
                  <c:v>4.45929272302177</c:v>
                </c:pt>
                <c:pt idx="196">
                  <c:v>5.68186730544285</c:v>
                </c:pt>
                <c:pt idx="197">
                  <c:v>0.84382153616109</c:v>
                </c:pt>
                <c:pt idx="198">
                  <c:v>5.7375032763</c:v>
                </c:pt>
                <c:pt idx="199">
                  <c:v>6.232784847147</c:v>
                </c:pt>
                <c:pt idx="200">
                  <c:v>0.519815610972832</c:v>
                </c:pt>
                <c:pt idx="201">
                  <c:v>0.94146131843124</c:v>
                </c:pt>
                <c:pt idx="202">
                  <c:v>5.88700579619708</c:v>
                </c:pt>
                <c:pt idx="203">
                  <c:v>5.54325088553194</c:v>
                </c:pt>
                <c:pt idx="204">
                  <c:v>1.89202459896206</c:v>
                </c:pt>
                <c:pt idx="205">
                  <c:v>6.00062066896288</c:v>
                </c:pt>
                <c:pt idx="206">
                  <c:v>6.44106824605737</c:v>
                </c:pt>
                <c:pt idx="207">
                  <c:v>5.99627628328726</c:v>
                </c:pt>
                <c:pt idx="208">
                  <c:v>1.1755114986984</c:v>
                </c:pt>
                <c:pt idx="209">
                  <c:v>1.28194329113177</c:v>
                </c:pt>
                <c:pt idx="210">
                  <c:v>6.14423063500829</c:v>
                </c:pt>
                <c:pt idx="211">
                  <c:v>0.844890152388126</c:v>
                </c:pt>
                <c:pt idx="212">
                  <c:v>6.47333841314926</c:v>
                </c:pt>
                <c:pt idx="213">
                  <c:v>1.00045458855775</c:v>
                </c:pt>
                <c:pt idx="214">
                  <c:v>1.03090911774711</c:v>
                </c:pt>
                <c:pt idx="215">
                  <c:v>1.06453042687695</c:v>
                </c:pt>
                <c:pt idx="216">
                  <c:v>5.79500901144568</c:v>
                </c:pt>
                <c:pt idx="217">
                  <c:v>5.57156007725929</c:v>
                </c:pt>
                <c:pt idx="218">
                  <c:v>0.79796646596664</c:v>
                </c:pt>
                <c:pt idx="219">
                  <c:v>1.95537315000339</c:v>
                </c:pt>
                <c:pt idx="220">
                  <c:v>0.998605242238448</c:v>
                </c:pt>
                <c:pt idx="221">
                  <c:v>5.06326336066899</c:v>
                </c:pt>
                <c:pt idx="222">
                  <c:v>5.65267882794877</c:v>
                </c:pt>
                <c:pt idx="223">
                  <c:v>1.10188230326663</c:v>
                </c:pt>
                <c:pt idx="224">
                  <c:v>5.47720782293662</c:v>
                </c:pt>
                <c:pt idx="225">
                  <c:v>6.02127862880751</c:v>
                </c:pt>
                <c:pt idx="226">
                  <c:v>0.559884673214287</c:v>
                </c:pt>
                <c:pt idx="227">
                  <c:v>5.18256875549632</c:v>
                </c:pt>
                <c:pt idx="228">
                  <c:v>5.72928952429804</c:v>
                </c:pt>
                <c:pt idx="229">
                  <c:v>5.52802553787283</c:v>
                </c:pt>
                <c:pt idx="230">
                  <c:v>5.97852007166461</c:v>
                </c:pt>
                <c:pt idx="231">
                  <c:v>0.873698127677656</c:v>
                </c:pt>
                <c:pt idx="232">
                  <c:v>6.21389850123682</c:v>
                </c:pt>
                <c:pt idx="233">
                  <c:v>1.30209575995212</c:v>
                </c:pt>
                <c:pt idx="234">
                  <c:v>5.90718479915184</c:v>
                </c:pt>
                <c:pt idx="235">
                  <c:v>5.70707767139958</c:v>
                </c:pt>
                <c:pt idx="236">
                  <c:v>0.996426346011899</c:v>
                </c:pt>
                <c:pt idx="237">
                  <c:v>6.17026023215829</c:v>
                </c:pt>
                <c:pt idx="238">
                  <c:v>5.81769630234836</c:v>
                </c:pt>
                <c:pt idx="239">
                  <c:v>6.61145547001771</c:v>
                </c:pt>
                <c:pt idx="240">
                  <c:v>1.51168390803516</c:v>
                </c:pt>
                <c:pt idx="241">
                  <c:v>0.995688414247097</c:v>
                </c:pt>
                <c:pt idx="242">
                  <c:v>5.99966321930629</c:v>
                </c:pt>
                <c:pt idx="243">
                  <c:v>6.22293408420317</c:v>
                </c:pt>
                <c:pt idx="244">
                  <c:v>5.95249617572119</c:v>
                </c:pt>
                <c:pt idx="245">
                  <c:v>6.97197732995246</c:v>
                </c:pt>
                <c:pt idx="246">
                  <c:v>0.364352019336344</c:v>
                </c:pt>
                <c:pt idx="247">
                  <c:v>1.13407753909588</c:v>
                </c:pt>
                <c:pt idx="248">
                  <c:v>5.78223953940436</c:v>
                </c:pt>
                <c:pt idx="249">
                  <c:v>5.86124588346763</c:v>
                </c:pt>
                <c:pt idx="250">
                  <c:v>5.55919173009457</c:v>
                </c:pt>
                <c:pt idx="251">
                  <c:v>5.94040155307319</c:v>
                </c:pt>
                <c:pt idx="252">
                  <c:v>1.04109878612112</c:v>
                </c:pt>
                <c:pt idx="253">
                  <c:v>1.59901543800565</c:v>
                </c:pt>
                <c:pt idx="254">
                  <c:v>1.03731171733332</c:v>
                </c:pt>
                <c:pt idx="255">
                  <c:v>1.27699799603749</c:v>
                </c:pt>
                <c:pt idx="256">
                  <c:v>0.817962701044409</c:v>
                </c:pt>
                <c:pt idx="257">
                  <c:v>0.832010725109218</c:v>
                </c:pt>
                <c:pt idx="258">
                  <c:v>6.28365669894432</c:v>
                </c:pt>
                <c:pt idx="259">
                  <c:v>6.27251249162325</c:v>
                </c:pt>
                <c:pt idx="260">
                  <c:v>6.33129837604852</c:v>
                </c:pt>
                <c:pt idx="261">
                  <c:v>0.657410256187011</c:v>
                </c:pt>
                <c:pt idx="262">
                  <c:v>5.12522895847952</c:v>
                </c:pt>
                <c:pt idx="263">
                  <c:v>1.01130229411896</c:v>
                </c:pt>
                <c:pt idx="264">
                  <c:v>1.74660296982994</c:v>
                </c:pt>
                <c:pt idx="265">
                  <c:v>1.08486391743846</c:v>
                </c:pt>
                <c:pt idx="266">
                  <c:v>1.1822534664039</c:v>
                </c:pt>
                <c:pt idx="267">
                  <c:v>5.89706108730565</c:v>
                </c:pt>
                <c:pt idx="268">
                  <c:v>5.47211656091556</c:v>
                </c:pt>
                <c:pt idx="269">
                  <c:v>1.33973334798357</c:v>
                </c:pt>
                <c:pt idx="270">
                  <c:v>1.05840002500067</c:v>
                </c:pt>
                <c:pt idx="271">
                  <c:v>1.27978196816307</c:v>
                </c:pt>
                <c:pt idx="272">
                  <c:v>1.69018622925529</c:v>
                </c:pt>
                <c:pt idx="273">
                  <c:v>6.2306833578407</c:v>
                </c:pt>
                <c:pt idx="274">
                  <c:v>6.12105709768576</c:v>
                </c:pt>
                <c:pt idx="275">
                  <c:v>6.17534847651816</c:v>
                </c:pt>
                <c:pt idx="276">
                  <c:v>4.95827488865899</c:v>
                </c:pt>
                <c:pt idx="277">
                  <c:v>0.517257952967575</c:v>
                </c:pt>
                <c:pt idx="278">
                  <c:v>1.23636302824005</c:v>
                </c:pt>
                <c:pt idx="279">
                  <c:v>1.10274633711332</c:v>
                </c:pt>
                <c:pt idx="280">
                  <c:v>5.78440971542397</c:v>
                </c:pt>
                <c:pt idx="281">
                  <c:v>2.44885417235041</c:v>
                </c:pt>
                <c:pt idx="282">
                  <c:v>0.661868433268623</c:v>
                </c:pt>
                <c:pt idx="283">
                  <c:v>5.14617308047759</c:v>
                </c:pt>
                <c:pt idx="284">
                  <c:v>0.367624108699329</c:v>
                </c:pt>
                <c:pt idx="285">
                  <c:v>1.31796616775274</c:v>
                </c:pt>
                <c:pt idx="286">
                  <c:v>1.35824423275464</c:v>
                </c:pt>
                <c:pt idx="287">
                  <c:v>5.61114141641025</c:v>
                </c:pt>
                <c:pt idx="288">
                  <c:v>0.783979748717455</c:v>
                </c:pt>
                <c:pt idx="289">
                  <c:v>5.95813777781369</c:v>
                </c:pt>
                <c:pt idx="290">
                  <c:v>6.0017158331785</c:v>
                </c:pt>
                <c:pt idx="291">
                  <c:v>1.51291982110811</c:v>
                </c:pt>
                <c:pt idx="292">
                  <c:v>0.792624680634724</c:v>
                </c:pt>
                <c:pt idx="293">
                  <c:v>1.09983771723472</c:v>
                </c:pt>
                <c:pt idx="294">
                  <c:v>1.14029861327556</c:v>
                </c:pt>
                <c:pt idx="295">
                  <c:v>4.60131644426983</c:v>
                </c:pt>
                <c:pt idx="296">
                  <c:v>5.16737590399218</c:v>
                </c:pt>
                <c:pt idx="297">
                  <c:v>5.89283577360193</c:v>
                </c:pt>
                <c:pt idx="298">
                  <c:v>6.17946490849037</c:v>
                </c:pt>
                <c:pt idx="299">
                  <c:v>5.8360683780146</c:v>
                </c:pt>
                <c:pt idx="300">
                  <c:v>6.02427132292203</c:v>
                </c:pt>
                <c:pt idx="301">
                  <c:v>6.12762471059811</c:v>
                </c:pt>
                <c:pt idx="302">
                  <c:v>5.67561061266357</c:v>
                </c:pt>
                <c:pt idx="303">
                  <c:v>0.989623582432245</c:v>
                </c:pt>
                <c:pt idx="304">
                  <c:v>1.03048898856498</c:v>
                </c:pt>
                <c:pt idx="305">
                  <c:v>1.33725865695849</c:v>
                </c:pt>
                <c:pt idx="306">
                  <c:v>5.90835803316831</c:v>
                </c:pt>
                <c:pt idx="307">
                  <c:v>6.32532805702583</c:v>
                </c:pt>
                <c:pt idx="308">
                  <c:v>6.10073569044651</c:v>
                </c:pt>
                <c:pt idx="309">
                  <c:v>6.21262615907415</c:v>
                </c:pt>
                <c:pt idx="310">
                  <c:v>6.44622972284876</c:v>
                </c:pt>
                <c:pt idx="311">
                  <c:v>0.482248875053206</c:v>
                </c:pt>
                <c:pt idx="312">
                  <c:v>0.570784592151412</c:v>
                </c:pt>
                <c:pt idx="313">
                  <c:v>5.54327911449641</c:v>
                </c:pt>
                <c:pt idx="314">
                  <c:v>1.14603019998846</c:v>
                </c:pt>
                <c:pt idx="315">
                  <c:v>0.971946178632337</c:v>
                </c:pt>
                <c:pt idx="316">
                  <c:v>1.25460680685085</c:v>
                </c:pt>
                <c:pt idx="317">
                  <c:v>6.39558543352884</c:v>
                </c:pt>
                <c:pt idx="318">
                  <c:v>6.03329139892655</c:v>
                </c:pt>
                <c:pt idx="319">
                  <c:v>1.22362272414394</c:v>
                </c:pt>
                <c:pt idx="320">
                  <c:v>1.2605811524459</c:v>
                </c:pt>
                <c:pt idx="321">
                  <c:v>0.935999611616437</c:v>
                </c:pt>
                <c:pt idx="322">
                  <c:v>6.5013772111875</c:v>
                </c:pt>
                <c:pt idx="323">
                  <c:v>1.37171607155924</c:v>
                </c:pt>
                <c:pt idx="324">
                  <c:v>1.17254783086802</c:v>
                </c:pt>
                <c:pt idx="325">
                  <c:v>0.81939569740064</c:v>
                </c:pt>
                <c:pt idx="326">
                  <c:v>0.822312216695497</c:v>
                </c:pt>
                <c:pt idx="327">
                  <c:v>0.991983753595709</c:v>
                </c:pt>
                <c:pt idx="328">
                  <c:v>0.544403399094338</c:v>
                </c:pt>
                <c:pt idx="329">
                  <c:v>6.95429172973321</c:v>
                </c:pt>
                <c:pt idx="330">
                  <c:v>6.0117137253709</c:v>
                </c:pt>
                <c:pt idx="331">
                  <c:v>5.41989856389474</c:v>
                </c:pt>
                <c:pt idx="332">
                  <c:v>0.615092184111479</c:v>
                </c:pt>
                <c:pt idx="333">
                  <c:v>0.892729931595279</c:v>
                </c:pt>
                <c:pt idx="334">
                  <c:v>5.9431477404497</c:v>
                </c:pt>
                <c:pt idx="335">
                  <c:v>0.962173327485573</c:v>
                </c:pt>
                <c:pt idx="336">
                  <c:v>5.5710547486317</c:v>
                </c:pt>
                <c:pt idx="337">
                  <c:v>6.54436357215019</c:v>
                </c:pt>
                <c:pt idx="338">
                  <c:v>6.53197914246049</c:v>
                </c:pt>
                <c:pt idx="339">
                  <c:v>1.20122760822153</c:v>
                </c:pt>
                <c:pt idx="340">
                  <c:v>1.73749656014212</c:v>
                </c:pt>
                <c:pt idx="341">
                  <c:v>6.23775813373116</c:v>
                </c:pt>
                <c:pt idx="342">
                  <c:v>5.98736875958173</c:v>
                </c:pt>
                <c:pt idx="343">
                  <c:v>0.772818408797221</c:v>
                </c:pt>
                <c:pt idx="344">
                  <c:v>1.03691748425306</c:v>
                </c:pt>
                <c:pt idx="345">
                  <c:v>1.1659649455554</c:v>
                </c:pt>
                <c:pt idx="346">
                  <c:v>2.39282106004759</c:v>
                </c:pt>
                <c:pt idx="347">
                  <c:v>5.97516172456051</c:v>
                </c:pt>
                <c:pt idx="348">
                  <c:v>6.45408565972781</c:v>
                </c:pt>
                <c:pt idx="349">
                  <c:v>6.75945228326137</c:v>
                </c:pt>
                <c:pt idx="350">
                  <c:v>5.44464109318632</c:v>
                </c:pt>
                <c:pt idx="351">
                  <c:v>5.83000733432659</c:v>
                </c:pt>
                <c:pt idx="352">
                  <c:v>6.01894851278236</c:v>
                </c:pt>
                <c:pt idx="353">
                  <c:v>0.962748273001501</c:v>
                </c:pt>
                <c:pt idx="354">
                  <c:v>1.34577017616047</c:v>
                </c:pt>
                <c:pt idx="355">
                  <c:v>5.72955088157076</c:v>
                </c:pt>
                <c:pt idx="356">
                  <c:v>2.11714353859488</c:v>
                </c:pt>
                <c:pt idx="357">
                  <c:v>1.63061475407282</c:v>
                </c:pt>
                <c:pt idx="358">
                  <c:v>6.15134988322915</c:v>
                </c:pt>
                <c:pt idx="359">
                  <c:v>5.37608074757206</c:v>
                </c:pt>
                <c:pt idx="360">
                  <c:v>1.43685009193274</c:v>
                </c:pt>
                <c:pt idx="361">
                  <c:v>1.21596354478698</c:v>
                </c:pt>
                <c:pt idx="362">
                  <c:v>1.05857704231597</c:v>
                </c:pt>
                <c:pt idx="363">
                  <c:v>1.90867987281767</c:v>
                </c:pt>
                <c:pt idx="364">
                  <c:v>5.16317408440315</c:v>
                </c:pt>
                <c:pt idx="365">
                  <c:v>0.923864946627238</c:v>
                </c:pt>
                <c:pt idx="366">
                  <c:v>1.05475351425883</c:v>
                </c:pt>
                <c:pt idx="367">
                  <c:v>0.680501964393861</c:v>
                </c:pt>
                <c:pt idx="368">
                  <c:v>1.35390951147315</c:v>
                </c:pt>
                <c:pt idx="369">
                  <c:v>0.290787150056004</c:v>
                </c:pt>
                <c:pt idx="370">
                  <c:v>2.10378282704512</c:v>
                </c:pt>
                <c:pt idx="371">
                  <c:v>6.69730581783464</c:v>
                </c:pt>
                <c:pt idx="372">
                  <c:v>1.04160583266532</c:v>
                </c:pt>
                <c:pt idx="373">
                  <c:v>0.890507241218725</c:v>
                </c:pt>
                <c:pt idx="374">
                  <c:v>5.78244373597435</c:v>
                </c:pt>
                <c:pt idx="375">
                  <c:v>6.15839530070586</c:v>
                </c:pt>
                <c:pt idx="376">
                  <c:v>5.94744779954134</c:v>
                </c:pt>
                <c:pt idx="377">
                  <c:v>1.23063170650539</c:v>
                </c:pt>
                <c:pt idx="378">
                  <c:v>0.482479147243164</c:v>
                </c:pt>
                <c:pt idx="379">
                  <c:v>4.78804823289402</c:v>
                </c:pt>
                <c:pt idx="380">
                  <c:v>5.22515302971312</c:v>
                </c:pt>
                <c:pt idx="381">
                  <c:v>5.79458550771117</c:v>
                </c:pt>
                <c:pt idx="382">
                  <c:v>1.11781960301565</c:v>
                </c:pt>
                <c:pt idx="383">
                  <c:v>0.694539952567184</c:v>
                </c:pt>
                <c:pt idx="384">
                  <c:v>1.00044425792557</c:v>
                </c:pt>
                <c:pt idx="385">
                  <c:v>0.894759724657297</c:v>
                </c:pt>
                <c:pt idx="386">
                  <c:v>6.01346324508867</c:v>
                </c:pt>
                <c:pt idx="387">
                  <c:v>5.45229453354776</c:v>
                </c:pt>
                <c:pt idx="388">
                  <c:v>5.86750283205394</c:v>
                </c:pt>
                <c:pt idx="389">
                  <c:v>1.27765528768296</c:v>
                </c:pt>
                <c:pt idx="390">
                  <c:v>5.2775499349603</c:v>
                </c:pt>
                <c:pt idx="391">
                  <c:v>1.1029885994228</c:v>
                </c:pt>
                <c:pt idx="392">
                  <c:v>0.975454188429416</c:v>
                </c:pt>
                <c:pt idx="393">
                  <c:v>5.38508406299652</c:v>
                </c:pt>
                <c:pt idx="394">
                  <c:v>5.88477523939507</c:v>
                </c:pt>
                <c:pt idx="395">
                  <c:v>4.93163506040173</c:v>
                </c:pt>
                <c:pt idx="396">
                  <c:v>0.43145695909923</c:v>
                </c:pt>
                <c:pt idx="397">
                  <c:v>5.94797554124007</c:v>
                </c:pt>
                <c:pt idx="398">
                  <c:v>1.71183776410067</c:v>
                </c:pt>
                <c:pt idx="399">
                  <c:v>5.94806376114576</c:v>
                </c:pt>
                <c:pt idx="400">
                  <c:v>1.11916501381642</c:v>
                </c:pt>
                <c:pt idx="401">
                  <c:v>5.88650907770999</c:v>
                </c:pt>
                <c:pt idx="402">
                  <c:v>5.99143012760831</c:v>
                </c:pt>
                <c:pt idx="403">
                  <c:v>1.49769404243225</c:v>
                </c:pt>
                <c:pt idx="404">
                  <c:v>5.82788735948015</c:v>
                </c:pt>
                <c:pt idx="405">
                  <c:v>1.02853779125202</c:v>
                </c:pt>
                <c:pt idx="406">
                  <c:v>0.97044936005155</c:v>
                </c:pt>
                <c:pt idx="407">
                  <c:v>1.53742625309586</c:v>
                </c:pt>
                <c:pt idx="408">
                  <c:v>5.60016997913344</c:v>
                </c:pt>
                <c:pt idx="409">
                  <c:v>5.49411520114042</c:v>
                </c:pt>
                <c:pt idx="410">
                  <c:v>2.20062812557841</c:v>
                </c:pt>
                <c:pt idx="411">
                  <c:v>0.986211441950319</c:v>
                </c:pt>
                <c:pt idx="412">
                  <c:v>5.96486333579439</c:v>
                </c:pt>
                <c:pt idx="413">
                  <c:v>0.974183689953594</c:v>
                </c:pt>
                <c:pt idx="414">
                  <c:v>1.05773569306766</c:v>
                </c:pt>
                <c:pt idx="415">
                  <c:v>1.05964578205869</c:v>
                </c:pt>
                <c:pt idx="416">
                  <c:v>2.11383165172334</c:v>
                </c:pt>
                <c:pt idx="417">
                  <c:v>1.03569964689638</c:v>
                </c:pt>
                <c:pt idx="418">
                  <c:v>4.59827254788074</c:v>
                </c:pt>
                <c:pt idx="419">
                  <c:v>1.21281263718761</c:v>
                </c:pt>
                <c:pt idx="420">
                  <c:v>5.37573025542346</c:v>
                </c:pt>
                <c:pt idx="421">
                  <c:v>2.62327103563407</c:v>
                </c:pt>
                <c:pt idx="422">
                  <c:v>0.777218693150409</c:v>
                </c:pt>
                <c:pt idx="423">
                  <c:v>5.62791418260408</c:v>
                </c:pt>
                <c:pt idx="424">
                  <c:v>0.825778646097359</c:v>
                </c:pt>
                <c:pt idx="425">
                  <c:v>1.17796102682503</c:v>
                </c:pt>
                <c:pt idx="426">
                  <c:v>1.04559335564723</c:v>
                </c:pt>
                <c:pt idx="427">
                  <c:v>1.21990827018906</c:v>
                </c:pt>
                <c:pt idx="428">
                  <c:v>1.22036390465267</c:v>
                </c:pt>
                <c:pt idx="429">
                  <c:v>1.15950580222475</c:v>
                </c:pt>
                <c:pt idx="430">
                  <c:v>1.87837239495222</c:v>
                </c:pt>
                <c:pt idx="431">
                  <c:v>5.96789021904502</c:v>
                </c:pt>
                <c:pt idx="432">
                  <c:v>6.04171730228662</c:v>
                </c:pt>
                <c:pt idx="433">
                  <c:v>1.49292529863283</c:v>
                </c:pt>
                <c:pt idx="434">
                  <c:v>6.11435829433449</c:v>
                </c:pt>
                <c:pt idx="435">
                  <c:v>1.19513755217653</c:v>
                </c:pt>
                <c:pt idx="436">
                  <c:v>6.23290656886434</c:v>
                </c:pt>
                <c:pt idx="437">
                  <c:v>6.17580957601004</c:v>
                </c:pt>
                <c:pt idx="438">
                  <c:v>5.89006423403343</c:v>
                </c:pt>
                <c:pt idx="439">
                  <c:v>1.30025267033707</c:v>
                </c:pt>
                <c:pt idx="440">
                  <c:v>6.0458270645576</c:v>
                </c:pt>
                <c:pt idx="441">
                  <c:v>5.9886494874131</c:v>
                </c:pt>
                <c:pt idx="442">
                  <c:v>5.63874890660079</c:v>
                </c:pt>
                <c:pt idx="443">
                  <c:v>6.03990800778608</c:v>
                </c:pt>
                <c:pt idx="444">
                  <c:v>5.9428527537645</c:v>
                </c:pt>
                <c:pt idx="445">
                  <c:v>5.24495715965401</c:v>
                </c:pt>
                <c:pt idx="446">
                  <c:v>1.65760588278209</c:v>
                </c:pt>
                <c:pt idx="447">
                  <c:v>1.01906977296063</c:v>
                </c:pt>
                <c:pt idx="448">
                  <c:v>6.51646532537508</c:v>
                </c:pt>
                <c:pt idx="449">
                  <c:v>5.51248409900999</c:v>
                </c:pt>
                <c:pt idx="450">
                  <c:v>5.93094856811146</c:v>
                </c:pt>
                <c:pt idx="451">
                  <c:v>6.5178770135304</c:v>
                </c:pt>
                <c:pt idx="452">
                  <c:v>6.07751432142243</c:v>
                </c:pt>
                <c:pt idx="453">
                  <c:v>5.8527259052243</c:v>
                </c:pt>
                <c:pt idx="454">
                  <c:v>5.79927548520187</c:v>
                </c:pt>
                <c:pt idx="455">
                  <c:v>0.789761554907499</c:v>
                </c:pt>
                <c:pt idx="456">
                  <c:v>0.883563764953871</c:v>
                </c:pt>
                <c:pt idx="457">
                  <c:v>1.50948588273551</c:v>
                </c:pt>
                <c:pt idx="458">
                  <c:v>5.41582819846542</c:v>
                </c:pt>
                <c:pt idx="459">
                  <c:v>5.07920450347645</c:v>
                </c:pt>
                <c:pt idx="460">
                  <c:v>5.54087763142324</c:v>
                </c:pt>
                <c:pt idx="461">
                  <c:v>5.27649902170736</c:v>
                </c:pt>
                <c:pt idx="462">
                  <c:v>5.81418723781041</c:v>
                </c:pt>
                <c:pt idx="463">
                  <c:v>0.62778635868984</c:v>
                </c:pt>
                <c:pt idx="464">
                  <c:v>6.0418205107088</c:v>
                </c:pt>
                <c:pt idx="465">
                  <c:v>0.885139561094617</c:v>
                </c:pt>
                <c:pt idx="466">
                  <c:v>5.94981505925329</c:v>
                </c:pt>
                <c:pt idx="467">
                  <c:v>6.54732521284915</c:v>
                </c:pt>
                <c:pt idx="468">
                  <c:v>6.03913101649245</c:v>
                </c:pt>
                <c:pt idx="469">
                  <c:v>5.53887617564548</c:v>
                </c:pt>
                <c:pt idx="470">
                  <c:v>0.969457872367977</c:v>
                </c:pt>
                <c:pt idx="471">
                  <c:v>6.63266478428739</c:v>
                </c:pt>
                <c:pt idx="472">
                  <c:v>0.904905004870861</c:v>
                </c:pt>
                <c:pt idx="473">
                  <c:v>0.696835605112653</c:v>
                </c:pt>
                <c:pt idx="474">
                  <c:v>5.69393093442911</c:v>
                </c:pt>
                <c:pt idx="475">
                  <c:v>6.89765079266415</c:v>
                </c:pt>
                <c:pt idx="476">
                  <c:v>6.00406750458718</c:v>
                </c:pt>
                <c:pt idx="477">
                  <c:v>1.44670926833201</c:v>
                </c:pt>
                <c:pt idx="478">
                  <c:v>6.09856442257994</c:v>
                </c:pt>
                <c:pt idx="479">
                  <c:v>0.990756055002341</c:v>
                </c:pt>
                <c:pt idx="480">
                  <c:v>6.0284834353842</c:v>
                </c:pt>
                <c:pt idx="481">
                  <c:v>5.48737730914338</c:v>
                </c:pt>
                <c:pt idx="482">
                  <c:v>1.46469774149352</c:v>
                </c:pt>
                <c:pt idx="483">
                  <c:v>0.775997436979759</c:v>
                </c:pt>
                <c:pt idx="484">
                  <c:v>5.42339894222691</c:v>
                </c:pt>
                <c:pt idx="485">
                  <c:v>0.290439769100834</c:v>
                </c:pt>
                <c:pt idx="486">
                  <c:v>5.88880319285054</c:v>
                </c:pt>
                <c:pt idx="487">
                  <c:v>6.15783491887979</c:v>
                </c:pt>
                <c:pt idx="488">
                  <c:v>1.30279746641911</c:v>
                </c:pt>
                <c:pt idx="489">
                  <c:v>5.14462182943805</c:v>
                </c:pt>
                <c:pt idx="490">
                  <c:v>5.99600736853647</c:v>
                </c:pt>
                <c:pt idx="491">
                  <c:v>1.88867928025236</c:v>
                </c:pt>
                <c:pt idx="492">
                  <c:v>6.82896432686653</c:v>
                </c:pt>
                <c:pt idx="493">
                  <c:v>1.21725613797906</c:v>
                </c:pt>
                <c:pt idx="494">
                  <c:v>5.79607297581001</c:v>
                </c:pt>
                <c:pt idx="495">
                  <c:v>5.96741009213695</c:v>
                </c:pt>
                <c:pt idx="496">
                  <c:v>1.63813121171293</c:v>
                </c:pt>
                <c:pt idx="497">
                  <c:v>6.00002641315275</c:v>
                </c:pt>
                <c:pt idx="498">
                  <c:v>1.19917799410283</c:v>
                </c:pt>
                <c:pt idx="499">
                  <c:v>4.95629431945718</c:v>
                </c:pt>
              </c:numCache>
            </c:numRef>
          </c:yVal>
          <c:smooth val="0"/>
        </c:ser>
        <c:axId val="11837827"/>
        <c:axId val="37255263"/>
      </c:scatterChart>
      <c:valAx>
        <c:axId val="11837827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37255263"/>
        <c:crosses val="autoZero"/>
        <c:crossBetween val="between"/>
      </c:valAx>
      <c:valAx>
        <c:axId val="3725526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1183782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153000</xdr:colOff>
      <xdr:row>1</xdr:row>
      <xdr:rowOff>6480</xdr:rowOff>
    </xdr:from>
    <xdr:to>
      <xdr:col>23</xdr:col>
      <xdr:colOff>19080</xdr:colOff>
      <xdr:row>59</xdr:row>
      <xdr:rowOff>105120</xdr:rowOff>
    </xdr:to>
    <xdr:graphicFrame>
      <xdr:nvGraphicFramePr>
        <xdr:cNvPr id="1" name=""/>
        <xdr:cNvGraphicFramePr/>
      </xdr:nvGraphicFramePr>
      <xdr:xfrm>
        <a:off x="2681640" y="169200"/>
        <a:ext cx="16934760" cy="952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5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9" activeCellId="0" sqref="J2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2" min="1" style="0" width="17.94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2.91934721273954</v>
      </c>
      <c r="B2" s="0" t="n">
        <v>0.434023214434922</v>
      </c>
    </row>
    <row r="3" customFormat="false" ht="12.8" hidden="false" customHeight="false" outlineLevel="0" collapsed="false">
      <c r="A3" s="0" t="n">
        <v>3.34463422862394</v>
      </c>
      <c r="B3" s="0" t="n">
        <v>0.995430450238808</v>
      </c>
    </row>
    <row r="4" customFormat="false" ht="12.8" hidden="false" customHeight="false" outlineLevel="0" collapsed="false">
      <c r="A4" s="0" t="n">
        <v>3.53996370496592</v>
      </c>
      <c r="B4" s="0" t="n">
        <v>0.500513891161283</v>
      </c>
    </row>
    <row r="5" customFormat="false" ht="12.8" hidden="false" customHeight="false" outlineLevel="0" collapsed="false">
      <c r="A5" s="0" t="n">
        <v>4.7784868005635</v>
      </c>
      <c r="B5" s="0" t="n">
        <v>5.69918329567211</v>
      </c>
    </row>
    <row r="6" customFormat="false" ht="12.8" hidden="false" customHeight="false" outlineLevel="0" collapsed="false">
      <c r="A6" s="0" t="n">
        <v>2.26229250964624</v>
      </c>
      <c r="B6" s="0" t="n">
        <v>1.60557391422765</v>
      </c>
    </row>
    <row r="7" customFormat="false" ht="12.8" hidden="false" customHeight="false" outlineLevel="0" collapsed="false">
      <c r="A7" s="0" t="n">
        <v>3.19739591253748</v>
      </c>
      <c r="B7" s="0" t="n">
        <v>1.00881614865534</v>
      </c>
    </row>
    <row r="8" customFormat="false" ht="12.8" hidden="false" customHeight="false" outlineLevel="0" collapsed="false">
      <c r="A8" s="0" t="n">
        <v>3.27569773907199</v>
      </c>
      <c r="B8" s="0" t="n">
        <v>5.99360625506799</v>
      </c>
    </row>
    <row r="9" customFormat="false" ht="12.8" hidden="false" customHeight="false" outlineLevel="0" collapsed="false">
      <c r="A9" s="0" t="n">
        <v>4.7459185581162</v>
      </c>
      <c r="B9" s="0" t="n">
        <v>5.57413789429703</v>
      </c>
    </row>
    <row r="10" customFormat="false" ht="12.8" hidden="false" customHeight="false" outlineLevel="0" collapsed="false">
      <c r="A10" s="0" t="n">
        <v>3.26658179670643</v>
      </c>
      <c r="B10" s="0" t="n">
        <v>1.03055559287889</v>
      </c>
    </row>
    <row r="11" customFormat="false" ht="12.8" hidden="false" customHeight="false" outlineLevel="0" collapsed="false">
      <c r="A11" s="0" t="n">
        <v>1.10272910559472</v>
      </c>
      <c r="B11" s="0" t="n">
        <v>2.4009746871191</v>
      </c>
    </row>
    <row r="12" customFormat="false" ht="12.8" hidden="false" customHeight="false" outlineLevel="0" collapsed="false">
      <c r="A12" s="0" t="n">
        <v>1.85486505629049</v>
      </c>
      <c r="B12" s="0" t="n">
        <v>1.15454807840701</v>
      </c>
    </row>
    <row r="13" customFormat="false" ht="12.8" hidden="false" customHeight="false" outlineLevel="0" collapsed="false">
      <c r="A13" s="0" t="n">
        <v>6.39216248446814</v>
      </c>
      <c r="B13" s="0" t="n">
        <v>5.54589644961971</v>
      </c>
    </row>
    <row r="14" customFormat="false" ht="12.8" hidden="false" customHeight="false" outlineLevel="0" collapsed="false">
      <c r="A14" s="0" t="n">
        <v>3.86273972920216</v>
      </c>
      <c r="B14" s="0" t="n">
        <v>4.97245916534489</v>
      </c>
    </row>
    <row r="15" customFormat="false" ht="12.8" hidden="false" customHeight="false" outlineLevel="0" collapsed="false">
      <c r="A15" s="0" t="n">
        <v>3.88515363246274</v>
      </c>
      <c r="B15" s="0" t="n">
        <v>1.6714181728135</v>
      </c>
    </row>
    <row r="16" customFormat="false" ht="12.8" hidden="false" customHeight="false" outlineLevel="0" collapsed="false">
      <c r="A16" s="0" t="n">
        <v>4.34698527764225</v>
      </c>
      <c r="B16" s="0" t="n">
        <v>5.03642082452181</v>
      </c>
    </row>
    <row r="17" customFormat="false" ht="12.8" hidden="false" customHeight="false" outlineLevel="0" collapsed="false">
      <c r="A17" s="0" t="n">
        <v>2.2341799754149</v>
      </c>
      <c r="B17" s="0" t="n">
        <v>1.43646343417645</v>
      </c>
    </row>
    <row r="18" customFormat="false" ht="12.8" hidden="false" customHeight="false" outlineLevel="0" collapsed="false">
      <c r="A18" s="0" t="n">
        <v>5.94092282242011</v>
      </c>
      <c r="B18" s="0" t="n">
        <v>6.65245065154181</v>
      </c>
    </row>
    <row r="19" customFormat="false" ht="12.8" hidden="false" customHeight="false" outlineLevel="0" collapsed="false">
      <c r="A19" s="0" t="n">
        <v>4.70361312524269</v>
      </c>
      <c r="B19" s="0" t="n">
        <v>6.1887087563684</v>
      </c>
    </row>
    <row r="20" customFormat="false" ht="12.8" hidden="false" customHeight="false" outlineLevel="0" collapsed="false">
      <c r="A20" s="0" t="n">
        <v>5.0516514802316</v>
      </c>
      <c r="B20" s="0" t="n">
        <v>1.88877260693356</v>
      </c>
    </row>
    <row r="21" customFormat="false" ht="12.8" hidden="false" customHeight="false" outlineLevel="0" collapsed="false">
      <c r="A21" s="0" t="n">
        <v>5.90667296102068</v>
      </c>
      <c r="B21" s="0" t="n">
        <v>5.16813351193097</v>
      </c>
    </row>
    <row r="22" customFormat="false" ht="12.8" hidden="false" customHeight="false" outlineLevel="0" collapsed="false">
      <c r="A22" s="0" t="n">
        <v>5.0705309079516</v>
      </c>
      <c r="B22" s="0" t="n">
        <v>5.99514039057532</v>
      </c>
    </row>
    <row r="23" customFormat="false" ht="12.8" hidden="false" customHeight="false" outlineLevel="0" collapsed="false">
      <c r="A23" s="0" t="n">
        <v>3.6310827981521</v>
      </c>
      <c r="B23" s="0" t="n">
        <v>5.13900873908841</v>
      </c>
    </row>
    <row r="24" customFormat="false" ht="12.8" hidden="false" customHeight="false" outlineLevel="0" collapsed="false">
      <c r="A24" s="0" t="n">
        <v>4.82983189161041</v>
      </c>
      <c r="B24" s="0" t="n">
        <v>6.34571081841245</v>
      </c>
    </row>
    <row r="25" customFormat="false" ht="12.8" hidden="false" customHeight="false" outlineLevel="0" collapsed="false">
      <c r="A25" s="0" t="n">
        <v>4.79054343583132</v>
      </c>
      <c r="B25" s="0" t="n">
        <v>5.83965894428321</v>
      </c>
    </row>
    <row r="26" customFormat="false" ht="12.8" hidden="false" customHeight="false" outlineLevel="0" collapsed="false">
      <c r="A26" s="0" t="n">
        <v>1.85170596817722</v>
      </c>
      <c r="B26" s="0" t="n">
        <v>1.1448772914604</v>
      </c>
    </row>
    <row r="27" customFormat="false" ht="12.8" hidden="false" customHeight="false" outlineLevel="0" collapsed="false">
      <c r="A27" s="0" t="n">
        <v>3.22320780668321</v>
      </c>
      <c r="B27" s="0" t="n">
        <v>5.84836028169127</v>
      </c>
    </row>
    <row r="28" customFormat="false" ht="12.8" hidden="false" customHeight="false" outlineLevel="0" collapsed="false">
      <c r="A28" s="0" t="n">
        <v>3.17990003324285</v>
      </c>
      <c r="B28" s="0" t="n">
        <v>0.888411171736653</v>
      </c>
    </row>
    <row r="29" customFormat="false" ht="12.8" hidden="false" customHeight="false" outlineLevel="0" collapsed="false">
      <c r="A29" s="0" t="n">
        <v>3.8264961810577</v>
      </c>
      <c r="B29" s="0" t="n">
        <v>0.756141952854455</v>
      </c>
    </row>
    <row r="30" customFormat="false" ht="12.8" hidden="false" customHeight="false" outlineLevel="0" collapsed="false">
      <c r="A30" s="0" t="n">
        <v>2.51163176134999</v>
      </c>
      <c r="B30" s="0" t="n">
        <v>0.636079290570954</v>
      </c>
    </row>
    <row r="31" customFormat="false" ht="12.8" hidden="false" customHeight="false" outlineLevel="0" collapsed="false">
      <c r="A31" s="0" t="n">
        <v>3.24306097791425</v>
      </c>
      <c r="B31" s="0" t="n">
        <v>0.967744252158765</v>
      </c>
    </row>
    <row r="32" customFormat="false" ht="12.8" hidden="false" customHeight="false" outlineLevel="0" collapsed="false">
      <c r="A32" s="0" t="n">
        <v>1.27943919182466</v>
      </c>
      <c r="B32" s="0" t="n">
        <v>1.84543161675382</v>
      </c>
    </row>
    <row r="33" customFormat="false" ht="12.8" hidden="false" customHeight="false" outlineLevel="0" collapsed="false">
      <c r="A33" s="0" t="n">
        <v>4.92762640396265</v>
      </c>
      <c r="B33" s="0" t="n">
        <v>6.02681133478629</v>
      </c>
    </row>
    <row r="34" customFormat="false" ht="12.8" hidden="false" customHeight="false" outlineLevel="0" collapsed="false">
      <c r="A34" s="0" t="n">
        <v>6.49342888618061</v>
      </c>
      <c r="B34" s="0" t="n">
        <v>4.81011412889579</v>
      </c>
    </row>
    <row r="35" customFormat="false" ht="12.8" hidden="false" customHeight="false" outlineLevel="0" collapsed="false">
      <c r="A35" s="0" t="n">
        <v>2.48229016692821</v>
      </c>
      <c r="B35" s="0" t="n">
        <v>1.39178563252857</v>
      </c>
    </row>
    <row r="36" customFormat="false" ht="12.8" hidden="false" customHeight="false" outlineLevel="0" collapsed="false">
      <c r="A36" s="0" t="n">
        <v>2.7789771268174</v>
      </c>
      <c r="B36" s="0" t="n">
        <v>1.00592527750875</v>
      </c>
    </row>
    <row r="37" customFormat="false" ht="12.8" hidden="false" customHeight="false" outlineLevel="0" collapsed="false">
      <c r="A37" s="0" t="n">
        <v>4.26845003681766</v>
      </c>
      <c r="B37" s="0" t="n">
        <v>5.03132137971617</v>
      </c>
    </row>
    <row r="38" customFormat="false" ht="12.8" hidden="false" customHeight="false" outlineLevel="0" collapsed="false">
      <c r="A38" s="0" t="n">
        <v>6.55746768066302</v>
      </c>
      <c r="B38" s="0" t="n">
        <v>6.00463584597926</v>
      </c>
    </row>
    <row r="39" customFormat="false" ht="12.8" hidden="false" customHeight="false" outlineLevel="0" collapsed="false">
      <c r="A39" s="0" t="n">
        <v>3.98678874686169</v>
      </c>
      <c r="B39" s="0" t="n">
        <v>1.84257093122345</v>
      </c>
    </row>
    <row r="40" customFormat="false" ht="12.8" hidden="false" customHeight="false" outlineLevel="0" collapsed="false">
      <c r="A40" s="0" t="n">
        <v>4.03529661570904</v>
      </c>
      <c r="B40" s="0" t="n">
        <v>1.37390671015389</v>
      </c>
    </row>
    <row r="41" customFormat="false" ht="12.8" hidden="false" customHeight="false" outlineLevel="0" collapsed="false">
      <c r="A41" s="0" t="n">
        <v>5.12693683324939</v>
      </c>
      <c r="B41" s="0" t="n">
        <v>5.81336186280629</v>
      </c>
    </row>
    <row r="42" customFormat="false" ht="12.8" hidden="false" customHeight="false" outlineLevel="0" collapsed="false">
      <c r="A42" s="0" t="n">
        <v>4.98026612926476</v>
      </c>
      <c r="B42" s="0" t="n">
        <v>6.04821357524376</v>
      </c>
    </row>
    <row r="43" customFormat="false" ht="12.8" hidden="false" customHeight="false" outlineLevel="0" collapsed="false">
      <c r="A43" s="0" t="n">
        <v>4.9592596410818</v>
      </c>
      <c r="B43" s="0" t="n">
        <v>5.88399562452487</v>
      </c>
    </row>
    <row r="44" customFormat="false" ht="12.8" hidden="false" customHeight="false" outlineLevel="0" collapsed="false">
      <c r="A44" s="0" t="n">
        <v>3.99367477291721</v>
      </c>
      <c r="B44" s="0" t="n">
        <v>0.89491450769119</v>
      </c>
    </row>
    <row r="45" customFormat="false" ht="12.8" hidden="false" customHeight="false" outlineLevel="0" collapsed="false">
      <c r="A45" s="0" t="n">
        <v>3.26306340303054</v>
      </c>
      <c r="B45" s="0" t="n">
        <v>1.03571529137723</v>
      </c>
    </row>
    <row r="46" customFormat="false" ht="12.8" hidden="false" customHeight="false" outlineLevel="0" collapsed="false">
      <c r="A46" s="0" t="n">
        <v>3.54645389211267</v>
      </c>
      <c r="B46" s="0" t="n">
        <v>5.3235502915467</v>
      </c>
    </row>
    <row r="47" customFormat="false" ht="12.8" hidden="false" customHeight="false" outlineLevel="0" collapsed="false">
      <c r="A47" s="0" t="n">
        <v>4.99663596747895</v>
      </c>
      <c r="B47" s="0" t="n">
        <v>6.00196168438169</v>
      </c>
    </row>
    <row r="48" customFormat="false" ht="12.8" hidden="false" customHeight="false" outlineLevel="0" collapsed="false">
      <c r="A48" s="0" t="n">
        <v>6.32932470377075</v>
      </c>
      <c r="B48" s="0" t="n">
        <v>5.45505493177845</v>
      </c>
    </row>
    <row r="49" customFormat="false" ht="12.8" hidden="false" customHeight="false" outlineLevel="0" collapsed="false">
      <c r="A49" s="0" t="n">
        <v>6.08768823992026</v>
      </c>
      <c r="B49" s="0" t="n">
        <v>5.55554430350917</v>
      </c>
    </row>
    <row r="50" customFormat="false" ht="12.8" hidden="false" customHeight="false" outlineLevel="0" collapsed="false">
      <c r="A50" s="0" t="n">
        <v>2.27901718197076</v>
      </c>
      <c r="B50" s="0" t="n">
        <v>0.879744946588956</v>
      </c>
    </row>
    <row r="51" customFormat="false" ht="12.8" hidden="false" customHeight="false" outlineLevel="0" collapsed="false">
      <c r="A51" s="0" t="n">
        <v>4.56405054527562</v>
      </c>
      <c r="B51" s="0" t="n">
        <v>6.60108184900704</v>
      </c>
    </row>
    <row r="52" customFormat="false" ht="12.8" hidden="false" customHeight="false" outlineLevel="0" collapsed="false">
      <c r="A52" s="0" t="n">
        <v>3.06978554575155</v>
      </c>
      <c r="B52" s="0" t="n">
        <v>1.03422929589549</v>
      </c>
    </row>
    <row r="53" customFormat="false" ht="12.8" hidden="false" customHeight="false" outlineLevel="0" collapsed="false">
      <c r="A53" s="0" t="n">
        <v>3.28093197750916</v>
      </c>
      <c r="B53" s="0" t="n">
        <v>0.98455479580759</v>
      </c>
    </row>
    <row r="54" customFormat="false" ht="12.8" hidden="false" customHeight="false" outlineLevel="0" collapsed="false">
      <c r="A54" s="0" t="n">
        <v>5.81055672988141</v>
      </c>
      <c r="B54" s="0" t="n">
        <v>5.86407818362685</v>
      </c>
    </row>
    <row r="55" customFormat="false" ht="12.8" hidden="false" customHeight="false" outlineLevel="0" collapsed="false">
      <c r="A55" s="0" t="n">
        <v>6.95348897427584</v>
      </c>
      <c r="B55" s="0" t="n">
        <v>4.61399847256022</v>
      </c>
    </row>
    <row r="56" customFormat="false" ht="12.8" hidden="false" customHeight="false" outlineLevel="0" collapsed="false">
      <c r="A56" s="0" t="n">
        <v>4.97426061376113</v>
      </c>
      <c r="B56" s="0" t="n">
        <v>6.25732775630621</v>
      </c>
    </row>
    <row r="57" customFormat="false" ht="12.8" hidden="false" customHeight="false" outlineLevel="0" collapsed="false">
      <c r="A57" s="0" t="n">
        <v>2.44638271844789</v>
      </c>
      <c r="B57" s="0" t="n">
        <v>1.41935258629442</v>
      </c>
    </row>
    <row r="58" customFormat="false" ht="12.8" hidden="false" customHeight="false" outlineLevel="0" collapsed="false">
      <c r="A58" s="0" t="n">
        <v>2.91636899995624</v>
      </c>
      <c r="B58" s="0" t="n">
        <v>0.945307716605589</v>
      </c>
    </row>
    <row r="59" customFormat="false" ht="12.8" hidden="false" customHeight="false" outlineLevel="0" collapsed="false">
      <c r="A59" s="0" t="n">
        <v>5.17454387206615</v>
      </c>
      <c r="B59" s="0" t="n">
        <v>6.29085464978506</v>
      </c>
    </row>
    <row r="60" customFormat="false" ht="12.8" hidden="false" customHeight="false" outlineLevel="0" collapsed="false">
      <c r="A60" s="0" t="n">
        <v>4.57621823618295</v>
      </c>
      <c r="B60" s="0" t="n">
        <v>6.14718273110203</v>
      </c>
    </row>
    <row r="61" customFormat="false" ht="12.8" hidden="false" customHeight="false" outlineLevel="0" collapsed="false">
      <c r="A61" s="0" t="n">
        <v>3.88639458292342</v>
      </c>
      <c r="B61" s="0" t="n">
        <v>1.10705128621337</v>
      </c>
    </row>
    <row r="62" customFormat="false" ht="12.8" hidden="false" customHeight="false" outlineLevel="0" collapsed="false">
      <c r="A62" s="0" t="n">
        <v>3.05853053173426</v>
      </c>
      <c r="B62" s="0" t="n">
        <v>1.08439950781889</v>
      </c>
    </row>
    <row r="63" customFormat="false" ht="12.8" hidden="false" customHeight="false" outlineLevel="0" collapsed="false">
      <c r="A63" s="0" t="n">
        <v>5.74814326552365</v>
      </c>
      <c r="B63" s="0" t="n">
        <v>5.71597608437794</v>
      </c>
    </row>
    <row r="64" customFormat="false" ht="12.8" hidden="false" customHeight="false" outlineLevel="0" collapsed="false">
      <c r="A64" s="0" t="n">
        <v>4.82462316112048</v>
      </c>
      <c r="B64" s="0" t="n">
        <v>6.24532851366136</v>
      </c>
    </row>
    <row r="65" customFormat="false" ht="12.8" hidden="false" customHeight="false" outlineLevel="0" collapsed="false">
      <c r="A65" s="0" t="n">
        <v>4.99632319346678</v>
      </c>
      <c r="B65" s="0" t="n">
        <v>5.87771684851089</v>
      </c>
    </row>
    <row r="66" customFormat="false" ht="12.8" hidden="false" customHeight="false" outlineLevel="0" collapsed="false">
      <c r="A66" s="0" t="n">
        <v>2.2797284685413</v>
      </c>
      <c r="B66" s="0" t="n">
        <v>1.31389322264155</v>
      </c>
    </row>
    <row r="67" customFormat="false" ht="12.8" hidden="false" customHeight="false" outlineLevel="0" collapsed="false">
      <c r="A67" s="0" t="n">
        <v>4.98003457433125</v>
      </c>
      <c r="B67" s="0" t="n">
        <v>5.7044027922037</v>
      </c>
    </row>
    <row r="68" customFormat="false" ht="12.8" hidden="false" customHeight="false" outlineLevel="0" collapsed="false">
      <c r="A68" s="0" t="n">
        <v>3.78468552961776</v>
      </c>
      <c r="B68" s="0" t="n">
        <v>0.759365592574801</v>
      </c>
    </row>
    <row r="69" customFormat="false" ht="12.8" hidden="false" customHeight="false" outlineLevel="0" collapsed="false">
      <c r="A69" s="0" t="n">
        <v>3.96025251746821</v>
      </c>
      <c r="B69" s="0" t="n">
        <v>1.78817705358262</v>
      </c>
    </row>
    <row r="70" customFormat="false" ht="12.8" hidden="false" customHeight="false" outlineLevel="0" collapsed="false">
      <c r="A70" s="0" t="n">
        <v>4.58944300471021</v>
      </c>
      <c r="B70" s="0" t="n">
        <v>5.52377419236964</v>
      </c>
    </row>
    <row r="71" customFormat="false" ht="12.8" hidden="false" customHeight="false" outlineLevel="0" collapsed="false">
      <c r="A71" s="0" t="n">
        <v>5.71530901426988</v>
      </c>
      <c r="B71" s="0" t="n">
        <v>5.54077527687644</v>
      </c>
    </row>
    <row r="72" customFormat="false" ht="12.8" hidden="false" customHeight="false" outlineLevel="0" collapsed="false">
      <c r="A72" s="0" t="n">
        <v>3.17453427908346</v>
      </c>
      <c r="B72" s="0" t="n">
        <v>0.988000567623784</v>
      </c>
    </row>
    <row r="73" customFormat="false" ht="12.8" hidden="false" customHeight="false" outlineLevel="0" collapsed="false">
      <c r="A73" s="0" t="n">
        <v>2.79834465419658</v>
      </c>
      <c r="B73" s="0" t="n">
        <v>0.729794261045239</v>
      </c>
    </row>
    <row r="74" customFormat="false" ht="12.8" hidden="false" customHeight="false" outlineLevel="0" collapsed="false">
      <c r="A74" s="0" t="n">
        <v>3.08888858150082</v>
      </c>
      <c r="B74" s="0" t="n">
        <v>0.775177032641006</v>
      </c>
    </row>
    <row r="75" customFormat="false" ht="12.8" hidden="false" customHeight="false" outlineLevel="0" collapsed="false">
      <c r="A75" s="0" t="n">
        <v>4.99309240361852</v>
      </c>
      <c r="B75" s="0" t="n">
        <v>5.99984550041512</v>
      </c>
    </row>
    <row r="76" customFormat="false" ht="12.8" hidden="false" customHeight="false" outlineLevel="0" collapsed="false">
      <c r="A76" s="0" t="n">
        <v>4.99120398783104</v>
      </c>
      <c r="B76" s="0" t="n">
        <v>5.86481208082858</v>
      </c>
    </row>
    <row r="77" customFormat="false" ht="12.8" hidden="false" customHeight="false" outlineLevel="0" collapsed="false">
      <c r="A77" s="0" t="n">
        <v>4.35829850437098</v>
      </c>
      <c r="B77" s="0" t="n">
        <v>6.03450654269641</v>
      </c>
    </row>
    <row r="78" customFormat="false" ht="12.8" hidden="false" customHeight="false" outlineLevel="0" collapsed="false">
      <c r="A78" s="0" t="n">
        <v>3.01487495104641</v>
      </c>
      <c r="B78" s="0" t="n">
        <v>1.01453982344197</v>
      </c>
    </row>
    <row r="79" customFormat="false" ht="12.8" hidden="false" customHeight="false" outlineLevel="0" collapsed="false">
      <c r="A79" s="0" t="n">
        <v>4.5515613993658</v>
      </c>
      <c r="B79" s="0" t="n">
        <v>5.94155251622424</v>
      </c>
    </row>
    <row r="80" customFormat="false" ht="12.8" hidden="false" customHeight="false" outlineLevel="0" collapsed="false">
      <c r="A80" s="0" t="n">
        <v>3.29650086782342</v>
      </c>
      <c r="B80" s="0" t="n">
        <v>1.06368251630532</v>
      </c>
    </row>
    <row r="81" customFormat="false" ht="12.8" hidden="false" customHeight="false" outlineLevel="0" collapsed="false">
      <c r="A81" s="0" t="n">
        <v>1.05113778902872</v>
      </c>
      <c r="B81" s="0" t="n">
        <v>1.81159375579852</v>
      </c>
    </row>
    <row r="82" customFormat="false" ht="12.8" hidden="false" customHeight="false" outlineLevel="0" collapsed="false">
      <c r="A82" s="0" t="n">
        <v>1.66662755690886</v>
      </c>
      <c r="B82" s="0" t="n">
        <v>1.37483484083127</v>
      </c>
    </row>
    <row r="83" customFormat="false" ht="12.8" hidden="false" customHeight="false" outlineLevel="0" collapsed="false">
      <c r="A83" s="0" t="n">
        <v>4.82869295495616</v>
      </c>
      <c r="B83" s="0" t="n">
        <v>5.84711577516003</v>
      </c>
    </row>
    <row r="84" customFormat="false" ht="12.8" hidden="false" customHeight="false" outlineLevel="0" collapsed="false">
      <c r="A84" s="0" t="n">
        <v>4.88202920519089</v>
      </c>
      <c r="B84" s="0" t="n">
        <v>6.01052888021102</v>
      </c>
    </row>
    <row r="85" customFormat="false" ht="12.8" hidden="false" customHeight="false" outlineLevel="0" collapsed="false">
      <c r="A85" s="0" t="n">
        <v>5.04257430161864</v>
      </c>
      <c r="B85" s="0" t="n">
        <v>5.82676387569451</v>
      </c>
    </row>
    <row r="86" customFormat="false" ht="12.8" hidden="false" customHeight="false" outlineLevel="0" collapsed="false">
      <c r="A86" s="0" t="n">
        <v>3.39510050757606</v>
      </c>
      <c r="B86" s="0" t="n">
        <v>1.23087361770442</v>
      </c>
    </row>
    <row r="87" customFormat="false" ht="12.8" hidden="false" customHeight="false" outlineLevel="0" collapsed="false">
      <c r="A87" s="0" t="n">
        <v>4.52720386471665</v>
      </c>
      <c r="B87" s="0" t="n">
        <v>6.14209884635589</v>
      </c>
    </row>
    <row r="88" customFormat="false" ht="12.8" hidden="false" customHeight="false" outlineLevel="0" collapsed="false">
      <c r="A88" s="0" t="n">
        <v>2.79554370670078</v>
      </c>
      <c r="B88" s="0" t="n">
        <v>1.0380057937909</v>
      </c>
    </row>
    <row r="89" customFormat="false" ht="12.8" hidden="false" customHeight="false" outlineLevel="0" collapsed="false">
      <c r="A89" s="0" t="n">
        <v>1.73953322039859</v>
      </c>
      <c r="B89" s="0" t="n">
        <v>1.32255273536269</v>
      </c>
    </row>
    <row r="90" customFormat="false" ht="12.8" hidden="false" customHeight="false" outlineLevel="0" collapsed="false">
      <c r="A90" s="0" t="n">
        <v>2.56824002302897</v>
      </c>
      <c r="B90" s="0" t="n">
        <v>0.789746861641117</v>
      </c>
    </row>
    <row r="91" customFormat="false" ht="12.8" hidden="false" customHeight="false" outlineLevel="0" collapsed="false">
      <c r="A91" s="0" t="n">
        <v>2.72492481470429</v>
      </c>
      <c r="B91" s="0" t="n">
        <v>1.0176994829765</v>
      </c>
    </row>
    <row r="92" customFormat="false" ht="12.8" hidden="false" customHeight="false" outlineLevel="0" collapsed="false">
      <c r="A92" s="0" t="n">
        <v>4.6511826320832</v>
      </c>
      <c r="B92" s="0" t="n">
        <v>6.0637214601479</v>
      </c>
    </row>
    <row r="93" customFormat="false" ht="12.8" hidden="false" customHeight="false" outlineLevel="0" collapsed="false">
      <c r="A93" s="0" t="n">
        <v>3.04938287823199</v>
      </c>
      <c r="B93" s="0" t="n">
        <v>0.96669364856512</v>
      </c>
    </row>
    <row r="94" customFormat="false" ht="12.8" hidden="false" customHeight="false" outlineLevel="0" collapsed="false">
      <c r="A94" s="0" t="n">
        <v>2.40333196366589</v>
      </c>
      <c r="B94" s="0" t="n">
        <v>1.31064600853745</v>
      </c>
    </row>
    <row r="95" customFormat="false" ht="12.8" hidden="false" customHeight="false" outlineLevel="0" collapsed="false">
      <c r="A95" s="0" t="n">
        <v>3.11349254306986</v>
      </c>
      <c r="B95" s="0" t="n">
        <v>0.832572143142062</v>
      </c>
    </row>
    <row r="96" customFormat="false" ht="12.8" hidden="false" customHeight="false" outlineLevel="0" collapsed="false">
      <c r="A96" s="0" t="n">
        <v>6.25274585504773</v>
      </c>
      <c r="B96" s="0" t="n">
        <v>6.31052065195068</v>
      </c>
    </row>
    <row r="97" customFormat="false" ht="12.8" hidden="false" customHeight="false" outlineLevel="0" collapsed="false">
      <c r="A97" s="0" t="n">
        <v>2.46636537302409</v>
      </c>
      <c r="B97" s="0" t="n">
        <v>1.13410041736481</v>
      </c>
    </row>
    <row r="98" customFormat="false" ht="12.8" hidden="false" customHeight="false" outlineLevel="0" collapsed="false">
      <c r="A98" s="0" t="n">
        <v>4.66309613752127</v>
      </c>
      <c r="B98" s="0" t="n">
        <v>2.10383716196054</v>
      </c>
    </row>
    <row r="99" customFormat="false" ht="12.8" hidden="false" customHeight="false" outlineLevel="0" collapsed="false">
      <c r="A99" s="0" t="n">
        <v>3.06423206851424</v>
      </c>
      <c r="B99" s="0" t="n">
        <v>1.33156447577976</v>
      </c>
    </row>
    <row r="100" customFormat="false" ht="12.8" hidden="false" customHeight="false" outlineLevel="0" collapsed="false">
      <c r="A100" s="0" t="n">
        <v>1.57584997351745</v>
      </c>
      <c r="B100" s="0" t="n">
        <v>2.3646057737625</v>
      </c>
    </row>
    <row r="101" customFormat="false" ht="12.8" hidden="false" customHeight="false" outlineLevel="0" collapsed="false">
      <c r="A101" s="0" t="n">
        <v>2.95822753190381</v>
      </c>
      <c r="B101" s="0" t="n">
        <v>5.45726030616699</v>
      </c>
    </row>
    <row r="102" customFormat="false" ht="12.8" hidden="false" customHeight="false" outlineLevel="0" collapsed="false">
      <c r="A102" s="0" t="n">
        <v>1.19672343854467</v>
      </c>
      <c r="B102" s="0" t="n">
        <v>2.27123659777202</v>
      </c>
    </row>
    <row r="103" customFormat="false" ht="12.8" hidden="false" customHeight="false" outlineLevel="0" collapsed="false">
      <c r="A103" s="0" t="n">
        <v>4.74919224439003</v>
      </c>
      <c r="B103" s="0" t="n">
        <v>5.50017487480705</v>
      </c>
    </row>
    <row r="104" customFormat="false" ht="12.8" hidden="false" customHeight="false" outlineLevel="0" collapsed="false">
      <c r="A104" s="0" t="n">
        <v>3.02444879966644</v>
      </c>
      <c r="B104" s="0" t="n">
        <v>1.0311441161637</v>
      </c>
    </row>
    <row r="105" customFormat="false" ht="12.8" hidden="false" customHeight="false" outlineLevel="0" collapsed="false">
      <c r="A105" s="0" t="n">
        <v>4.55604007507337</v>
      </c>
      <c r="B105" s="0" t="n">
        <v>5.54951030988774</v>
      </c>
    </row>
    <row r="106" customFormat="false" ht="12.8" hidden="false" customHeight="false" outlineLevel="0" collapsed="false">
      <c r="A106" s="0" t="n">
        <v>4.84456905679789</v>
      </c>
      <c r="B106" s="0" t="n">
        <v>5.87041789482386</v>
      </c>
    </row>
    <row r="107" customFormat="false" ht="12.8" hidden="false" customHeight="false" outlineLevel="0" collapsed="false">
      <c r="A107" s="0" t="n">
        <v>1.00110617086843</v>
      </c>
      <c r="B107" s="0" t="n">
        <v>1.35675143068958</v>
      </c>
    </row>
    <row r="108" customFormat="false" ht="12.8" hidden="false" customHeight="false" outlineLevel="0" collapsed="false">
      <c r="A108" s="0" t="n">
        <v>2.05430112904218</v>
      </c>
      <c r="B108" s="0" t="n">
        <v>1.52207304657652</v>
      </c>
    </row>
    <row r="109" customFormat="false" ht="12.8" hidden="false" customHeight="false" outlineLevel="0" collapsed="false">
      <c r="A109" s="0" t="n">
        <v>3.01511184601273</v>
      </c>
      <c r="B109" s="0" t="n">
        <v>1.63078971497932</v>
      </c>
    </row>
    <row r="110" customFormat="false" ht="12.8" hidden="false" customHeight="false" outlineLevel="0" collapsed="false">
      <c r="A110" s="0" t="n">
        <v>4.64811446066601</v>
      </c>
      <c r="B110" s="0" t="n">
        <v>1.23102210601028</v>
      </c>
    </row>
    <row r="111" customFormat="false" ht="12.8" hidden="false" customHeight="false" outlineLevel="0" collapsed="false">
      <c r="A111" s="0" t="n">
        <v>3.52922332513579</v>
      </c>
      <c r="B111" s="0" t="n">
        <v>0.822392550231167</v>
      </c>
    </row>
    <row r="112" customFormat="false" ht="12.8" hidden="false" customHeight="false" outlineLevel="0" collapsed="false">
      <c r="A112" s="0" t="n">
        <v>5.57696485346876</v>
      </c>
      <c r="B112" s="0" t="n">
        <v>6.23727950788299</v>
      </c>
    </row>
    <row r="113" customFormat="false" ht="12.8" hidden="false" customHeight="false" outlineLevel="0" collapsed="false">
      <c r="A113" s="0" t="n">
        <v>2.87984084788735</v>
      </c>
      <c r="B113" s="0" t="n">
        <v>0.965870875651872</v>
      </c>
    </row>
    <row r="114" customFormat="false" ht="12.8" hidden="false" customHeight="false" outlineLevel="0" collapsed="false">
      <c r="A114" s="0" t="n">
        <v>4.94338620043353</v>
      </c>
      <c r="B114" s="0" t="n">
        <v>6.34658698667146</v>
      </c>
    </row>
    <row r="115" customFormat="false" ht="12.8" hidden="false" customHeight="false" outlineLevel="0" collapsed="false">
      <c r="A115" s="0" t="n">
        <v>2.80178035349567</v>
      </c>
      <c r="B115" s="0" t="n">
        <v>5.72586425702941</v>
      </c>
    </row>
    <row r="116" customFormat="false" ht="12.8" hidden="false" customHeight="false" outlineLevel="0" collapsed="false">
      <c r="A116" s="0" t="n">
        <v>4.81188057313232</v>
      </c>
      <c r="B116" s="0" t="n">
        <v>5.37137006437762</v>
      </c>
    </row>
    <row r="117" customFormat="false" ht="12.8" hidden="false" customHeight="false" outlineLevel="0" collapsed="false">
      <c r="A117" s="0" t="n">
        <v>5.02552077257611</v>
      </c>
      <c r="B117" s="0" t="n">
        <v>5.94494244147245</v>
      </c>
    </row>
    <row r="118" customFormat="false" ht="12.8" hidden="false" customHeight="false" outlineLevel="0" collapsed="false">
      <c r="A118" s="0" t="n">
        <v>5.48368426018723</v>
      </c>
      <c r="B118" s="0" t="n">
        <v>6.08147087374903</v>
      </c>
    </row>
    <row r="119" customFormat="false" ht="12.8" hidden="false" customHeight="false" outlineLevel="0" collapsed="false">
      <c r="A119" s="0" t="n">
        <v>2.5811485293524</v>
      </c>
      <c r="B119" s="0" t="n">
        <v>0.782426486290432</v>
      </c>
    </row>
    <row r="120" customFormat="false" ht="12.8" hidden="false" customHeight="false" outlineLevel="0" collapsed="false">
      <c r="A120" s="0" t="n">
        <v>2.13653918985972</v>
      </c>
      <c r="B120" s="0" t="n">
        <v>1.28241712909462</v>
      </c>
    </row>
    <row r="121" customFormat="false" ht="12.8" hidden="false" customHeight="false" outlineLevel="0" collapsed="false">
      <c r="A121" s="0" t="n">
        <v>2.81627093873618</v>
      </c>
      <c r="B121" s="0" t="n">
        <v>4.18732323701664</v>
      </c>
    </row>
    <row r="122" customFormat="false" ht="12.8" hidden="false" customHeight="false" outlineLevel="0" collapsed="false">
      <c r="A122" s="0" t="n">
        <v>5.32140688131498</v>
      </c>
      <c r="B122" s="0" t="n">
        <v>5.61207030511541</v>
      </c>
    </row>
    <row r="123" customFormat="false" ht="12.8" hidden="false" customHeight="false" outlineLevel="0" collapsed="false">
      <c r="A123" s="0" t="n">
        <v>4.39784995243077</v>
      </c>
      <c r="B123" s="0" t="n">
        <v>6.35942227447821</v>
      </c>
    </row>
    <row r="124" customFormat="false" ht="12.8" hidden="false" customHeight="false" outlineLevel="0" collapsed="false">
      <c r="A124" s="0" t="n">
        <v>4.28366468992931</v>
      </c>
      <c r="B124" s="0" t="n">
        <v>5.63423465355339</v>
      </c>
    </row>
    <row r="125" customFormat="false" ht="12.8" hidden="false" customHeight="false" outlineLevel="0" collapsed="false">
      <c r="A125" s="0" t="n">
        <v>4.07994756995406</v>
      </c>
      <c r="B125" s="0" t="n">
        <v>5.10710434539792</v>
      </c>
    </row>
    <row r="126" customFormat="false" ht="12.8" hidden="false" customHeight="false" outlineLevel="0" collapsed="false">
      <c r="A126" s="0" t="n">
        <v>5.09125393470935</v>
      </c>
      <c r="B126" s="0" t="n">
        <v>6.27895032840338</v>
      </c>
    </row>
    <row r="127" customFormat="false" ht="12.8" hidden="false" customHeight="false" outlineLevel="0" collapsed="false">
      <c r="A127" s="0" t="n">
        <v>3.4481492162394</v>
      </c>
      <c r="B127" s="0" t="n">
        <v>1.3186063866191</v>
      </c>
    </row>
    <row r="128" customFormat="false" ht="12.8" hidden="false" customHeight="false" outlineLevel="0" collapsed="false">
      <c r="A128" s="0" t="n">
        <v>4.26181599848922</v>
      </c>
      <c r="B128" s="0" t="n">
        <v>5.85527719623021</v>
      </c>
    </row>
    <row r="129" customFormat="false" ht="12.8" hidden="false" customHeight="false" outlineLevel="0" collapsed="false">
      <c r="A129" s="0" t="n">
        <v>5.4131697223171</v>
      </c>
      <c r="B129" s="0" t="n">
        <v>6.10518541865184</v>
      </c>
    </row>
    <row r="130" customFormat="false" ht="12.8" hidden="false" customHeight="false" outlineLevel="0" collapsed="false">
      <c r="A130" s="0" t="n">
        <v>2.58126553944912</v>
      </c>
      <c r="B130" s="0" t="n">
        <v>0.835798644292558</v>
      </c>
    </row>
    <row r="131" customFormat="false" ht="12.8" hidden="false" customHeight="false" outlineLevel="0" collapsed="false">
      <c r="A131" s="0" t="n">
        <v>5.13040219440888</v>
      </c>
      <c r="B131" s="0" t="n">
        <v>6.24276135614203</v>
      </c>
    </row>
    <row r="132" customFormat="false" ht="12.8" hidden="false" customHeight="false" outlineLevel="0" collapsed="false">
      <c r="A132" s="0" t="n">
        <v>3.0611649828903</v>
      </c>
      <c r="B132" s="0" t="n">
        <v>1.11817683562683</v>
      </c>
    </row>
    <row r="133" customFormat="false" ht="12.8" hidden="false" customHeight="false" outlineLevel="0" collapsed="false">
      <c r="A133" s="0" t="n">
        <v>4.01536155006432</v>
      </c>
      <c r="B133" s="0" t="n">
        <v>5.08696685079628</v>
      </c>
    </row>
    <row r="134" customFormat="false" ht="12.8" hidden="false" customHeight="false" outlineLevel="0" collapsed="false">
      <c r="A134" s="0" t="n">
        <v>5.11494842145394</v>
      </c>
      <c r="B134" s="0" t="n">
        <v>6.06243321760792</v>
      </c>
    </row>
    <row r="135" customFormat="false" ht="12.8" hidden="false" customHeight="false" outlineLevel="0" collapsed="false">
      <c r="A135" s="0" t="n">
        <v>1.77522885856431</v>
      </c>
      <c r="B135" s="0" t="n">
        <v>1.47440091101192</v>
      </c>
    </row>
    <row r="136" customFormat="false" ht="12.8" hidden="false" customHeight="false" outlineLevel="0" collapsed="false">
      <c r="A136" s="0" t="n">
        <v>0.799567101007275</v>
      </c>
      <c r="B136" s="0" t="n">
        <v>1.50599379184845</v>
      </c>
    </row>
    <row r="137" customFormat="false" ht="12.8" hidden="false" customHeight="false" outlineLevel="0" collapsed="false">
      <c r="A137" s="0" t="n">
        <v>1.99502719617559</v>
      </c>
      <c r="B137" s="0" t="n">
        <v>0.324470573557316</v>
      </c>
    </row>
    <row r="138" customFormat="false" ht="12.8" hidden="false" customHeight="false" outlineLevel="0" collapsed="false">
      <c r="A138" s="0" t="n">
        <v>4.73644641613874</v>
      </c>
      <c r="B138" s="0" t="n">
        <v>1.76100647247249</v>
      </c>
    </row>
    <row r="139" customFormat="false" ht="12.8" hidden="false" customHeight="false" outlineLevel="0" collapsed="false">
      <c r="A139" s="0" t="n">
        <v>3.06436271293484</v>
      </c>
      <c r="B139" s="0" t="n">
        <v>1.04604342020241</v>
      </c>
    </row>
    <row r="140" customFormat="false" ht="12.8" hidden="false" customHeight="false" outlineLevel="0" collapsed="false">
      <c r="A140" s="0" t="n">
        <v>5.58835285376362</v>
      </c>
      <c r="B140" s="0" t="n">
        <v>6.48300882898341</v>
      </c>
    </row>
    <row r="141" customFormat="false" ht="12.8" hidden="false" customHeight="false" outlineLevel="0" collapsed="false">
      <c r="A141" s="0" t="n">
        <v>4.33300765115345</v>
      </c>
      <c r="B141" s="0" t="n">
        <v>1.06663689297505</v>
      </c>
    </row>
    <row r="142" customFormat="false" ht="12.8" hidden="false" customHeight="false" outlineLevel="0" collapsed="false">
      <c r="A142" s="0" t="n">
        <v>4.57107135505103</v>
      </c>
      <c r="B142" s="0" t="n">
        <v>6.00726729209205</v>
      </c>
    </row>
    <row r="143" customFormat="false" ht="12.8" hidden="false" customHeight="false" outlineLevel="0" collapsed="false">
      <c r="A143" s="0" t="n">
        <v>3.3747085612032</v>
      </c>
      <c r="B143" s="0" t="n">
        <v>4.60853557540924</v>
      </c>
    </row>
    <row r="144" customFormat="false" ht="12.8" hidden="false" customHeight="false" outlineLevel="0" collapsed="false">
      <c r="A144" s="0" t="n">
        <v>7.02493619749906</v>
      </c>
      <c r="B144" s="0" t="n">
        <v>4.56040161669271</v>
      </c>
    </row>
    <row r="145" customFormat="false" ht="12.8" hidden="false" customHeight="false" outlineLevel="0" collapsed="false">
      <c r="A145" s="0" t="n">
        <v>2.9571325286828</v>
      </c>
      <c r="B145" s="0" t="n">
        <v>0.990563055345253</v>
      </c>
    </row>
    <row r="146" customFormat="false" ht="12.8" hidden="false" customHeight="false" outlineLevel="0" collapsed="false">
      <c r="A146" s="0" t="n">
        <v>4.23599092110784</v>
      </c>
      <c r="B146" s="0" t="n">
        <v>5.98806315593785</v>
      </c>
    </row>
    <row r="147" customFormat="false" ht="12.8" hidden="false" customHeight="false" outlineLevel="0" collapsed="false">
      <c r="A147" s="0" t="n">
        <v>2.26991964187114</v>
      </c>
      <c r="B147" s="0" t="n">
        <v>1.58215812534971</v>
      </c>
    </row>
    <row r="148" customFormat="false" ht="12.8" hidden="false" customHeight="false" outlineLevel="0" collapsed="false">
      <c r="A148" s="0" t="n">
        <v>3.50951731592063</v>
      </c>
      <c r="B148" s="0" t="n">
        <v>1.44158043634292</v>
      </c>
    </row>
    <row r="149" customFormat="false" ht="12.8" hidden="false" customHeight="false" outlineLevel="0" collapsed="false">
      <c r="A149" s="0" t="n">
        <v>5.86842682935262</v>
      </c>
      <c r="B149" s="0" t="n">
        <v>5.83255813512657</v>
      </c>
    </row>
    <row r="150" customFormat="false" ht="12.8" hidden="false" customHeight="false" outlineLevel="0" collapsed="false">
      <c r="A150" s="0" t="n">
        <v>2.87619122387322</v>
      </c>
      <c r="B150" s="0" t="n">
        <v>0.73175932908045</v>
      </c>
    </row>
    <row r="151" customFormat="false" ht="12.8" hidden="false" customHeight="false" outlineLevel="0" collapsed="false">
      <c r="A151" s="0" t="n">
        <v>2.40699536263227</v>
      </c>
      <c r="B151" s="0" t="n">
        <v>1.24169318907516</v>
      </c>
    </row>
    <row r="152" customFormat="false" ht="12.8" hidden="false" customHeight="false" outlineLevel="0" collapsed="false">
      <c r="A152" s="0" t="n">
        <v>3.29200480753146</v>
      </c>
      <c r="B152" s="0" t="n">
        <v>1.09957372561539</v>
      </c>
    </row>
    <row r="153" customFormat="false" ht="12.8" hidden="false" customHeight="false" outlineLevel="0" collapsed="false">
      <c r="A153" s="0" t="n">
        <v>2.87736029745753</v>
      </c>
      <c r="B153" s="0" t="n">
        <v>1.01166324719994</v>
      </c>
    </row>
    <row r="154" customFormat="false" ht="12.8" hidden="false" customHeight="false" outlineLevel="0" collapsed="false">
      <c r="A154" s="0" t="n">
        <v>1.85224412009237</v>
      </c>
      <c r="B154" s="0" t="n">
        <v>0.909388800147851</v>
      </c>
    </row>
    <row r="155" customFormat="false" ht="12.8" hidden="false" customHeight="false" outlineLevel="0" collapsed="false">
      <c r="A155" s="0" t="n">
        <v>2.40844824068355</v>
      </c>
      <c r="B155" s="0" t="n">
        <v>1.72984482613577</v>
      </c>
    </row>
    <row r="156" customFormat="false" ht="12.8" hidden="false" customHeight="false" outlineLevel="0" collapsed="false">
      <c r="A156" s="0" t="n">
        <v>3.96711266597487</v>
      </c>
      <c r="B156" s="0" t="n">
        <v>6.15667621022372</v>
      </c>
    </row>
    <row r="157" customFormat="false" ht="12.8" hidden="false" customHeight="false" outlineLevel="0" collapsed="false">
      <c r="A157" s="0" t="n">
        <v>1.22797206867507</v>
      </c>
      <c r="B157" s="0" t="n">
        <v>1.12940736294599</v>
      </c>
    </row>
    <row r="158" customFormat="false" ht="12.8" hidden="false" customHeight="false" outlineLevel="0" collapsed="false">
      <c r="A158" s="0" t="n">
        <v>4.27843634923251</v>
      </c>
      <c r="B158" s="0" t="n">
        <v>5.84347219837155</v>
      </c>
    </row>
    <row r="159" customFormat="false" ht="12.8" hidden="false" customHeight="false" outlineLevel="0" collapsed="false">
      <c r="A159" s="0" t="n">
        <v>4.64793725171544</v>
      </c>
      <c r="B159" s="0" t="n">
        <v>5.71727571641078</v>
      </c>
    </row>
    <row r="160" customFormat="false" ht="12.8" hidden="false" customHeight="false" outlineLevel="0" collapsed="false">
      <c r="A160" s="0" t="n">
        <v>4.87659442563051</v>
      </c>
      <c r="B160" s="0" t="n">
        <v>1.35454756620648</v>
      </c>
    </row>
    <row r="161" customFormat="false" ht="12.8" hidden="false" customHeight="false" outlineLevel="0" collapsed="false">
      <c r="A161" s="0" t="n">
        <v>3.00151311989915</v>
      </c>
      <c r="B161" s="0" t="n">
        <v>0.939969840412305</v>
      </c>
    </row>
    <row r="162" customFormat="false" ht="12.8" hidden="false" customHeight="false" outlineLevel="0" collapsed="false">
      <c r="A162" s="0" t="n">
        <v>3.01618010868205</v>
      </c>
      <c r="B162" s="0" t="n">
        <v>1.01844064390688</v>
      </c>
    </row>
    <row r="163" customFormat="false" ht="12.8" hidden="false" customHeight="false" outlineLevel="0" collapsed="false">
      <c r="A163" s="0" t="n">
        <v>2.95972557410567</v>
      </c>
      <c r="B163" s="0" t="n">
        <v>0.893874093287112</v>
      </c>
    </row>
    <row r="164" customFormat="false" ht="12.8" hidden="false" customHeight="false" outlineLevel="0" collapsed="false">
      <c r="A164" s="0" t="n">
        <v>3.2414845657664</v>
      </c>
      <c r="B164" s="0" t="n">
        <v>1.18241383567132</v>
      </c>
    </row>
    <row r="165" customFormat="false" ht="12.8" hidden="false" customHeight="false" outlineLevel="0" collapsed="false">
      <c r="A165" s="0" t="n">
        <v>5.56355143841024</v>
      </c>
      <c r="B165" s="0" t="n">
        <v>5.73729968194698</v>
      </c>
    </row>
    <row r="166" customFormat="false" ht="12.8" hidden="false" customHeight="false" outlineLevel="0" collapsed="false">
      <c r="A166" s="0" t="n">
        <v>3.93504183210374</v>
      </c>
      <c r="B166" s="0" t="n">
        <v>1.68715527524126</v>
      </c>
    </row>
    <row r="167" customFormat="false" ht="12.8" hidden="false" customHeight="false" outlineLevel="0" collapsed="false">
      <c r="A167" s="0" t="n">
        <v>3.36915632544276</v>
      </c>
      <c r="B167" s="0" t="n">
        <v>5.82062599010359</v>
      </c>
    </row>
    <row r="168" customFormat="false" ht="12.8" hidden="false" customHeight="false" outlineLevel="0" collapsed="false">
      <c r="A168" s="0" t="n">
        <v>2.81314440797045</v>
      </c>
      <c r="B168" s="0" t="n">
        <v>0.91546927941043</v>
      </c>
    </row>
    <row r="169" customFormat="false" ht="12.8" hidden="false" customHeight="false" outlineLevel="0" collapsed="false">
      <c r="A169" s="0" t="n">
        <v>2.66058357649489</v>
      </c>
      <c r="B169" s="0" t="n">
        <v>0.950582771813896</v>
      </c>
    </row>
    <row r="170" customFormat="false" ht="12.8" hidden="false" customHeight="false" outlineLevel="0" collapsed="false">
      <c r="A170" s="0" t="n">
        <v>3.73134065715564</v>
      </c>
      <c r="B170" s="0" t="n">
        <v>5.51266513694814</v>
      </c>
    </row>
    <row r="171" customFormat="false" ht="12.8" hidden="false" customHeight="false" outlineLevel="0" collapsed="false">
      <c r="A171" s="0" t="n">
        <v>2.45316117397529</v>
      </c>
      <c r="B171" s="0" t="n">
        <v>0.971835357844137</v>
      </c>
    </row>
    <row r="172" customFormat="false" ht="12.8" hidden="false" customHeight="false" outlineLevel="0" collapsed="false">
      <c r="A172" s="0" t="n">
        <v>4.90979157494248</v>
      </c>
      <c r="B172" s="0" t="n">
        <v>6.15734044084688</v>
      </c>
    </row>
    <row r="173" customFormat="false" ht="12.8" hidden="false" customHeight="false" outlineLevel="0" collapsed="false">
      <c r="A173" s="0" t="n">
        <v>3.13991640800854</v>
      </c>
      <c r="B173" s="0" t="n">
        <v>1.10199454476558</v>
      </c>
    </row>
    <row r="174" customFormat="false" ht="12.8" hidden="false" customHeight="false" outlineLevel="0" collapsed="false">
      <c r="A174" s="0" t="n">
        <v>2.8483508884114</v>
      </c>
      <c r="B174" s="0" t="n">
        <v>1.30607349947186</v>
      </c>
    </row>
    <row r="175" customFormat="false" ht="12.8" hidden="false" customHeight="false" outlineLevel="0" collapsed="false">
      <c r="A175" s="0" t="n">
        <v>3.3606529443659</v>
      </c>
      <c r="B175" s="0" t="n">
        <v>5.07486872181292</v>
      </c>
    </row>
    <row r="176" customFormat="false" ht="12.8" hidden="false" customHeight="false" outlineLevel="0" collapsed="false">
      <c r="A176" s="0" t="n">
        <v>4.82548664887478</v>
      </c>
      <c r="B176" s="0" t="n">
        <v>5.91144450906356</v>
      </c>
    </row>
    <row r="177" customFormat="false" ht="12.8" hidden="false" customHeight="false" outlineLevel="0" collapsed="false">
      <c r="A177" s="0" t="n">
        <v>2.26993339915489</v>
      </c>
      <c r="B177" s="0" t="n">
        <v>0.362112758296915</v>
      </c>
    </row>
    <row r="178" customFormat="false" ht="12.8" hidden="false" customHeight="false" outlineLevel="0" collapsed="false">
      <c r="A178" s="0" t="n">
        <v>2.97991962491902</v>
      </c>
      <c r="B178" s="0" t="n">
        <v>1.06014127385835</v>
      </c>
    </row>
    <row r="179" customFormat="false" ht="12.8" hidden="false" customHeight="false" outlineLevel="0" collapsed="false">
      <c r="A179" s="0" t="n">
        <v>4.95714446350562</v>
      </c>
      <c r="B179" s="0" t="n">
        <v>6.29990096477063</v>
      </c>
    </row>
    <row r="180" customFormat="false" ht="12.8" hidden="false" customHeight="false" outlineLevel="0" collapsed="false">
      <c r="A180" s="0" t="n">
        <v>4.97970200691492</v>
      </c>
      <c r="B180" s="0" t="n">
        <v>6.04891554878929</v>
      </c>
    </row>
    <row r="181" customFormat="false" ht="12.8" hidden="false" customHeight="false" outlineLevel="0" collapsed="false">
      <c r="A181" s="0" t="n">
        <v>2.59311209238508</v>
      </c>
      <c r="B181" s="0" t="n">
        <v>0.919006769944461</v>
      </c>
    </row>
    <row r="182" customFormat="false" ht="12.8" hidden="false" customHeight="false" outlineLevel="0" collapsed="false">
      <c r="A182" s="0" t="n">
        <v>5.07474978184775</v>
      </c>
      <c r="B182" s="0" t="n">
        <v>5.95185795360811</v>
      </c>
    </row>
    <row r="183" customFormat="false" ht="12.8" hidden="false" customHeight="false" outlineLevel="0" collapsed="false">
      <c r="A183" s="0" t="n">
        <v>3.45460156449802</v>
      </c>
      <c r="B183" s="0" t="n">
        <v>4.81223452907086</v>
      </c>
    </row>
    <row r="184" customFormat="false" ht="12.8" hidden="false" customHeight="false" outlineLevel="0" collapsed="false">
      <c r="A184" s="0" t="n">
        <v>3.53500180656911</v>
      </c>
      <c r="B184" s="0" t="n">
        <v>1.16779706172912</v>
      </c>
    </row>
    <row r="185" customFormat="false" ht="12.8" hidden="false" customHeight="false" outlineLevel="0" collapsed="false">
      <c r="A185" s="0" t="n">
        <v>2.76398266061241</v>
      </c>
      <c r="B185" s="0" t="n">
        <v>1.15289146449264</v>
      </c>
    </row>
    <row r="186" customFormat="false" ht="12.8" hidden="false" customHeight="false" outlineLevel="0" collapsed="false">
      <c r="A186" s="0" t="n">
        <v>3.62214750977593</v>
      </c>
      <c r="B186" s="0" t="n">
        <v>0.877468152700932</v>
      </c>
    </row>
    <row r="187" customFormat="false" ht="12.8" hidden="false" customHeight="false" outlineLevel="0" collapsed="false">
      <c r="A187" s="0" t="n">
        <v>4.9772429991876</v>
      </c>
      <c r="B187" s="0" t="n">
        <v>6.05685674280315</v>
      </c>
    </row>
    <row r="188" customFormat="false" ht="12.8" hidden="false" customHeight="false" outlineLevel="0" collapsed="false">
      <c r="A188" s="0" t="n">
        <v>5.85011931055599</v>
      </c>
      <c r="B188" s="0" t="n">
        <v>5.82135792073254</v>
      </c>
    </row>
    <row r="189" customFormat="false" ht="12.8" hidden="false" customHeight="false" outlineLevel="0" collapsed="false">
      <c r="A189" s="0" t="n">
        <v>5.08793209369824</v>
      </c>
      <c r="B189" s="0" t="n">
        <v>6.02513680704202</v>
      </c>
    </row>
    <row r="190" customFormat="false" ht="12.8" hidden="false" customHeight="false" outlineLevel="0" collapsed="false">
      <c r="A190" s="0" t="n">
        <v>4.19679130732064</v>
      </c>
      <c r="B190" s="0" t="n">
        <v>6.39535277911138</v>
      </c>
    </row>
    <row r="191" customFormat="false" ht="12.8" hidden="false" customHeight="false" outlineLevel="0" collapsed="false">
      <c r="A191" s="0" t="n">
        <v>3.07454191435216</v>
      </c>
      <c r="B191" s="0" t="n">
        <v>1.03313367557478</v>
      </c>
    </row>
    <row r="192" customFormat="false" ht="12.8" hidden="false" customHeight="false" outlineLevel="0" collapsed="false">
      <c r="A192" s="0" t="n">
        <v>3.30251311538001</v>
      </c>
      <c r="B192" s="0" t="n">
        <v>0.979436545162021</v>
      </c>
    </row>
    <row r="193" customFormat="false" ht="12.8" hidden="false" customHeight="false" outlineLevel="0" collapsed="false">
      <c r="A193" s="0" t="n">
        <v>4.67125804003708</v>
      </c>
      <c r="B193" s="0" t="n">
        <v>1.66700934816885</v>
      </c>
    </row>
    <row r="194" customFormat="false" ht="12.8" hidden="false" customHeight="false" outlineLevel="0" collapsed="false">
      <c r="A194" s="0" t="n">
        <v>7.25396416438329</v>
      </c>
      <c r="B194" s="0" t="n">
        <v>5.26022870814672</v>
      </c>
    </row>
    <row r="195" customFormat="false" ht="12.8" hidden="false" customHeight="false" outlineLevel="0" collapsed="false">
      <c r="A195" s="0" t="n">
        <v>3.18116159128216</v>
      </c>
      <c r="B195" s="0" t="n">
        <v>0.874439809242811</v>
      </c>
    </row>
    <row r="196" customFormat="false" ht="12.8" hidden="false" customHeight="false" outlineLevel="0" collapsed="false">
      <c r="A196" s="0" t="n">
        <v>5.26167492850361</v>
      </c>
      <c r="B196" s="0" t="n">
        <v>5.9064207989846</v>
      </c>
    </row>
    <row r="197" customFormat="false" ht="12.8" hidden="false" customHeight="false" outlineLevel="0" collapsed="false">
      <c r="A197" s="0" t="n">
        <v>3.22418060770876</v>
      </c>
      <c r="B197" s="0" t="n">
        <v>4.45929272302177</v>
      </c>
    </row>
    <row r="198" customFormat="false" ht="12.8" hidden="false" customHeight="false" outlineLevel="0" collapsed="false">
      <c r="A198" s="0" t="n">
        <v>3.72470598148234</v>
      </c>
      <c r="B198" s="0" t="n">
        <v>5.68186730544285</v>
      </c>
    </row>
    <row r="199" customFormat="false" ht="12.8" hidden="false" customHeight="false" outlineLevel="0" collapsed="false">
      <c r="A199" s="0" t="n">
        <v>2.71550712175743</v>
      </c>
      <c r="B199" s="0" t="n">
        <v>0.84382153616109</v>
      </c>
    </row>
    <row r="200" customFormat="false" ht="12.8" hidden="false" customHeight="false" outlineLevel="0" collapsed="false">
      <c r="A200" s="0" t="n">
        <v>5.29863054085984</v>
      </c>
      <c r="B200" s="0" t="n">
        <v>5.7375032763</v>
      </c>
    </row>
    <row r="201" customFormat="false" ht="12.8" hidden="false" customHeight="false" outlineLevel="0" collapsed="false">
      <c r="A201" s="0" t="n">
        <v>6.5148488171825</v>
      </c>
      <c r="B201" s="0" t="n">
        <v>6.232784847147</v>
      </c>
    </row>
    <row r="202" customFormat="false" ht="12.8" hidden="false" customHeight="false" outlineLevel="0" collapsed="false">
      <c r="A202" s="0" t="n">
        <v>3.40128648451417</v>
      </c>
      <c r="B202" s="0" t="n">
        <v>0.519815610972832</v>
      </c>
    </row>
    <row r="203" customFormat="false" ht="12.8" hidden="false" customHeight="false" outlineLevel="0" collapsed="false">
      <c r="A203" s="0" t="n">
        <v>3.11428712131872</v>
      </c>
      <c r="B203" s="0" t="n">
        <v>0.94146131843124</v>
      </c>
    </row>
    <row r="204" customFormat="false" ht="12.8" hidden="false" customHeight="false" outlineLevel="0" collapsed="false">
      <c r="A204" s="0" t="n">
        <v>5.46116759179393</v>
      </c>
      <c r="B204" s="0" t="n">
        <v>5.88700579619708</v>
      </c>
    </row>
    <row r="205" customFormat="false" ht="12.8" hidden="false" customHeight="false" outlineLevel="0" collapsed="false">
      <c r="A205" s="0" t="n">
        <v>6.25432832213982</v>
      </c>
      <c r="B205" s="0" t="n">
        <v>5.54325088553194</v>
      </c>
    </row>
    <row r="206" customFormat="false" ht="12.8" hidden="false" customHeight="false" outlineLevel="0" collapsed="false">
      <c r="A206" s="0" t="n">
        <v>4.58189540978561</v>
      </c>
      <c r="B206" s="0" t="n">
        <v>1.89202459896206</v>
      </c>
    </row>
    <row r="207" customFormat="false" ht="12.8" hidden="false" customHeight="false" outlineLevel="0" collapsed="false">
      <c r="A207" s="0" t="n">
        <v>5.01232968703049</v>
      </c>
      <c r="B207" s="0" t="n">
        <v>6.00062066896288</v>
      </c>
    </row>
    <row r="208" customFormat="false" ht="12.8" hidden="false" customHeight="false" outlineLevel="0" collapsed="false">
      <c r="A208" s="0" t="n">
        <v>3.21315103448681</v>
      </c>
      <c r="B208" s="0" t="n">
        <v>6.44106824605737</v>
      </c>
    </row>
    <row r="209" customFormat="false" ht="12.8" hidden="false" customHeight="false" outlineLevel="0" collapsed="false">
      <c r="A209" s="0" t="n">
        <v>5.29323404680801</v>
      </c>
      <c r="B209" s="0" t="n">
        <v>5.99627628328726</v>
      </c>
    </row>
    <row r="210" customFormat="false" ht="12.8" hidden="false" customHeight="false" outlineLevel="0" collapsed="false">
      <c r="A210" s="0" t="n">
        <v>2.62559032699712</v>
      </c>
      <c r="B210" s="0" t="n">
        <v>1.1755114986984</v>
      </c>
    </row>
    <row r="211" customFormat="false" ht="12.8" hidden="false" customHeight="false" outlineLevel="0" collapsed="false">
      <c r="A211" s="0" t="n">
        <v>1.71792760665126</v>
      </c>
      <c r="B211" s="0" t="n">
        <v>1.28194329113177</v>
      </c>
    </row>
    <row r="212" customFormat="false" ht="12.8" hidden="false" customHeight="false" outlineLevel="0" collapsed="false">
      <c r="A212" s="0" t="n">
        <v>4.94818509185214</v>
      </c>
      <c r="B212" s="0" t="n">
        <v>6.14423063500829</v>
      </c>
    </row>
    <row r="213" customFormat="false" ht="12.8" hidden="false" customHeight="false" outlineLevel="0" collapsed="false">
      <c r="A213" s="0" t="n">
        <v>4.23398606244398</v>
      </c>
      <c r="B213" s="0" t="n">
        <v>0.844890152388126</v>
      </c>
    </row>
    <row r="214" customFormat="false" ht="12.8" hidden="false" customHeight="false" outlineLevel="0" collapsed="false">
      <c r="A214" s="0" t="n">
        <v>4.08298704958111</v>
      </c>
      <c r="B214" s="0" t="n">
        <v>6.47333841314926</v>
      </c>
    </row>
    <row r="215" customFormat="false" ht="12.8" hidden="false" customHeight="false" outlineLevel="0" collapsed="false">
      <c r="A215" s="0" t="n">
        <v>2.99637334723673</v>
      </c>
      <c r="B215" s="0" t="n">
        <v>1.00045458855775</v>
      </c>
    </row>
    <row r="216" customFormat="false" ht="12.8" hidden="false" customHeight="false" outlineLevel="0" collapsed="false">
      <c r="A216" s="0" t="n">
        <v>2.87603266458424</v>
      </c>
      <c r="B216" s="0" t="n">
        <v>1.03090911774711</v>
      </c>
    </row>
    <row r="217" customFormat="false" ht="12.8" hidden="false" customHeight="false" outlineLevel="0" collapsed="false">
      <c r="A217" s="0" t="n">
        <v>3.23854002529646</v>
      </c>
      <c r="B217" s="0" t="n">
        <v>1.06453042687695</v>
      </c>
    </row>
    <row r="218" customFormat="false" ht="12.8" hidden="false" customHeight="false" outlineLevel="0" collapsed="false">
      <c r="A218" s="0" t="n">
        <v>4.59655657325564</v>
      </c>
      <c r="B218" s="0" t="n">
        <v>5.79500901144568</v>
      </c>
    </row>
    <row r="219" customFormat="false" ht="12.8" hidden="false" customHeight="false" outlineLevel="0" collapsed="false">
      <c r="A219" s="0" t="n">
        <v>6.29948837937457</v>
      </c>
      <c r="B219" s="0" t="n">
        <v>5.57156007725929</v>
      </c>
    </row>
    <row r="220" customFormat="false" ht="12.8" hidden="false" customHeight="false" outlineLevel="0" collapsed="false">
      <c r="A220" s="0" t="n">
        <v>2.86456141058414</v>
      </c>
      <c r="B220" s="0" t="n">
        <v>0.79796646596664</v>
      </c>
    </row>
    <row r="221" customFormat="false" ht="12.8" hidden="false" customHeight="false" outlineLevel="0" collapsed="false">
      <c r="A221" s="0" t="n">
        <v>1.77007788387798</v>
      </c>
      <c r="B221" s="0" t="n">
        <v>1.95537315000339</v>
      </c>
    </row>
    <row r="222" customFormat="false" ht="12.8" hidden="false" customHeight="false" outlineLevel="0" collapsed="false">
      <c r="A222" s="0" t="n">
        <v>3.28821937397096</v>
      </c>
      <c r="B222" s="0" t="n">
        <v>0.998605242238448</v>
      </c>
    </row>
    <row r="223" customFormat="false" ht="12.8" hidden="false" customHeight="false" outlineLevel="0" collapsed="false">
      <c r="A223" s="0" t="n">
        <v>3.41018825193709</v>
      </c>
      <c r="B223" s="0" t="n">
        <v>5.06326336066899</v>
      </c>
    </row>
    <row r="224" customFormat="false" ht="12.8" hidden="false" customHeight="false" outlineLevel="0" collapsed="false">
      <c r="A224" s="0" t="n">
        <v>5.20118049144216</v>
      </c>
      <c r="B224" s="0" t="n">
        <v>5.65267882794877</v>
      </c>
    </row>
    <row r="225" customFormat="false" ht="12.8" hidden="false" customHeight="false" outlineLevel="0" collapsed="false">
      <c r="A225" s="0" t="n">
        <v>3.27802863748572</v>
      </c>
      <c r="B225" s="0" t="n">
        <v>1.10188230326663</v>
      </c>
    </row>
    <row r="226" customFormat="false" ht="12.8" hidden="false" customHeight="false" outlineLevel="0" collapsed="false">
      <c r="A226" s="0" t="n">
        <v>5.47869708042608</v>
      </c>
      <c r="B226" s="0" t="n">
        <v>5.47720782293662</v>
      </c>
    </row>
    <row r="227" customFormat="false" ht="12.8" hidden="false" customHeight="false" outlineLevel="0" collapsed="false">
      <c r="A227" s="0" t="n">
        <v>5.28502753068559</v>
      </c>
      <c r="B227" s="0" t="n">
        <v>6.02127862880751</v>
      </c>
    </row>
    <row r="228" customFormat="false" ht="12.8" hidden="false" customHeight="false" outlineLevel="0" collapsed="false">
      <c r="A228" s="0" t="n">
        <v>3.70207624600463</v>
      </c>
      <c r="B228" s="0" t="n">
        <v>0.559884673214287</v>
      </c>
    </row>
    <row r="229" customFormat="false" ht="12.8" hidden="false" customHeight="false" outlineLevel="0" collapsed="false">
      <c r="A229" s="0" t="n">
        <v>6.11563336201881</v>
      </c>
      <c r="B229" s="0" t="n">
        <v>5.18256875549632</v>
      </c>
    </row>
    <row r="230" customFormat="false" ht="12.8" hidden="false" customHeight="false" outlineLevel="0" collapsed="false">
      <c r="A230" s="0" t="n">
        <v>4.54409539053171</v>
      </c>
      <c r="B230" s="0" t="n">
        <v>5.72928952429804</v>
      </c>
    </row>
    <row r="231" customFormat="false" ht="12.8" hidden="false" customHeight="false" outlineLevel="0" collapsed="false">
      <c r="A231" s="0" t="n">
        <v>5.86882874701188</v>
      </c>
      <c r="B231" s="0" t="n">
        <v>5.52802553787283</v>
      </c>
    </row>
    <row r="232" customFormat="false" ht="12.8" hidden="false" customHeight="false" outlineLevel="0" collapsed="false">
      <c r="A232" s="0" t="n">
        <v>4.72782048383048</v>
      </c>
      <c r="B232" s="0" t="n">
        <v>5.97852007166461</v>
      </c>
    </row>
    <row r="233" customFormat="false" ht="12.8" hidden="false" customHeight="false" outlineLevel="0" collapsed="false">
      <c r="A233" s="0" t="n">
        <v>3.00984038576263</v>
      </c>
      <c r="B233" s="0" t="n">
        <v>0.873698127677656</v>
      </c>
    </row>
    <row r="234" customFormat="false" ht="12.8" hidden="false" customHeight="false" outlineLevel="0" collapsed="false">
      <c r="A234" s="0" t="n">
        <v>5.3826892357919</v>
      </c>
      <c r="B234" s="0" t="n">
        <v>6.21389850123682</v>
      </c>
    </row>
    <row r="235" customFormat="false" ht="12.8" hidden="false" customHeight="false" outlineLevel="0" collapsed="false">
      <c r="A235" s="0" t="n">
        <v>4.65975028792076</v>
      </c>
      <c r="B235" s="0" t="n">
        <v>1.30209575995212</v>
      </c>
    </row>
    <row r="236" customFormat="false" ht="12.8" hidden="false" customHeight="false" outlineLevel="0" collapsed="false">
      <c r="A236" s="0" t="n">
        <v>4.97837044805945</v>
      </c>
      <c r="B236" s="0" t="n">
        <v>5.90718479915184</v>
      </c>
    </row>
    <row r="237" customFormat="false" ht="12.8" hidden="false" customHeight="false" outlineLevel="0" collapsed="false">
      <c r="A237" s="0" t="n">
        <v>4.09037435109907</v>
      </c>
      <c r="B237" s="0" t="n">
        <v>5.70707767139958</v>
      </c>
    </row>
    <row r="238" customFormat="false" ht="12.8" hidden="false" customHeight="false" outlineLevel="0" collapsed="false">
      <c r="A238" s="0" t="n">
        <v>2.21643260332777</v>
      </c>
      <c r="B238" s="0" t="n">
        <v>0.996426346011899</v>
      </c>
    </row>
    <row r="239" customFormat="false" ht="12.8" hidden="false" customHeight="false" outlineLevel="0" collapsed="false">
      <c r="A239" s="0" t="n">
        <v>6.36810805239333</v>
      </c>
      <c r="B239" s="0" t="n">
        <v>6.17026023215829</v>
      </c>
    </row>
    <row r="240" customFormat="false" ht="12.8" hidden="false" customHeight="false" outlineLevel="0" collapsed="false">
      <c r="A240" s="0" t="n">
        <v>3.62166023932614</v>
      </c>
      <c r="B240" s="0" t="n">
        <v>5.81769630234836</v>
      </c>
    </row>
    <row r="241" customFormat="false" ht="12.8" hidden="false" customHeight="false" outlineLevel="0" collapsed="false">
      <c r="A241" s="0" t="n">
        <v>5.08396738852512</v>
      </c>
      <c r="B241" s="0" t="n">
        <v>6.61145547001771</v>
      </c>
    </row>
    <row r="242" customFormat="false" ht="12.8" hidden="false" customHeight="false" outlineLevel="0" collapsed="false">
      <c r="A242" s="0" t="n">
        <v>4.54579227545246</v>
      </c>
      <c r="B242" s="0" t="n">
        <v>1.51168390803516</v>
      </c>
    </row>
    <row r="243" customFormat="false" ht="12.8" hidden="false" customHeight="false" outlineLevel="0" collapsed="false">
      <c r="A243" s="0" t="n">
        <v>4.69969044140433</v>
      </c>
      <c r="B243" s="0" t="n">
        <v>0.995688414247097</v>
      </c>
    </row>
    <row r="244" customFormat="false" ht="12.8" hidden="false" customHeight="false" outlineLevel="0" collapsed="false">
      <c r="A244" s="0" t="n">
        <v>4.92174097177698</v>
      </c>
      <c r="B244" s="0" t="n">
        <v>5.99966321930629</v>
      </c>
    </row>
    <row r="245" customFormat="false" ht="12.8" hidden="false" customHeight="false" outlineLevel="0" collapsed="false">
      <c r="A245" s="0" t="n">
        <v>5.14658066730341</v>
      </c>
      <c r="B245" s="0" t="n">
        <v>6.22293408420317</v>
      </c>
    </row>
    <row r="246" customFormat="false" ht="12.8" hidden="false" customHeight="false" outlineLevel="0" collapsed="false">
      <c r="A246" s="0" t="n">
        <v>4.86364366520648</v>
      </c>
      <c r="B246" s="0" t="n">
        <v>5.95249617572119</v>
      </c>
    </row>
    <row r="247" customFormat="false" ht="12.8" hidden="false" customHeight="false" outlineLevel="0" collapsed="false">
      <c r="A247" s="0" t="n">
        <v>4.34648639563238</v>
      </c>
      <c r="B247" s="0" t="n">
        <v>6.97197732995246</v>
      </c>
    </row>
    <row r="248" customFormat="false" ht="12.8" hidden="false" customHeight="false" outlineLevel="0" collapsed="false">
      <c r="A248" s="0" t="n">
        <v>1.86740743625917</v>
      </c>
      <c r="B248" s="0" t="n">
        <v>0.364352019336344</v>
      </c>
    </row>
    <row r="249" customFormat="false" ht="12.8" hidden="false" customHeight="false" outlineLevel="0" collapsed="false">
      <c r="A249" s="0" t="n">
        <v>2.18217682182899</v>
      </c>
      <c r="B249" s="0" t="n">
        <v>1.13407753909588</v>
      </c>
    </row>
    <row r="250" customFormat="false" ht="12.8" hidden="false" customHeight="false" outlineLevel="0" collapsed="false">
      <c r="A250" s="0" t="n">
        <v>4.34604133219536</v>
      </c>
      <c r="B250" s="0" t="n">
        <v>5.78223953940436</v>
      </c>
    </row>
    <row r="251" customFormat="false" ht="12.8" hidden="false" customHeight="false" outlineLevel="0" collapsed="false">
      <c r="A251" s="0" t="n">
        <v>4.9858403555874</v>
      </c>
      <c r="B251" s="0" t="n">
        <v>5.86124588346763</v>
      </c>
    </row>
    <row r="252" customFormat="false" ht="12.8" hidden="false" customHeight="false" outlineLevel="0" collapsed="false">
      <c r="A252" s="0" t="n">
        <v>3.92774392775034</v>
      </c>
      <c r="B252" s="0" t="n">
        <v>5.55919173009457</v>
      </c>
    </row>
    <row r="253" customFormat="false" ht="12.8" hidden="false" customHeight="false" outlineLevel="0" collapsed="false">
      <c r="A253" s="0" t="n">
        <v>4.95156592178808</v>
      </c>
      <c r="B253" s="0" t="n">
        <v>5.94040155307319</v>
      </c>
    </row>
    <row r="254" customFormat="false" ht="12.8" hidden="false" customHeight="false" outlineLevel="0" collapsed="false">
      <c r="A254" s="0" t="n">
        <v>2.85391266045112</v>
      </c>
      <c r="B254" s="0" t="n">
        <v>1.04109878612112</v>
      </c>
    </row>
    <row r="255" customFormat="false" ht="12.8" hidden="false" customHeight="false" outlineLevel="0" collapsed="false">
      <c r="A255" s="0" t="n">
        <v>3.75268172102771</v>
      </c>
      <c r="B255" s="0" t="n">
        <v>1.59901543800565</v>
      </c>
    </row>
    <row r="256" customFormat="false" ht="12.8" hidden="false" customHeight="false" outlineLevel="0" collapsed="false">
      <c r="A256" s="0" t="n">
        <v>2.12727495615038</v>
      </c>
      <c r="B256" s="0" t="n">
        <v>1.03731171733332</v>
      </c>
    </row>
    <row r="257" customFormat="false" ht="12.8" hidden="false" customHeight="false" outlineLevel="0" collapsed="false">
      <c r="A257" s="0" t="n">
        <v>3.0683382706661</v>
      </c>
      <c r="B257" s="0" t="n">
        <v>1.27699799603749</v>
      </c>
    </row>
    <row r="258" customFormat="false" ht="12.8" hidden="false" customHeight="false" outlineLevel="0" collapsed="false">
      <c r="A258" s="0" t="n">
        <v>4.01346438651129</v>
      </c>
      <c r="B258" s="0" t="n">
        <v>0.817962701044409</v>
      </c>
    </row>
    <row r="259" customFormat="false" ht="12.8" hidden="false" customHeight="false" outlineLevel="0" collapsed="false">
      <c r="A259" s="0" t="n">
        <v>3.14464909897542</v>
      </c>
      <c r="B259" s="0" t="n">
        <v>0.832010725109218</v>
      </c>
    </row>
    <row r="260" customFormat="false" ht="12.8" hidden="false" customHeight="false" outlineLevel="0" collapsed="false">
      <c r="A260" s="0" t="n">
        <v>5.50869718684473</v>
      </c>
      <c r="B260" s="0" t="n">
        <v>6.28365669894432</v>
      </c>
    </row>
    <row r="261" customFormat="false" ht="12.8" hidden="false" customHeight="false" outlineLevel="0" collapsed="false">
      <c r="A261" s="0" t="n">
        <v>4.01023395959276</v>
      </c>
      <c r="B261" s="0" t="n">
        <v>6.27251249162325</v>
      </c>
    </row>
    <row r="262" customFormat="false" ht="12.8" hidden="false" customHeight="false" outlineLevel="0" collapsed="false">
      <c r="A262" s="0" t="n">
        <v>5.49547299424858</v>
      </c>
      <c r="B262" s="0" t="n">
        <v>6.33129837604852</v>
      </c>
    </row>
    <row r="263" customFormat="false" ht="12.8" hidden="false" customHeight="false" outlineLevel="0" collapsed="false">
      <c r="A263" s="0" t="n">
        <v>2.60505132991374</v>
      </c>
      <c r="B263" s="0" t="n">
        <v>0.657410256187011</v>
      </c>
    </row>
    <row r="264" customFormat="false" ht="12.8" hidden="false" customHeight="false" outlineLevel="0" collapsed="false">
      <c r="A264" s="0" t="n">
        <v>4.50964426645398</v>
      </c>
      <c r="B264" s="0" t="n">
        <v>5.12522895847952</v>
      </c>
    </row>
    <row r="265" customFormat="false" ht="12.8" hidden="false" customHeight="false" outlineLevel="0" collapsed="false">
      <c r="A265" s="0" t="n">
        <v>2.39031571031678</v>
      </c>
      <c r="B265" s="0" t="n">
        <v>1.01130229411896</v>
      </c>
    </row>
    <row r="266" customFormat="false" ht="12.8" hidden="false" customHeight="false" outlineLevel="0" collapsed="false">
      <c r="A266" s="0" t="n">
        <v>1.18025044313977</v>
      </c>
      <c r="B266" s="0" t="n">
        <v>1.74660296982994</v>
      </c>
    </row>
    <row r="267" customFormat="false" ht="12.8" hidden="false" customHeight="false" outlineLevel="0" collapsed="false">
      <c r="A267" s="0" t="n">
        <v>3.16586012886835</v>
      </c>
      <c r="B267" s="0" t="n">
        <v>1.08486391743846</v>
      </c>
    </row>
    <row r="268" customFormat="false" ht="12.8" hidden="false" customHeight="false" outlineLevel="0" collapsed="false">
      <c r="A268" s="0" t="n">
        <v>3.95441500036437</v>
      </c>
      <c r="B268" s="0" t="n">
        <v>1.1822534664039</v>
      </c>
    </row>
    <row r="269" customFormat="false" ht="12.8" hidden="false" customHeight="false" outlineLevel="0" collapsed="false">
      <c r="A269" s="0" t="n">
        <v>5.30207529897127</v>
      </c>
      <c r="B269" s="0" t="n">
        <v>5.89706108730565</v>
      </c>
    </row>
    <row r="270" customFormat="false" ht="12.8" hidden="false" customHeight="false" outlineLevel="0" collapsed="false">
      <c r="A270" s="0" t="n">
        <v>5.72864677243249</v>
      </c>
      <c r="B270" s="0" t="n">
        <v>5.47211656091556</v>
      </c>
    </row>
    <row r="271" customFormat="false" ht="12.8" hidden="false" customHeight="false" outlineLevel="0" collapsed="false">
      <c r="A271" s="0" t="n">
        <v>1.29711537484231</v>
      </c>
      <c r="B271" s="0" t="n">
        <v>1.33973334798357</v>
      </c>
    </row>
    <row r="272" customFormat="false" ht="12.8" hidden="false" customHeight="false" outlineLevel="0" collapsed="false">
      <c r="A272" s="0" t="n">
        <v>3.25793355181432</v>
      </c>
      <c r="B272" s="0" t="n">
        <v>1.05840002500067</v>
      </c>
    </row>
    <row r="273" customFormat="false" ht="12.8" hidden="false" customHeight="false" outlineLevel="0" collapsed="false">
      <c r="A273" s="0" t="n">
        <v>3.79893357737583</v>
      </c>
      <c r="B273" s="0" t="n">
        <v>1.27978196816307</v>
      </c>
    </row>
    <row r="274" customFormat="false" ht="12.8" hidden="false" customHeight="false" outlineLevel="0" collapsed="false">
      <c r="A274" s="0" t="n">
        <v>2.67373425108335</v>
      </c>
      <c r="B274" s="0" t="n">
        <v>1.69018622925529</v>
      </c>
    </row>
    <row r="275" customFormat="false" ht="12.8" hidden="false" customHeight="false" outlineLevel="0" collapsed="false">
      <c r="A275" s="0" t="n">
        <v>5.91482588507919</v>
      </c>
      <c r="B275" s="0" t="n">
        <v>6.2306833578407</v>
      </c>
    </row>
    <row r="276" customFormat="false" ht="12.8" hidden="false" customHeight="false" outlineLevel="0" collapsed="false">
      <c r="A276" s="0" t="n">
        <v>6.35790653975861</v>
      </c>
      <c r="B276" s="0" t="n">
        <v>6.12105709768576</v>
      </c>
    </row>
    <row r="277" customFormat="false" ht="12.8" hidden="false" customHeight="false" outlineLevel="0" collapsed="false">
      <c r="A277" s="0" t="n">
        <v>4.83680919934149</v>
      </c>
      <c r="B277" s="0" t="n">
        <v>6.17534847651816</v>
      </c>
    </row>
    <row r="278" customFormat="false" ht="12.8" hidden="false" customHeight="false" outlineLevel="0" collapsed="false">
      <c r="A278" s="0" t="n">
        <v>5.4765530375224</v>
      </c>
      <c r="B278" s="0" t="n">
        <v>4.95827488865899</v>
      </c>
    </row>
    <row r="279" customFormat="false" ht="12.8" hidden="false" customHeight="false" outlineLevel="0" collapsed="false">
      <c r="A279" s="0" t="n">
        <v>2.56342984472727</v>
      </c>
      <c r="B279" s="0" t="n">
        <v>0.517257952967575</v>
      </c>
    </row>
    <row r="280" customFormat="false" ht="12.8" hidden="false" customHeight="false" outlineLevel="0" collapsed="false">
      <c r="A280" s="0" t="n">
        <v>3.09863478949798</v>
      </c>
      <c r="B280" s="0" t="n">
        <v>1.23636302824005</v>
      </c>
    </row>
    <row r="281" customFormat="false" ht="12.8" hidden="false" customHeight="false" outlineLevel="0" collapsed="false">
      <c r="A281" s="0" t="n">
        <v>3.2273985201373</v>
      </c>
      <c r="B281" s="0" t="n">
        <v>1.10274633711332</v>
      </c>
    </row>
    <row r="282" customFormat="false" ht="12.8" hidden="false" customHeight="false" outlineLevel="0" collapsed="false">
      <c r="A282" s="0" t="n">
        <v>5.91257692143076</v>
      </c>
      <c r="B282" s="0" t="n">
        <v>5.78440971542397</v>
      </c>
    </row>
    <row r="283" customFormat="false" ht="12.8" hidden="false" customHeight="false" outlineLevel="0" collapsed="false">
      <c r="A283" s="0" t="n">
        <v>4.68044249544021</v>
      </c>
      <c r="B283" s="0" t="n">
        <v>2.44885417235041</v>
      </c>
    </row>
    <row r="284" customFormat="false" ht="12.8" hidden="false" customHeight="false" outlineLevel="0" collapsed="false">
      <c r="A284" s="0" t="n">
        <v>3.19105215289438</v>
      </c>
      <c r="B284" s="0" t="n">
        <v>0.661868433268623</v>
      </c>
    </row>
    <row r="285" customFormat="false" ht="12.8" hidden="false" customHeight="false" outlineLevel="0" collapsed="false">
      <c r="A285" s="0" t="n">
        <v>5.87804964930248</v>
      </c>
      <c r="B285" s="0" t="n">
        <v>5.14617308047759</v>
      </c>
    </row>
    <row r="286" customFormat="false" ht="12.8" hidden="false" customHeight="false" outlineLevel="0" collapsed="false">
      <c r="A286" s="0" t="n">
        <v>3.96497206430265</v>
      </c>
      <c r="B286" s="0" t="n">
        <v>0.367624108699329</v>
      </c>
    </row>
    <row r="287" customFormat="false" ht="12.8" hidden="false" customHeight="false" outlineLevel="0" collapsed="false">
      <c r="A287" s="0" t="n">
        <v>2.99651198364258</v>
      </c>
      <c r="B287" s="0" t="n">
        <v>1.31796616775274</v>
      </c>
    </row>
    <row r="288" customFormat="false" ht="12.8" hidden="false" customHeight="false" outlineLevel="0" collapsed="false">
      <c r="A288" s="0" t="n">
        <v>1.88065274075143</v>
      </c>
      <c r="B288" s="0" t="n">
        <v>1.35824423275464</v>
      </c>
    </row>
    <row r="289" customFormat="false" ht="12.8" hidden="false" customHeight="false" outlineLevel="0" collapsed="false">
      <c r="A289" s="0" t="n">
        <v>3.6430833589074</v>
      </c>
      <c r="B289" s="0" t="n">
        <v>5.61114141641025</v>
      </c>
    </row>
    <row r="290" customFormat="false" ht="12.8" hidden="false" customHeight="false" outlineLevel="0" collapsed="false">
      <c r="A290" s="0" t="n">
        <v>3.41668565358505</v>
      </c>
      <c r="B290" s="0" t="n">
        <v>0.783979748717455</v>
      </c>
    </row>
    <row r="291" customFormat="false" ht="12.8" hidden="false" customHeight="false" outlineLevel="0" collapsed="false">
      <c r="A291" s="0" t="n">
        <v>3.83671821671214</v>
      </c>
      <c r="B291" s="0" t="n">
        <v>5.95813777781369</v>
      </c>
    </row>
    <row r="292" customFormat="false" ht="12.8" hidden="false" customHeight="false" outlineLevel="0" collapsed="false">
      <c r="A292" s="0" t="n">
        <v>5.80359579108959</v>
      </c>
      <c r="B292" s="0" t="n">
        <v>6.0017158331785</v>
      </c>
    </row>
    <row r="293" customFormat="false" ht="12.8" hidden="false" customHeight="false" outlineLevel="0" collapsed="false">
      <c r="A293" s="0" t="n">
        <v>4.91366106583591</v>
      </c>
      <c r="B293" s="0" t="n">
        <v>1.51291982110811</v>
      </c>
    </row>
    <row r="294" customFormat="false" ht="12.8" hidden="false" customHeight="false" outlineLevel="0" collapsed="false">
      <c r="A294" s="0" t="n">
        <v>3.56637368236515</v>
      </c>
      <c r="B294" s="0" t="n">
        <v>0.792624680634724</v>
      </c>
    </row>
    <row r="295" customFormat="false" ht="12.8" hidden="false" customHeight="false" outlineLevel="0" collapsed="false">
      <c r="A295" s="0" t="n">
        <v>2.74543175621989</v>
      </c>
      <c r="B295" s="0" t="n">
        <v>1.09983771723472</v>
      </c>
    </row>
    <row r="296" customFormat="false" ht="12.8" hidden="false" customHeight="false" outlineLevel="0" collapsed="false">
      <c r="A296" s="0" t="n">
        <v>2.81076211781702</v>
      </c>
      <c r="B296" s="0" t="n">
        <v>1.14029861327556</v>
      </c>
    </row>
    <row r="297" customFormat="false" ht="12.8" hidden="false" customHeight="false" outlineLevel="0" collapsed="false">
      <c r="A297" s="0" t="n">
        <v>3.44767429877121</v>
      </c>
      <c r="B297" s="0" t="n">
        <v>4.60131644426983</v>
      </c>
    </row>
    <row r="298" customFormat="false" ht="12.8" hidden="false" customHeight="false" outlineLevel="0" collapsed="false">
      <c r="A298" s="0" t="n">
        <v>4.08347359564698</v>
      </c>
      <c r="B298" s="0" t="n">
        <v>5.16737590399218</v>
      </c>
    </row>
    <row r="299" customFormat="false" ht="12.8" hidden="false" customHeight="false" outlineLevel="0" collapsed="false">
      <c r="A299" s="0" t="n">
        <v>4.8963656893744</v>
      </c>
      <c r="B299" s="0" t="n">
        <v>5.89283577360193</v>
      </c>
    </row>
    <row r="300" customFormat="false" ht="12.8" hidden="false" customHeight="false" outlineLevel="0" collapsed="false">
      <c r="A300" s="0" t="n">
        <v>4.57354312413519</v>
      </c>
      <c r="B300" s="0" t="n">
        <v>6.17946490849037</v>
      </c>
    </row>
    <row r="301" customFormat="false" ht="12.8" hidden="false" customHeight="false" outlineLevel="0" collapsed="false">
      <c r="A301" s="0" t="n">
        <v>5.46815574972185</v>
      </c>
      <c r="B301" s="0" t="n">
        <v>5.8360683780146</v>
      </c>
    </row>
    <row r="302" customFormat="false" ht="12.8" hidden="false" customHeight="false" outlineLevel="0" collapsed="false">
      <c r="A302" s="0" t="n">
        <v>5.0102217484649</v>
      </c>
      <c r="B302" s="0" t="n">
        <v>6.02427132292203</v>
      </c>
    </row>
    <row r="303" customFormat="false" ht="12.8" hidden="false" customHeight="false" outlineLevel="0" collapsed="false">
      <c r="A303" s="0" t="n">
        <v>4.08521064330159</v>
      </c>
      <c r="B303" s="0" t="n">
        <v>6.12762471059811</v>
      </c>
    </row>
    <row r="304" customFormat="false" ht="12.8" hidden="false" customHeight="false" outlineLevel="0" collapsed="false">
      <c r="A304" s="0" t="n">
        <v>7.08236186337046</v>
      </c>
      <c r="B304" s="0" t="n">
        <v>5.67561061266357</v>
      </c>
    </row>
    <row r="305" customFormat="false" ht="12.8" hidden="false" customHeight="false" outlineLevel="0" collapsed="false">
      <c r="A305" s="0" t="n">
        <v>2.72639461419011</v>
      </c>
      <c r="B305" s="0" t="n">
        <v>0.989623582432245</v>
      </c>
    </row>
    <row r="306" customFormat="false" ht="12.8" hidden="false" customHeight="false" outlineLevel="0" collapsed="false">
      <c r="A306" s="0" t="n">
        <v>2.98748004925138</v>
      </c>
      <c r="B306" s="0" t="n">
        <v>1.03048898856498</v>
      </c>
    </row>
    <row r="307" customFormat="false" ht="12.8" hidden="false" customHeight="false" outlineLevel="0" collapsed="false">
      <c r="A307" s="0" t="n">
        <v>1.90111944083065</v>
      </c>
      <c r="B307" s="0" t="n">
        <v>1.33725865695849</v>
      </c>
    </row>
    <row r="308" customFormat="false" ht="12.8" hidden="false" customHeight="false" outlineLevel="0" collapsed="false">
      <c r="A308" s="0" t="n">
        <v>4.21458133700391</v>
      </c>
      <c r="B308" s="0" t="n">
        <v>5.90835803316831</v>
      </c>
    </row>
    <row r="309" customFormat="false" ht="12.8" hidden="false" customHeight="false" outlineLevel="0" collapsed="false">
      <c r="A309" s="0" t="n">
        <v>5.17038975356116</v>
      </c>
      <c r="B309" s="0" t="n">
        <v>6.32532805702583</v>
      </c>
    </row>
    <row r="310" customFormat="false" ht="12.8" hidden="false" customHeight="false" outlineLevel="0" collapsed="false">
      <c r="A310" s="0" t="n">
        <v>4.56329636419518</v>
      </c>
      <c r="B310" s="0" t="n">
        <v>6.10073569044651</v>
      </c>
    </row>
    <row r="311" customFormat="false" ht="12.8" hidden="false" customHeight="false" outlineLevel="0" collapsed="false">
      <c r="A311" s="0" t="n">
        <v>3.11622400294663</v>
      </c>
      <c r="B311" s="0" t="n">
        <v>6.21262615907415</v>
      </c>
    </row>
    <row r="312" customFormat="false" ht="12.8" hidden="false" customHeight="false" outlineLevel="0" collapsed="false">
      <c r="A312" s="0" t="n">
        <v>5.86720740905323</v>
      </c>
      <c r="B312" s="0" t="n">
        <v>6.44622972284876</v>
      </c>
    </row>
    <row r="313" customFormat="false" ht="12.8" hidden="false" customHeight="false" outlineLevel="0" collapsed="false">
      <c r="A313" s="0" t="n">
        <v>2.95395134813713</v>
      </c>
      <c r="B313" s="0" t="n">
        <v>0.482248875053206</v>
      </c>
    </row>
    <row r="314" customFormat="false" ht="12.8" hidden="false" customHeight="false" outlineLevel="0" collapsed="false">
      <c r="A314" s="0" t="n">
        <v>3.22999573544079</v>
      </c>
      <c r="B314" s="0" t="n">
        <v>0.570784592151412</v>
      </c>
    </row>
    <row r="315" customFormat="false" ht="12.8" hidden="false" customHeight="false" outlineLevel="0" collapsed="false">
      <c r="A315" s="0" t="n">
        <v>4.5406518812316</v>
      </c>
      <c r="B315" s="0" t="n">
        <v>5.54327911449641</v>
      </c>
    </row>
    <row r="316" customFormat="false" ht="12.8" hidden="false" customHeight="false" outlineLevel="0" collapsed="false">
      <c r="A316" s="0" t="n">
        <v>3.0486889584444</v>
      </c>
      <c r="B316" s="0" t="n">
        <v>1.14603019998846</v>
      </c>
    </row>
    <row r="317" customFormat="false" ht="12.8" hidden="false" customHeight="false" outlineLevel="0" collapsed="false">
      <c r="A317" s="0" t="n">
        <v>3.31886784945467</v>
      </c>
      <c r="B317" s="0" t="n">
        <v>0.971946178632337</v>
      </c>
    </row>
    <row r="318" customFormat="false" ht="12.8" hidden="false" customHeight="false" outlineLevel="0" collapsed="false">
      <c r="A318" s="0" t="n">
        <v>2.50041641536851</v>
      </c>
      <c r="B318" s="0" t="n">
        <v>1.25460680685085</v>
      </c>
    </row>
    <row r="319" customFormat="false" ht="12.8" hidden="false" customHeight="false" outlineLevel="0" collapsed="false">
      <c r="A319" s="0" t="n">
        <v>5.11750489802236</v>
      </c>
      <c r="B319" s="0" t="n">
        <v>6.39558543352884</v>
      </c>
    </row>
    <row r="320" customFormat="false" ht="12.8" hidden="false" customHeight="false" outlineLevel="0" collapsed="false">
      <c r="A320" s="0" t="n">
        <v>4.84956921988385</v>
      </c>
      <c r="B320" s="0" t="n">
        <v>6.03329139892655</v>
      </c>
    </row>
    <row r="321" customFormat="false" ht="12.8" hidden="false" customHeight="false" outlineLevel="0" collapsed="false">
      <c r="A321" s="0" t="n">
        <v>2.04879548712364</v>
      </c>
      <c r="B321" s="0" t="n">
        <v>1.22362272414394</v>
      </c>
    </row>
    <row r="322" customFormat="false" ht="12.8" hidden="false" customHeight="false" outlineLevel="0" collapsed="false">
      <c r="A322" s="0" t="n">
        <v>3.11710781919733</v>
      </c>
      <c r="B322" s="0" t="n">
        <v>1.2605811524459</v>
      </c>
    </row>
    <row r="323" customFormat="false" ht="12.8" hidden="false" customHeight="false" outlineLevel="0" collapsed="false">
      <c r="A323" s="0" t="n">
        <v>3.03419158828531</v>
      </c>
      <c r="B323" s="0" t="n">
        <v>0.935999611616437</v>
      </c>
    </row>
    <row r="324" customFormat="false" ht="12.8" hidden="false" customHeight="false" outlineLevel="0" collapsed="false">
      <c r="A324" s="0" t="n">
        <v>4.95494049009508</v>
      </c>
      <c r="B324" s="0" t="n">
        <v>6.5013772111875</v>
      </c>
    </row>
    <row r="325" customFormat="false" ht="12.8" hidden="false" customHeight="false" outlineLevel="0" collapsed="false">
      <c r="A325" s="0" t="n">
        <v>4.43364697151308</v>
      </c>
      <c r="B325" s="0" t="n">
        <v>1.37171607155924</v>
      </c>
    </row>
    <row r="326" customFormat="false" ht="12.8" hidden="false" customHeight="false" outlineLevel="0" collapsed="false">
      <c r="A326" s="0" t="n">
        <v>2.46723594292516</v>
      </c>
      <c r="B326" s="0" t="n">
        <v>1.17254783086802</v>
      </c>
    </row>
    <row r="327" customFormat="false" ht="12.8" hidden="false" customHeight="false" outlineLevel="0" collapsed="false">
      <c r="A327" s="0" t="n">
        <v>1.73592347145098</v>
      </c>
      <c r="B327" s="0" t="n">
        <v>0.81939569740064</v>
      </c>
    </row>
    <row r="328" customFormat="false" ht="12.8" hidden="false" customHeight="false" outlineLevel="0" collapsed="false">
      <c r="A328" s="0" t="n">
        <v>3.10816068550749</v>
      </c>
      <c r="B328" s="0" t="n">
        <v>0.822312216695497</v>
      </c>
    </row>
    <row r="329" customFormat="false" ht="12.8" hidden="false" customHeight="false" outlineLevel="0" collapsed="false">
      <c r="A329" s="0" t="n">
        <v>3.09008222060023</v>
      </c>
      <c r="B329" s="0" t="n">
        <v>0.991983753595709</v>
      </c>
    </row>
    <row r="330" customFormat="false" ht="12.8" hidden="false" customHeight="false" outlineLevel="0" collapsed="false">
      <c r="A330" s="0" t="n">
        <v>2.74395523973458</v>
      </c>
      <c r="B330" s="0" t="n">
        <v>0.544403399094338</v>
      </c>
    </row>
    <row r="331" customFormat="false" ht="12.8" hidden="false" customHeight="false" outlineLevel="0" collapsed="false">
      <c r="A331" s="0" t="n">
        <v>5.64642420332575</v>
      </c>
      <c r="B331" s="0" t="n">
        <v>6.95429172973321</v>
      </c>
    </row>
    <row r="332" customFormat="false" ht="12.8" hidden="false" customHeight="false" outlineLevel="0" collapsed="false">
      <c r="A332" s="0" t="n">
        <v>5.1494767575715</v>
      </c>
      <c r="B332" s="0" t="n">
        <v>6.0117137253709</v>
      </c>
    </row>
    <row r="333" customFormat="false" ht="12.8" hidden="false" customHeight="false" outlineLevel="0" collapsed="false">
      <c r="A333" s="0" t="n">
        <v>4.25276571846781</v>
      </c>
      <c r="B333" s="0" t="n">
        <v>5.41989856389474</v>
      </c>
    </row>
    <row r="334" customFormat="false" ht="12.8" hidden="false" customHeight="false" outlineLevel="0" collapsed="false">
      <c r="A334" s="0" t="n">
        <v>3.37161131542701</v>
      </c>
      <c r="B334" s="0" t="n">
        <v>0.615092184111479</v>
      </c>
    </row>
    <row r="335" customFormat="false" ht="12.8" hidden="false" customHeight="false" outlineLevel="0" collapsed="false">
      <c r="A335" s="0" t="n">
        <v>2.97169127610109</v>
      </c>
      <c r="B335" s="0" t="n">
        <v>0.892729931595279</v>
      </c>
    </row>
    <row r="336" customFormat="false" ht="12.8" hidden="false" customHeight="false" outlineLevel="0" collapsed="false">
      <c r="A336" s="0" t="n">
        <v>5.08603294491882</v>
      </c>
      <c r="B336" s="0" t="n">
        <v>5.9431477404497</v>
      </c>
    </row>
    <row r="337" customFormat="false" ht="12.8" hidden="false" customHeight="false" outlineLevel="0" collapsed="false">
      <c r="A337" s="0" t="n">
        <v>3.03258457111661</v>
      </c>
      <c r="B337" s="0" t="n">
        <v>0.962173327485573</v>
      </c>
    </row>
    <row r="338" customFormat="false" ht="12.8" hidden="false" customHeight="false" outlineLevel="0" collapsed="false">
      <c r="A338" s="0" t="n">
        <v>3.78337450564731</v>
      </c>
      <c r="B338" s="0" t="n">
        <v>5.5710547486317</v>
      </c>
    </row>
    <row r="339" customFormat="false" ht="12.8" hidden="false" customHeight="false" outlineLevel="0" collapsed="false">
      <c r="A339" s="0" t="n">
        <v>5.76725985366287</v>
      </c>
      <c r="B339" s="0" t="n">
        <v>6.54436357215019</v>
      </c>
    </row>
    <row r="340" customFormat="false" ht="12.8" hidden="false" customHeight="false" outlineLevel="0" collapsed="false">
      <c r="A340" s="0" t="n">
        <v>6.39264797606238</v>
      </c>
      <c r="B340" s="0" t="n">
        <v>6.53197914246049</v>
      </c>
    </row>
    <row r="341" customFormat="false" ht="12.8" hidden="false" customHeight="false" outlineLevel="0" collapsed="false">
      <c r="A341" s="0" t="n">
        <v>3.15667940070302</v>
      </c>
      <c r="B341" s="0" t="n">
        <v>1.20122760822153</v>
      </c>
    </row>
    <row r="342" customFormat="false" ht="12.8" hidden="false" customHeight="false" outlineLevel="0" collapsed="false">
      <c r="A342" s="0" t="n">
        <v>3.89200432886635</v>
      </c>
      <c r="B342" s="0" t="n">
        <v>1.73749656014212</v>
      </c>
    </row>
    <row r="343" customFormat="false" ht="12.8" hidden="false" customHeight="false" outlineLevel="0" collapsed="false">
      <c r="A343" s="0" t="n">
        <v>5.9029949166836</v>
      </c>
      <c r="B343" s="0" t="n">
        <v>6.23775813373116</v>
      </c>
    </row>
    <row r="344" customFormat="false" ht="12.8" hidden="false" customHeight="false" outlineLevel="0" collapsed="false">
      <c r="A344" s="0" t="n">
        <v>4.91251603635377</v>
      </c>
      <c r="B344" s="0" t="n">
        <v>5.98736875958173</v>
      </c>
    </row>
    <row r="345" customFormat="false" ht="12.8" hidden="false" customHeight="false" outlineLevel="0" collapsed="false">
      <c r="A345" s="0" t="n">
        <v>4.22616600256559</v>
      </c>
      <c r="B345" s="0" t="n">
        <v>0.772818408797221</v>
      </c>
    </row>
    <row r="346" customFormat="false" ht="12.8" hidden="false" customHeight="false" outlineLevel="0" collapsed="false">
      <c r="A346" s="0" t="n">
        <v>2.73566646865048</v>
      </c>
      <c r="B346" s="0" t="n">
        <v>1.03691748425306</v>
      </c>
    </row>
    <row r="347" customFormat="false" ht="12.8" hidden="false" customHeight="false" outlineLevel="0" collapsed="false">
      <c r="A347" s="0" t="n">
        <v>3.50849689770749</v>
      </c>
      <c r="B347" s="0" t="n">
        <v>1.1659649455554</v>
      </c>
    </row>
    <row r="348" customFormat="false" ht="12.8" hidden="false" customHeight="false" outlineLevel="0" collapsed="false">
      <c r="A348" s="0" t="n">
        <v>4.58820753841424</v>
      </c>
      <c r="B348" s="0" t="n">
        <v>2.39282106004759</v>
      </c>
    </row>
    <row r="349" customFormat="false" ht="12.8" hidden="false" customHeight="false" outlineLevel="0" collapsed="false">
      <c r="A349" s="0" t="n">
        <v>4.96792001946949</v>
      </c>
      <c r="B349" s="0" t="n">
        <v>5.97516172456051</v>
      </c>
    </row>
    <row r="350" customFormat="false" ht="12.8" hidden="false" customHeight="false" outlineLevel="0" collapsed="false">
      <c r="A350" s="0" t="n">
        <v>5.31432909628805</v>
      </c>
      <c r="B350" s="0" t="n">
        <v>6.45408565972781</v>
      </c>
    </row>
    <row r="351" customFormat="false" ht="12.8" hidden="false" customHeight="false" outlineLevel="0" collapsed="false">
      <c r="A351" s="0" t="n">
        <v>4.38727341991365</v>
      </c>
      <c r="B351" s="0" t="n">
        <v>6.75945228326137</v>
      </c>
    </row>
    <row r="352" customFormat="false" ht="12.8" hidden="false" customHeight="false" outlineLevel="0" collapsed="false">
      <c r="A352" s="0" t="n">
        <v>4.58799339990756</v>
      </c>
      <c r="B352" s="0" t="n">
        <v>5.44464109318632</v>
      </c>
    </row>
    <row r="353" customFormat="false" ht="12.8" hidden="false" customHeight="false" outlineLevel="0" collapsed="false">
      <c r="A353" s="0" t="n">
        <v>4.63282237523637</v>
      </c>
      <c r="B353" s="0" t="n">
        <v>5.83000733432659</v>
      </c>
    </row>
    <row r="354" customFormat="false" ht="12.8" hidden="false" customHeight="false" outlineLevel="0" collapsed="false">
      <c r="A354" s="0" t="n">
        <v>5.1235133211142</v>
      </c>
      <c r="B354" s="0" t="n">
        <v>6.01894851278236</v>
      </c>
    </row>
    <row r="355" customFormat="false" ht="12.8" hidden="false" customHeight="false" outlineLevel="0" collapsed="false">
      <c r="A355" s="0" t="n">
        <v>3.31446481209746</v>
      </c>
      <c r="B355" s="0" t="n">
        <v>0.962748273001501</v>
      </c>
    </row>
    <row r="356" customFormat="false" ht="12.8" hidden="false" customHeight="false" outlineLevel="0" collapsed="false">
      <c r="A356" s="0" t="n">
        <v>3.13537457298599</v>
      </c>
      <c r="B356" s="0" t="n">
        <v>1.34577017616047</v>
      </c>
    </row>
    <row r="357" customFormat="false" ht="12.8" hidden="false" customHeight="false" outlineLevel="0" collapsed="false">
      <c r="A357" s="0" t="n">
        <v>6.39487372026695</v>
      </c>
      <c r="B357" s="0" t="n">
        <v>5.72955088157076</v>
      </c>
    </row>
    <row r="358" customFormat="false" ht="12.8" hidden="false" customHeight="false" outlineLevel="0" collapsed="false">
      <c r="A358" s="0" t="n">
        <v>5.33625951944837</v>
      </c>
      <c r="B358" s="0" t="n">
        <v>2.11714353859488</v>
      </c>
    </row>
    <row r="359" customFormat="false" ht="12.8" hidden="false" customHeight="false" outlineLevel="0" collapsed="false">
      <c r="A359" s="0" t="n">
        <v>3.39843410809483</v>
      </c>
      <c r="B359" s="0" t="n">
        <v>1.63061475407282</v>
      </c>
    </row>
    <row r="360" customFormat="false" ht="12.8" hidden="false" customHeight="false" outlineLevel="0" collapsed="false">
      <c r="A360" s="0" t="n">
        <v>5.65593607202371</v>
      </c>
      <c r="B360" s="0" t="n">
        <v>6.15134988322915</v>
      </c>
    </row>
    <row r="361" customFormat="false" ht="12.8" hidden="false" customHeight="false" outlineLevel="0" collapsed="false">
      <c r="A361" s="0" t="n">
        <v>2.92118890545021</v>
      </c>
      <c r="B361" s="0" t="n">
        <v>5.37608074757206</v>
      </c>
    </row>
    <row r="362" customFormat="false" ht="12.8" hidden="false" customHeight="false" outlineLevel="0" collapsed="false">
      <c r="A362" s="0" t="n">
        <v>1.409258307925</v>
      </c>
      <c r="B362" s="0" t="n">
        <v>1.43685009193274</v>
      </c>
    </row>
    <row r="363" customFormat="false" ht="12.8" hidden="false" customHeight="false" outlineLevel="0" collapsed="false">
      <c r="A363" s="0" t="n">
        <v>4.07393846904198</v>
      </c>
      <c r="B363" s="0" t="n">
        <v>1.21596354478698</v>
      </c>
    </row>
    <row r="364" customFormat="false" ht="12.8" hidden="false" customHeight="false" outlineLevel="0" collapsed="false">
      <c r="A364" s="0" t="n">
        <v>5.02926029685649</v>
      </c>
      <c r="B364" s="0" t="n">
        <v>1.05857704231597</v>
      </c>
    </row>
    <row r="365" customFormat="false" ht="12.8" hidden="false" customHeight="false" outlineLevel="0" collapsed="false">
      <c r="A365" s="0" t="n">
        <v>5.3004036481757</v>
      </c>
      <c r="B365" s="0" t="n">
        <v>1.90867987281767</v>
      </c>
    </row>
    <row r="366" customFormat="false" ht="12.8" hidden="false" customHeight="false" outlineLevel="0" collapsed="false">
      <c r="A366" s="0" t="n">
        <v>4.4523998994501</v>
      </c>
      <c r="B366" s="0" t="n">
        <v>5.16317408440315</v>
      </c>
    </row>
    <row r="367" customFormat="false" ht="12.8" hidden="false" customHeight="false" outlineLevel="0" collapsed="false">
      <c r="A367" s="0" t="n">
        <v>2.99298478902673</v>
      </c>
      <c r="B367" s="0" t="n">
        <v>0.923864946627238</v>
      </c>
    </row>
    <row r="368" customFormat="false" ht="12.8" hidden="false" customHeight="false" outlineLevel="0" collapsed="false">
      <c r="A368" s="0" t="n">
        <v>2.88037459690762</v>
      </c>
      <c r="B368" s="0" t="n">
        <v>1.05475351425883</v>
      </c>
    </row>
    <row r="369" customFormat="false" ht="12.8" hidden="false" customHeight="false" outlineLevel="0" collapsed="false">
      <c r="A369" s="0" t="n">
        <v>3.24852943063385</v>
      </c>
      <c r="B369" s="0" t="n">
        <v>0.680501964393861</v>
      </c>
    </row>
    <row r="370" customFormat="false" ht="12.8" hidden="false" customHeight="false" outlineLevel="0" collapsed="false">
      <c r="A370" s="0" t="n">
        <v>2.12630500740825</v>
      </c>
      <c r="B370" s="0" t="n">
        <v>1.35390951147315</v>
      </c>
    </row>
    <row r="371" customFormat="false" ht="12.8" hidden="false" customHeight="false" outlineLevel="0" collapsed="false">
      <c r="A371" s="0" t="n">
        <v>3.31197166053629</v>
      </c>
      <c r="B371" s="0" t="n">
        <v>0.290787150056004</v>
      </c>
    </row>
    <row r="372" customFormat="false" ht="12.8" hidden="false" customHeight="false" outlineLevel="0" collapsed="false">
      <c r="A372" s="0" t="n">
        <v>4.61571364592649</v>
      </c>
      <c r="B372" s="0" t="n">
        <v>2.10378282704512</v>
      </c>
    </row>
    <row r="373" customFormat="false" ht="12.8" hidden="false" customHeight="false" outlineLevel="0" collapsed="false">
      <c r="A373" s="0" t="n">
        <v>3.56526848745471</v>
      </c>
      <c r="B373" s="0" t="n">
        <v>6.69730581783464</v>
      </c>
    </row>
    <row r="374" customFormat="false" ht="12.8" hidden="false" customHeight="false" outlineLevel="0" collapsed="false">
      <c r="A374" s="0" t="n">
        <v>3.13350343608625</v>
      </c>
      <c r="B374" s="0" t="n">
        <v>1.04160583266532</v>
      </c>
    </row>
    <row r="375" customFormat="false" ht="12.8" hidden="false" customHeight="false" outlineLevel="0" collapsed="false">
      <c r="A375" s="0" t="n">
        <v>2.46655911980614</v>
      </c>
      <c r="B375" s="0" t="n">
        <v>0.890507241218725</v>
      </c>
    </row>
    <row r="376" customFormat="false" ht="12.8" hidden="false" customHeight="false" outlineLevel="0" collapsed="false">
      <c r="A376" s="0" t="n">
        <v>4.44328532552591</v>
      </c>
      <c r="B376" s="0" t="n">
        <v>5.78244373597435</v>
      </c>
    </row>
    <row r="377" customFormat="false" ht="12.8" hidden="false" customHeight="false" outlineLevel="0" collapsed="false">
      <c r="A377" s="0" t="n">
        <v>3.8947026274491</v>
      </c>
      <c r="B377" s="0" t="n">
        <v>6.15839530070586</v>
      </c>
    </row>
    <row r="378" customFormat="false" ht="12.8" hidden="false" customHeight="false" outlineLevel="0" collapsed="false">
      <c r="A378" s="0" t="n">
        <v>4.99717863256232</v>
      </c>
      <c r="B378" s="0" t="n">
        <v>5.94744779954134</v>
      </c>
    </row>
    <row r="379" customFormat="false" ht="12.8" hidden="false" customHeight="false" outlineLevel="0" collapsed="false">
      <c r="A379" s="0" t="n">
        <v>3.05723149892232</v>
      </c>
      <c r="B379" s="0" t="n">
        <v>1.23063170650539</v>
      </c>
    </row>
    <row r="380" customFormat="false" ht="12.8" hidden="false" customHeight="false" outlineLevel="0" collapsed="false">
      <c r="A380" s="0" t="n">
        <v>2.94011297936868</v>
      </c>
      <c r="B380" s="0" t="n">
        <v>0.482479147243164</v>
      </c>
    </row>
    <row r="381" customFormat="false" ht="12.8" hidden="false" customHeight="false" outlineLevel="0" collapsed="false">
      <c r="A381" s="0" t="n">
        <v>7.47337229351183</v>
      </c>
      <c r="B381" s="0" t="n">
        <v>4.78804823289402</v>
      </c>
    </row>
    <row r="382" customFormat="false" ht="12.8" hidden="false" customHeight="false" outlineLevel="0" collapsed="false">
      <c r="A382" s="0" t="n">
        <v>4.54691563717864</v>
      </c>
      <c r="B382" s="0" t="n">
        <v>5.22515302971312</v>
      </c>
    </row>
    <row r="383" customFormat="false" ht="12.8" hidden="false" customHeight="false" outlineLevel="0" collapsed="false">
      <c r="A383" s="0" t="n">
        <v>6.17927842625638</v>
      </c>
      <c r="B383" s="0" t="n">
        <v>5.79458550771117</v>
      </c>
    </row>
    <row r="384" customFormat="false" ht="12.8" hidden="false" customHeight="false" outlineLevel="0" collapsed="false">
      <c r="A384" s="0" t="n">
        <v>3.24171797770834</v>
      </c>
      <c r="B384" s="0" t="n">
        <v>1.11781960301565</v>
      </c>
    </row>
    <row r="385" customFormat="false" ht="12.8" hidden="false" customHeight="false" outlineLevel="0" collapsed="false">
      <c r="A385" s="0" t="n">
        <v>4.01941270859215</v>
      </c>
      <c r="B385" s="0" t="n">
        <v>0.694539952567184</v>
      </c>
    </row>
    <row r="386" customFormat="false" ht="12.8" hidden="false" customHeight="false" outlineLevel="0" collapsed="false">
      <c r="A386" s="0" t="n">
        <v>3.14175948401298</v>
      </c>
      <c r="B386" s="0" t="n">
        <v>1.00044425792557</v>
      </c>
    </row>
    <row r="387" customFormat="false" ht="12.8" hidden="false" customHeight="false" outlineLevel="0" collapsed="false">
      <c r="A387" s="0" t="n">
        <v>3.20485788294598</v>
      </c>
      <c r="B387" s="0" t="n">
        <v>0.894759724657297</v>
      </c>
    </row>
    <row r="388" customFormat="false" ht="12.8" hidden="false" customHeight="false" outlineLevel="0" collapsed="false">
      <c r="A388" s="0" t="n">
        <v>5.12576296103929</v>
      </c>
      <c r="B388" s="0" t="n">
        <v>6.01346324508867</v>
      </c>
    </row>
    <row r="389" customFormat="false" ht="12.8" hidden="false" customHeight="false" outlineLevel="0" collapsed="false">
      <c r="A389" s="0" t="n">
        <v>3.60290945662929</v>
      </c>
      <c r="B389" s="0" t="n">
        <v>5.45229453354776</v>
      </c>
    </row>
    <row r="390" customFormat="false" ht="12.8" hidden="false" customHeight="false" outlineLevel="0" collapsed="false">
      <c r="A390" s="0" t="n">
        <v>4.33128101923113</v>
      </c>
      <c r="B390" s="0" t="n">
        <v>5.86750283205394</v>
      </c>
    </row>
    <row r="391" customFormat="false" ht="12.8" hidden="false" customHeight="false" outlineLevel="0" collapsed="false">
      <c r="A391" s="0" t="n">
        <v>4.04181118421194</v>
      </c>
      <c r="B391" s="0" t="n">
        <v>1.27765528768296</v>
      </c>
    </row>
    <row r="392" customFormat="false" ht="12.8" hidden="false" customHeight="false" outlineLevel="0" collapsed="false">
      <c r="A392" s="0" t="n">
        <v>5.78699803852058</v>
      </c>
      <c r="B392" s="0" t="n">
        <v>5.2775499349603</v>
      </c>
    </row>
    <row r="393" customFormat="false" ht="12.8" hidden="false" customHeight="false" outlineLevel="0" collapsed="false">
      <c r="A393" s="0" t="n">
        <v>2.771327646942</v>
      </c>
      <c r="B393" s="0" t="n">
        <v>1.1029885994228</v>
      </c>
    </row>
    <row r="394" customFormat="false" ht="12.8" hidden="false" customHeight="false" outlineLevel="0" collapsed="false">
      <c r="A394" s="0" t="n">
        <v>2.8900311130141</v>
      </c>
      <c r="B394" s="0" t="n">
        <v>0.975454188429416</v>
      </c>
    </row>
    <row r="395" customFormat="false" ht="12.8" hidden="false" customHeight="false" outlineLevel="0" collapsed="false">
      <c r="A395" s="0" t="n">
        <v>5.62629020895748</v>
      </c>
      <c r="B395" s="0" t="n">
        <v>5.38508406299652</v>
      </c>
    </row>
    <row r="396" customFormat="false" ht="12.8" hidden="false" customHeight="false" outlineLevel="0" collapsed="false">
      <c r="A396" s="0" t="n">
        <v>4.6201590034528</v>
      </c>
      <c r="B396" s="0" t="n">
        <v>5.88477523939507</v>
      </c>
    </row>
    <row r="397" customFormat="false" ht="12.8" hidden="false" customHeight="false" outlineLevel="0" collapsed="false">
      <c r="A397" s="0" t="n">
        <v>7.17739788965082</v>
      </c>
      <c r="B397" s="0" t="n">
        <v>4.93163506040173</v>
      </c>
    </row>
    <row r="398" customFormat="false" ht="12.8" hidden="false" customHeight="false" outlineLevel="0" collapsed="false">
      <c r="A398" s="0" t="n">
        <v>2.31300966793666</v>
      </c>
      <c r="B398" s="0" t="n">
        <v>0.43145695909923</v>
      </c>
    </row>
    <row r="399" customFormat="false" ht="12.8" hidden="false" customHeight="false" outlineLevel="0" collapsed="false">
      <c r="A399" s="0" t="n">
        <v>4.92543309731413</v>
      </c>
      <c r="B399" s="0" t="n">
        <v>5.94797554124007</v>
      </c>
    </row>
    <row r="400" customFormat="false" ht="12.8" hidden="false" customHeight="false" outlineLevel="0" collapsed="false">
      <c r="A400" s="0" t="n">
        <v>4.71041270176077</v>
      </c>
      <c r="B400" s="0" t="n">
        <v>1.71183776410067</v>
      </c>
    </row>
    <row r="401" customFormat="false" ht="12.8" hidden="false" customHeight="false" outlineLevel="0" collapsed="false">
      <c r="A401" s="0" t="n">
        <v>5.59027685687801</v>
      </c>
      <c r="B401" s="0" t="n">
        <v>5.94806376114576</v>
      </c>
    </row>
    <row r="402" customFormat="false" ht="12.8" hidden="false" customHeight="false" outlineLevel="0" collapsed="false">
      <c r="A402" s="0" t="n">
        <v>3.21709823202079</v>
      </c>
      <c r="B402" s="0" t="n">
        <v>1.11916501381642</v>
      </c>
    </row>
    <row r="403" customFormat="false" ht="12.8" hidden="false" customHeight="false" outlineLevel="0" collapsed="false">
      <c r="A403" s="0" t="n">
        <v>5.53684613841183</v>
      </c>
      <c r="B403" s="0" t="n">
        <v>5.88650907770999</v>
      </c>
    </row>
    <row r="404" customFormat="false" ht="12.8" hidden="false" customHeight="false" outlineLevel="0" collapsed="false">
      <c r="A404" s="0" t="n">
        <v>5.07409657018906</v>
      </c>
      <c r="B404" s="0" t="n">
        <v>5.99143012760831</v>
      </c>
    </row>
    <row r="405" customFormat="false" ht="12.8" hidden="false" customHeight="false" outlineLevel="0" collapsed="false">
      <c r="A405" s="0" t="n">
        <v>3.21191752087805</v>
      </c>
      <c r="B405" s="0" t="n">
        <v>1.49769404243225</v>
      </c>
    </row>
    <row r="406" customFormat="false" ht="12.8" hidden="false" customHeight="false" outlineLevel="0" collapsed="false">
      <c r="A406" s="0" t="n">
        <v>4.51518987668963</v>
      </c>
      <c r="B406" s="0" t="n">
        <v>5.82788735948015</v>
      </c>
    </row>
    <row r="407" customFormat="false" ht="12.8" hidden="false" customHeight="false" outlineLevel="0" collapsed="false">
      <c r="A407" s="0" t="n">
        <v>2.92912674609858</v>
      </c>
      <c r="B407" s="0" t="n">
        <v>1.02853779125202</v>
      </c>
    </row>
    <row r="408" customFormat="false" ht="12.8" hidden="false" customHeight="false" outlineLevel="0" collapsed="false">
      <c r="A408" s="0" t="n">
        <v>3.88590065209684</v>
      </c>
      <c r="B408" s="0" t="n">
        <v>0.97044936005155</v>
      </c>
    </row>
    <row r="409" customFormat="false" ht="12.8" hidden="false" customHeight="false" outlineLevel="0" collapsed="false">
      <c r="A409" s="0" t="n">
        <v>5.20785157935535</v>
      </c>
      <c r="B409" s="0" t="n">
        <v>1.53742625309586</v>
      </c>
    </row>
    <row r="410" customFormat="false" ht="12.8" hidden="false" customHeight="false" outlineLevel="0" collapsed="false">
      <c r="A410" s="0" t="n">
        <v>4.39818532201332</v>
      </c>
      <c r="B410" s="0" t="n">
        <v>5.60016997913344</v>
      </c>
    </row>
    <row r="411" customFormat="false" ht="12.8" hidden="false" customHeight="false" outlineLevel="0" collapsed="false">
      <c r="A411" s="0" t="n">
        <v>3.62579278398796</v>
      </c>
      <c r="B411" s="0" t="n">
        <v>5.49411520114042</v>
      </c>
    </row>
    <row r="412" customFormat="false" ht="12.8" hidden="false" customHeight="false" outlineLevel="0" collapsed="false">
      <c r="A412" s="0" t="n">
        <v>4.2076861007685</v>
      </c>
      <c r="B412" s="0" t="n">
        <v>2.20062812557841</v>
      </c>
    </row>
    <row r="413" customFormat="false" ht="12.8" hidden="false" customHeight="false" outlineLevel="0" collapsed="false">
      <c r="A413" s="0" t="n">
        <v>3.30827850875529</v>
      </c>
      <c r="B413" s="0" t="n">
        <v>0.986211441950319</v>
      </c>
    </row>
    <row r="414" customFormat="false" ht="12.8" hidden="false" customHeight="false" outlineLevel="0" collapsed="false">
      <c r="A414" s="0" t="n">
        <v>5.07808948506806</v>
      </c>
      <c r="B414" s="0" t="n">
        <v>5.96486333579439</v>
      </c>
    </row>
    <row r="415" customFormat="false" ht="12.8" hidden="false" customHeight="false" outlineLevel="0" collapsed="false">
      <c r="A415" s="0" t="n">
        <v>2.69408519693575</v>
      </c>
      <c r="B415" s="0" t="n">
        <v>0.974183689953594</v>
      </c>
    </row>
    <row r="416" customFormat="false" ht="12.8" hidden="false" customHeight="false" outlineLevel="0" collapsed="false">
      <c r="A416" s="0" t="n">
        <v>2.54536724513988</v>
      </c>
      <c r="B416" s="0" t="n">
        <v>1.05773569306766</v>
      </c>
    </row>
    <row r="417" customFormat="false" ht="12.8" hidden="false" customHeight="false" outlineLevel="0" collapsed="false">
      <c r="A417" s="0" t="n">
        <v>2.69334045156219</v>
      </c>
      <c r="B417" s="0" t="n">
        <v>1.05964578205869</v>
      </c>
    </row>
    <row r="418" customFormat="false" ht="12.8" hidden="false" customHeight="false" outlineLevel="0" collapsed="false">
      <c r="A418" s="0" t="n">
        <v>5.49758948579353</v>
      </c>
      <c r="B418" s="0" t="n">
        <v>2.11383165172334</v>
      </c>
    </row>
    <row r="419" customFormat="false" ht="12.8" hidden="false" customHeight="false" outlineLevel="0" collapsed="false">
      <c r="A419" s="0" t="n">
        <v>2.68960048474528</v>
      </c>
      <c r="B419" s="0" t="n">
        <v>1.03569964689638</v>
      </c>
    </row>
    <row r="420" customFormat="false" ht="12.8" hidden="false" customHeight="false" outlineLevel="0" collapsed="false">
      <c r="A420" s="0" t="n">
        <v>6.71327991176629</v>
      </c>
      <c r="B420" s="0" t="n">
        <v>4.59827254788074</v>
      </c>
    </row>
    <row r="421" customFormat="false" ht="12.8" hidden="false" customHeight="false" outlineLevel="0" collapsed="false">
      <c r="A421" s="0" t="n">
        <v>3.47616730409088</v>
      </c>
      <c r="B421" s="0" t="n">
        <v>1.21281263718761</v>
      </c>
    </row>
    <row r="422" customFormat="false" ht="12.8" hidden="false" customHeight="false" outlineLevel="0" collapsed="false">
      <c r="A422" s="0" t="n">
        <v>5.00167477980245</v>
      </c>
      <c r="B422" s="0" t="n">
        <v>5.37573025542346</v>
      </c>
    </row>
    <row r="423" customFormat="false" ht="12.8" hidden="false" customHeight="false" outlineLevel="0" collapsed="false">
      <c r="A423" s="0" t="n">
        <v>0.699594329715325</v>
      </c>
      <c r="B423" s="0" t="n">
        <v>2.62327103563407</v>
      </c>
    </row>
    <row r="424" customFormat="false" ht="12.8" hidden="false" customHeight="false" outlineLevel="0" collapsed="false">
      <c r="A424" s="0" t="n">
        <v>3.95521313508886</v>
      </c>
      <c r="B424" s="0" t="n">
        <v>0.777218693150409</v>
      </c>
    </row>
    <row r="425" customFormat="false" ht="12.8" hidden="false" customHeight="false" outlineLevel="0" collapsed="false">
      <c r="A425" s="0" t="n">
        <v>4.60993141337147</v>
      </c>
      <c r="B425" s="0" t="n">
        <v>5.62791418260408</v>
      </c>
    </row>
    <row r="426" customFormat="false" ht="12.8" hidden="false" customHeight="false" outlineLevel="0" collapsed="false">
      <c r="A426" s="0" t="n">
        <v>2.66432005576066</v>
      </c>
      <c r="B426" s="0" t="n">
        <v>0.825778646097359</v>
      </c>
    </row>
    <row r="427" customFormat="false" ht="12.8" hidden="false" customHeight="false" outlineLevel="0" collapsed="false">
      <c r="A427" s="0" t="n">
        <v>2.18262122970529</v>
      </c>
      <c r="B427" s="0" t="n">
        <v>1.17796102682503</v>
      </c>
    </row>
    <row r="428" customFormat="false" ht="12.8" hidden="false" customHeight="false" outlineLevel="0" collapsed="false">
      <c r="A428" s="0" t="n">
        <v>3.32217241736279</v>
      </c>
      <c r="B428" s="0" t="n">
        <v>1.04559335564723</v>
      </c>
    </row>
    <row r="429" customFormat="false" ht="12.8" hidden="false" customHeight="false" outlineLevel="0" collapsed="false">
      <c r="A429" s="0" t="n">
        <v>3.19436303136086</v>
      </c>
      <c r="B429" s="0" t="n">
        <v>1.21990827018906</v>
      </c>
    </row>
    <row r="430" customFormat="false" ht="12.8" hidden="false" customHeight="false" outlineLevel="0" collapsed="false">
      <c r="A430" s="0" t="n">
        <v>3.0540462737836</v>
      </c>
      <c r="B430" s="0" t="n">
        <v>1.22036390465267</v>
      </c>
    </row>
    <row r="431" customFormat="false" ht="12.8" hidden="false" customHeight="false" outlineLevel="0" collapsed="false">
      <c r="A431" s="0" t="n">
        <v>2.08425794275404</v>
      </c>
      <c r="B431" s="0" t="n">
        <v>1.15950580222475</v>
      </c>
    </row>
    <row r="432" customFormat="false" ht="12.8" hidden="false" customHeight="false" outlineLevel="0" collapsed="false">
      <c r="A432" s="0" t="n">
        <v>2.62832837065543</v>
      </c>
      <c r="B432" s="0" t="n">
        <v>1.87837239495222</v>
      </c>
    </row>
    <row r="433" customFormat="false" ht="12.8" hidden="false" customHeight="false" outlineLevel="0" collapsed="false">
      <c r="A433" s="0" t="n">
        <v>5.4029233551926</v>
      </c>
      <c r="B433" s="0" t="n">
        <v>5.96789021904502</v>
      </c>
    </row>
    <row r="434" customFormat="false" ht="12.8" hidden="false" customHeight="false" outlineLevel="0" collapsed="false">
      <c r="A434" s="0" t="n">
        <v>5.02817584620617</v>
      </c>
      <c r="B434" s="0" t="n">
        <v>6.04171730228662</v>
      </c>
    </row>
    <row r="435" customFormat="false" ht="12.8" hidden="false" customHeight="false" outlineLevel="0" collapsed="false">
      <c r="A435" s="0" t="n">
        <v>3.87024161627004</v>
      </c>
      <c r="B435" s="0" t="n">
        <v>1.49292529863283</v>
      </c>
    </row>
    <row r="436" customFormat="false" ht="12.8" hidden="false" customHeight="false" outlineLevel="0" collapsed="false">
      <c r="A436" s="0" t="n">
        <v>6.20175035107432</v>
      </c>
      <c r="B436" s="0" t="n">
        <v>6.11435829433449</v>
      </c>
    </row>
    <row r="437" customFormat="false" ht="12.8" hidden="false" customHeight="false" outlineLevel="0" collapsed="false">
      <c r="A437" s="0" t="n">
        <v>2.23898364160218</v>
      </c>
      <c r="B437" s="0" t="n">
        <v>1.19513755217653</v>
      </c>
    </row>
    <row r="438" customFormat="false" ht="12.8" hidden="false" customHeight="false" outlineLevel="0" collapsed="false">
      <c r="A438" s="0" t="n">
        <v>5.58137161676744</v>
      </c>
      <c r="B438" s="0" t="n">
        <v>6.23290656886434</v>
      </c>
    </row>
    <row r="439" customFormat="false" ht="12.8" hidden="false" customHeight="false" outlineLevel="0" collapsed="false">
      <c r="A439" s="0" t="n">
        <v>4.6633871834881</v>
      </c>
      <c r="B439" s="0" t="n">
        <v>6.17580957601004</v>
      </c>
    </row>
    <row r="440" customFormat="false" ht="12.8" hidden="false" customHeight="false" outlineLevel="0" collapsed="false">
      <c r="A440" s="0" t="n">
        <v>4.97333581820194</v>
      </c>
      <c r="B440" s="0" t="n">
        <v>5.89006423403343</v>
      </c>
    </row>
    <row r="441" customFormat="false" ht="12.8" hidden="false" customHeight="false" outlineLevel="0" collapsed="false">
      <c r="A441" s="0" t="n">
        <v>3.24965157107001</v>
      </c>
      <c r="B441" s="0" t="n">
        <v>1.30025267033707</v>
      </c>
    </row>
    <row r="442" customFormat="false" ht="12.8" hidden="false" customHeight="false" outlineLevel="0" collapsed="false">
      <c r="A442" s="0" t="n">
        <v>5.14229374534472</v>
      </c>
      <c r="B442" s="0" t="n">
        <v>6.0458270645576</v>
      </c>
    </row>
    <row r="443" customFormat="false" ht="12.8" hidden="false" customHeight="false" outlineLevel="0" collapsed="false">
      <c r="A443" s="0" t="n">
        <v>5.02761979166887</v>
      </c>
      <c r="B443" s="0" t="n">
        <v>5.9886494874131</v>
      </c>
    </row>
    <row r="444" customFormat="false" ht="12.8" hidden="false" customHeight="false" outlineLevel="0" collapsed="false">
      <c r="A444" s="0" t="n">
        <v>4.52780659356144</v>
      </c>
      <c r="B444" s="0" t="n">
        <v>5.63874890660079</v>
      </c>
    </row>
    <row r="445" customFormat="false" ht="12.8" hidden="false" customHeight="false" outlineLevel="0" collapsed="false">
      <c r="A445" s="0" t="n">
        <v>4.68338623296325</v>
      </c>
      <c r="B445" s="0" t="n">
        <v>6.03990800778608</v>
      </c>
    </row>
    <row r="446" customFormat="false" ht="12.8" hidden="false" customHeight="false" outlineLevel="0" collapsed="false">
      <c r="A446" s="0" t="n">
        <v>4.59546566701769</v>
      </c>
      <c r="B446" s="0" t="n">
        <v>5.9428527537645</v>
      </c>
    </row>
    <row r="447" customFormat="false" ht="12.8" hidden="false" customHeight="false" outlineLevel="0" collapsed="false">
      <c r="A447" s="0" t="n">
        <v>5.53567450393844</v>
      </c>
      <c r="B447" s="0" t="n">
        <v>5.24495715965401</v>
      </c>
    </row>
    <row r="448" customFormat="false" ht="12.8" hidden="false" customHeight="false" outlineLevel="0" collapsed="false">
      <c r="A448" s="0" t="n">
        <v>4.03652767217034</v>
      </c>
      <c r="B448" s="0" t="n">
        <v>1.65760588278209</v>
      </c>
    </row>
    <row r="449" customFormat="false" ht="12.8" hidden="false" customHeight="false" outlineLevel="0" collapsed="false">
      <c r="A449" s="0" t="n">
        <v>3.22326757546287</v>
      </c>
      <c r="B449" s="0" t="n">
        <v>1.01906977296063</v>
      </c>
    </row>
    <row r="450" customFormat="false" ht="12.8" hidden="false" customHeight="false" outlineLevel="0" collapsed="false">
      <c r="A450" s="0" t="n">
        <v>4.45458418559369</v>
      </c>
      <c r="B450" s="0" t="n">
        <v>6.51646532537508</v>
      </c>
    </row>
    <row r="451" customFormat="false" ht="12.8" hidden="false" customHeight="false" outlineLevel="0" collapsed="false">
      <c r="A451" s="0" t="n">
        <v>4.52913125728049</v>
      </c>
      <c r="B451" s="0" t="n">
        <v>5.51248409900999</v>
      </c>
    </row>
    <row r="452" customFormat="false" ht="12.8" hidden="false" customHeight="false" outlineLevel="0" collapsed="false">
      <c r="A452" s="0" t="n">
        <v>4.99689921002851</v>
      </c>
      <c r="B452" s="0" t="n">
        <v>5.93094856811146</v>
      </c>
    </row>
    <row r="453" customFormat="false" ht="12.8" hidden="false" customHeight="false" outlineLevel="0" collapsed="false">
      <c r="A453" s="0" t="n">
        <v>4.56556574141622</v>
      </c>
      <c r="B453" s="0" t="n">
        <v>6.5178770135304</v>
      </c>
    </row>
    <row r="454" customFormat="false" ht="12.8" hidden="false" customHeight="false" outlineLevel="0" collapsed="false">
      <c r="A454" s="0" t="n">
        <v>5.11335529909661</v>
      </c>
      <c r="B454" s="0" t="n">
        <v>6.07751432142243</v>
      </c>
    </row>
    <row r="455" customFormat="false" ht="12.8" hidden="false" customHeight="false" outlineLevel="0" collapsed="false">
      <c r="A455" s="0" t="n">
        <v>4.09338882619453</v>
      </c>
      <c r="B455" s="0" t="n">
        <v>5.8527259052243</v>
      </c>
    </row>
    <row r="456" customFormat="false" ht="12.8" hidden="false" customHeight="false" outlineLevel="0" collapsed="false">
      <c r="A456" s="0" t="n">
        <v>6.54259685836461</v>
      </c>
      <c r="B456" s="0" t="n">
        <v>5.79927548520187</v>
      </c>
    </row>
    <row r="457" customFormat="false" ht="12.8" hidden="false" customHeight="false" outlineLevel="0" collapsed="false">
      <c r="A457" s="0" t="n">
        <v>2.64448381107987</v>
      </c>
      <c r="B457" s="0" t="n">
        <v>0.789761554907499</v>
      </c>
    </row>
    <row r="458" customFormat="false" ht="12.8" hidden="false" customHeight="false" outlineLevel="0" collapsed="false">
      <c r="A458" s="0" t="n">
        <v>2.54058398354305</v>
      </c>
      <c r="B458" s="0" t="n">
        <v>0.883563764953871</v>
      </c>
    </row>
    <row r="459" customFormat="false" ht="12.8" hidden="false" customHeight="false" outlineLevel="0" collapsed="false">
      <c r="A459" s="0" t="n">
        <v>2.23380886333037</v>
      </c>
      <c r="B459" s="0" t="n">
        <v>1.50948588273551</v>
      </c>
    </row>
    <row r="460" customFormat="false" ht="12.8" hidden="false" customHeight="false" outlineLevel="0" collapsed="false">
      <c r="A460" s="0" t="n">
        <v>4.03221596595516</v>
      </c>
      <c r="B460" s="0" t="n">
        <v>5.41582819846542</v>
      </c>
    </row>
    <row r="461" customFormat="false" ht="12.8" hidden="false" customHeight="false" outlineLevel="0" collapsed="false">
      <c r="A461" s="0" t="n">
        <v>7.09271471819659</v>
      </c>
      <c r="B461" s="0" t="n">
        <v>5.07920450347645</v>
      </c>
    </row>
    <row r="462" customFormat="false" ht="12.8" hidden="false" customHeight="false" outlineLevel="0" collapsed="false">
      <c r="A462" s="0" t="n">
        <v>3.95159122408711</v>
      </c>
      <c r="B462" s="0" t="n">
        <v>5.54087763142324</v>
      </c>
    </row>
    <row r="463" customFormat="false" ht="12.8" hidden="false" customHeight="false" outlineLevel="0" collapsed="false">
      <c r="A463" s="0" t="n">
        <v>2.79324066567672</v>
      </c>
      <c r="B463" s="0" t="n">
        <v>5.27649902170736</v>
      </c>
    </row>
    <row r="464" customFormat="false" ht="12.8" hidden="false" customHeight="false" outlineLevel="0" collapsed="false">
      <c r="A464" s="0" t="n">
        <v>5.06515551257088</v>
      </c>
      <c r="B464" s="0" t="n">
        <v>5.81418723781041</v>
      </c>
    </row>
    <row r="465" customFormat="false" ht="12.8" hidden="false" customHeight="false" outlineLevel="0" collapsed="false">
      <c r="A465" s="0" t="n">
        <v>3.58361756150941</v>
      </c>
      <c r="B465" s="0" t="n">
        <v>0.62778635868984</v>
      </c>
    </row>
    <row r="466" customFormat="false" ht="12.8" hidden="false" customHeight="false" outlineLevel="0" collapsed="false">
      <c r="A466" s="0" t="n">
        <v>4.04214015531046</v>
      </c>
      <c r="B466" s="0" t="n">
        <v>6.0418205107088</v>
      </c>
    </row>
    <row r="467" customFormat="false" ht="12.8" hidden="false" customHeight="false" outlineLevel="0" collapsed="false">
      <c r="A467" s="0" t="n">
        <v>2.39556485153216</v>
      </c>
      <c r="B467" s="0" t="n">
        <v>0.885139561094617</v>
      </c>
    </row>
    <row r="468" customFormat="false" ht="12.8" hidden="false" customHeight="false" outlineLevel="0" collapsed="false">
      <c r="A468" s="0" t="n">
        <v>3.84952958745655</v>
      </c>
      <c r="B468" s="0" t="n">
        <v>5.94981505925329</v>
      </c>
    </row>
    <row r="469" customFormat="false" ht="12.8" hidden="false" customHeight="false" outlineLevel="0" collapsed="false">
      <c r="A469" s="0" t="n">
        <v>4.17848486831012</v>
      </c>
      <c r="B469" s="0" t="n">
        <v>6.54732521284915</v>
      </c>
    </row>
    <row r="470" customFormat="false" ht="12.8" hidden="false" customHeight="false" outlineLevel="0" collapsed="false">
      <c r="A470" s="0" t="n">
        <v>6.80347551010672</v>
      </c>
      <c r="B470" s="0" t="n">
        <v>6.03913101649245</v>
      </c>
    </row>
    <row r="471" customFormat="false" ht="12.8" hidden="false" customHeight="false" outlineLevel="0" collapsed="false">
      <c r="A471" s="0" t="n">
        <v>3.62102799522044</v>
      </c>
      <c r="B471" s="0" t="n">
        <v>5.53887617564548</v>
      </c>
    </row>
    <row r="472" customFormat="false" ht="12.8" hidden="false" customHeight="false" outlineLevel="0" collapsed="false">
      <c r="A472" s="0" t="n">
        <v>2.6017335947388</v>
      </c>
      <c r="B472" s="0" t="n">
        <v>0.969457872367977</v>
      </c>
    </row>
    <row r="473" customFormat="false" ht="12.8" hidden="false" customHeight="false" outlineLevel="0" collapsed="false">
      <c r="A473" s="0" t="n">
        <v>4.96015866274144</v>
      </c>
      <c r="B473" s="0" t="n">
        <v>6.63266478428739</v>
      </c>
    </row>
    <row r="474" customFormat="false" ht="12.8" hidden="false" customHeight="false" outlineLevel="0" collapsed="false">
      <c r="A474" s="0" t="n">
        <v>2.26116892413206</v>
      </c>
      <c r="B474" s="0" t="n">
        <v>0.904905004870861</v>
      </c>
    </row>
    <row r="475" customFormat="false" ht="12.8" hidden="false" customHeight="false" outlineLevel="0" collapsed="false">
      <c r="A475" s="0" t="n">
        <v>2.86492889818172</v>
      </c>
      <c r="B475" s="0" t="n">
        <v>0.696835605112653</v>
      </c>
    </row>
    <row r="476" customFormat="false" ht="12.8" hidden="false" customHeight="false" outlineLevel="0" collapsed="false">
      <c r="A476" s="0" t="n">
        <v>5.57629508183042</v>
      </c>
      <c r="B476" s="0" t="n">
        <v>5.69393093442911</v>
      </c>
    </row>
    <row r="477" customFormat="false" ht="12.8" hidden="false" customHeight="false" outlineLevel="0" collapsed="false">
      <c r="A477" s="0" t="n">
        <v>4.14505893428173</v>
      </c>
      <c r="B477" s="0" t="n">
        <v>6.89765079266415</v>
      </c>
    </row>
    <row r="478" customFormat="false" ht="12.8" hidden="false" customHeight="false" outlineLevel="0" collapsed="false">
      <c r="A478" s="0" t="n">
        <v>4.61362901543991</v>
      </c>
      <c r="B478" s="0" t="n">
        <v>6.00406750458718</v>
      </c>
    </row>
    <row r="479" customFormat="false" ht="12.8" hidden="false" customHeight="false" outlineLevel="0" collapsed="false">
      <c r="A479" s="0" t="n">
        <v>4.83702726493398</v>
      </c>
      <c r="B479" s="0" t="n">
        <v>1.44670926833201</v>
      </c>
    </row>
    <row r="480" customFormat="false" ht="12.8" hidden="false" customHeight="false" outlineLevel="0" collapsed="false">
      <c r="A480" s="0" t="n">
        <v>5.45016729865071</v>
      </c>
      <c r="B480" s="0" t="n">
        <v>6.09856442257994</v>
      </c>
    </row>
    <row r="481" customFormat="false" ht="12.8" hidden="false" customHeight="false" outlineLevel="0" collapsed="false">
      <c r="A481" s="0" t="n">
        <v>3.08315757561612</v>
      </c>
      <c r="B481" s="0" t="n">
        <v>0.990756055002341</v>
      </c>
    </row>
    <row r="482" customFormat="false" ht="12.8" hidden="false" customHeight="false" outlineLevel="0" collapsed="false">
      <c r="A482" s="0" t="n">
        <v>4.88309227151624</v>
      </c>
      <c r="B482" s="0" t="n">
        <v>6.0284834353842</v>
      </c>
    </row>
    <row r="483" customFormat="false" ht="12.8" hidden="false" customHeight="false" outlineLevel="0" collapsed="false">
      <c r="A483" s="0" t="n">
        <v>4.84898786540211</v>
      </c>
      <c r="B483" s="0" t="n">
        <v>5.48737730914338</v>
      </c>
    </row>
    <row r="484" customFormat="false" ht="12.8" hidden="false" customHeight="false" outlineLevel="0" collapsed="false">
      <c r="A484" s="0" t="n">
        <v>4.62882291060368</v>
      </c>
      <c r="B484" s="0" t="n">
        <v>1.46469774149352</v>
      </c>
    </row>
    <row r="485" customFormat="false" ht="12.8" hidden="false" customHeight="false" outlineLevel="0" collapsed="false">
      <c r="A485" s="0" t="n">
        <v>2.86153712472296</v>
      </c>
      <c r="B485" s="0" t="n">
        <v>0.775997436979759</v>
      </c>
    </row>
    <row r="486" customFormat="false" ht="12.8" hidden="false" customHeight="false" outlineLevel="0" collapsed="false">
      <c r="A486" s="0" t="n">
        <v>6.31222544353708</v>
      </c>
      <c r="B486" s="0" t="n">
        <v>5.42339894222691</v>
      </c>
    </row>
    <row r="487" customFormat="false" ht="12.8" hidden="false" customHeight="false" outlineLevel="0" collapsed="false">
      <c r="A487" s="0" t="n">
        <v>2.72877512858499</v>
      </c>
      <c r="B487" s="0" t="n">
        <v>0.290439769100834</v>
      </c>
    </row>
    <row r="488" customFormat="false" ht="12.8" hidden="false" customHeight="false" outlineLevel="0" collapsed="false">
      <c r="A488" s="0" t="n">
        <v>3.98116824749845</v>
      </c>
      <c r="B488" s="0" t="n">
        <v>5.88880319285054</v>
      </c>
    </row>
    <row r="489" customFormat="false" ht="12.8" hidden="false" customHeight="false" outlineLevel="0" collapsed="false">
      <c r="A489" s="0" t="n">
        <v>4.6866287758162</v>
      </c>
      <c r="B489" s="0" t="n">
        <v>6.15783491887979</v>
      </c>
    </row>
    <row r="490" customFormat="false" ht="12.8" hidden="false" customHeight="false" outlineLevel="0" collapsed="false">
      <c r="A490" s="0" t="n">
        <v>4.03817630270774</v>
      </c>
      <c r="B490" s="0" t="n">
        <v>1.30279746641911</v>
      </c>
    </row>
    <row r="491" customFormat="false" ht="12.8" hidden="false" customHeight="false" outlineLevel="0" collapsed="false">
      <c r="A491" s="0" t="n">
        <v>6.73623946046299</v>
      </c>
      <c r="B491" s="0" t="n">
        <v>5.14462182943805</v>
      </c>
    </row>
    <row r="492" customFormat="false" ht="12.8" hidden="false" customHeight="false" outlineLevel="0" collapsed="false">
      <c r="A492" s="0" t="n">
        <v>4.99560418651799</v>
      </c>
      <c r="B492" s="0" t="n">
        <v>5.99600736853647</v>
      </c>
    </row>
    <row r="493" customFormat="false" ht="12.8" hidden="false" customHeight="false" outlineLevel="0" collapsed="false">
      <c r="A493" s="0" t="n">
        <v>1.71700947669637</v>
      </c>
      <c r="B493" s="0" t="n">
        <v>1.88867928025236</v>
      </c>
    </row>
    <row r="494" customFormat="false" ht="12.8" hidden="false" customHeight="false" outlineLevel="0" collapsed="false">
      <c r="A494" s="0" t="n">
        <v>4.46131114372992</v>
      </c>
      <c r="B494" s="0" t="n">
        <v>6.82896432686653</v>
      </c>
    </row>
    <row r="495" customFormat="false" ht="12.8" hidden="false" customHeight="false" outlineLevel="0" collapsed="false">
      <c r="A495" s="0" t="n">
        <v>3.18895861770194</v>
      </c>
      <c r="B495" s="0" t="n">
        <v>1.21725613797906</v>
      </c>
    </row>
    <row r="496" customFormat="false" ht="12.8" hidden="false" customHeight="false" outlineLevel="0" collapsed="false">
      <c r="A496" s="0" t="n">
        <v>3.97870758773842</v>
      </c>
      <c r="B496" s="0" t="n">
        <v>5.79607297581001</v>
      </c>
    </row>
    <row r="497" customFormat="false" ht="12.8" hidden="false" customHeight="false" outlineLevel="0" collapsed="false">
      <c r="A497" s="0" t="n">
        <v>5.04233782508987</v>
      </c>
      <c r="B497" s="0" t="n">
        <v>5.96741009213695</v>
      </c>
    </row>
    <row r="498" customFormat="false" ht="12.8" hidden="false" customHeight="false" outlineLevel="0" collapsed="false">
      <c r="A498" s="0" t="n">
        <v>3.0445506523862</v>
      </c>
      <c r="B498" s="0" t="n">
        <v>1.63813121171293</v>
      </c>
    </row>
    <row r="499" customFormat="false" ht="12.8" hidden="false" customHeight="false" outlineLevel="0" collapsed="false">
      <c r="A499" s="0" t="n">
        <v>5.00085842667158</v>
      </c>
      <c r="B499" s="0" t="n">
        <v>6.00002641315275</v>
      </c>
    </row>
    <row r="500" customFormat="false" ht="12.8" hidden="false" customHeight="false" outlineLevel="0" collapsed="false">
      <c r="A500" s="0" t="n">
        <v>3.00946828633098</v>
      </c>
      <c r="B500" s="0" t="n">
        <v>1.19917799410283</v>
      </c>
    </row>
    <row r="501" customFormat="false" ht="12.8" hidden="false" customHeight="false" outlineLevel="0" collapsed="false">
      <c r="A501" s="0" t="n">
        <v>6.68201138538662</v>
      </c>
      <c r="B501" s="0" t="n">
        <v>4.95629431945718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LibreOffice/25.8.1.1$Windows_X86_64 LibreOffice_project/54047653041915e595ad4e45cccea684809c77b5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2025-09-30T00:04:03Z</dcterms:modified>
  <cp:revision>1</cp:revision>
  <dc:subject/>
  <dc:title/>
</cp:coreProperties>
</file>