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kird\PycharmProjects\STEPIK_COURSES\Year course EGE 2026\5.1 Пробник №1 (задания 1-15)\"/>
    </mc:Choice>
  </mc:AlternateContent>
  <xr:revisionPtr revIDLastSave="0" documentId="13_ncr:1_{CEB67EF0-C437-4CFF-B527-479BC51FAC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<sst xmlns="http://schemas.openxmlformats.org/spreadsheetml/2006/main" count="2" uniqueCount="2">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</sst>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Sheet1!$A$2:$A$237</c:f>
              <c:numCache>
                <c:formatCode>General</c:formatCode>
                <c:ptCount val="236"/>
                <c:pt idx="0">
                  <c:v>5.8484366000000003</c:v>
                </c:pt>
                <c:pt idx="1">
                  <c:v>4.6855874000000002</c:v>
                </c:pt>
                <c:pt idx="2">
                  <c:v>3.8411260999999999</c:v>
                </c:pt>
                <c:pt idx="3">
                  <c:v>4.7601627000000004</c:v>
                </c:pt>
                <c:pt idx="4">
                  <c:v>3.6114213999999998</c:v>
                </c:pt>
                <c:pt idx="5">
                  <c:v>6.3136158</c:v>
                </c:pt>
                <c:pt idx="6">
                  <c:v>4.7988776</c:v>
                </c:pt>
                <c:pt idx="7">
                  <c:v>3.2601727</c:v>
                </c:pt>
                <c:pt idx="8">
                  <c:v>3.6751326999999998</c:v>
                </c:pt>
                <c:pt idx="9">
                  <c:v>4.2447027000000004</c:v>
                </c:pt>
                <c:pt idx="10">
                  <c:v>4.1685729</c:v>
                </c:pt>
                <c:pt idx="11">
                  <c:v>5.8157261</c:v>
                </c:pt>
                <c:pt idx="12">
                  <c:v>5.6774674999999997</c:v>
                </c:pt>
                <c:pt idx="13">
                  <c:v>4.3201248000000003</c:v>
                </c:pt>
                <c:pt idx="14">
                  <c:v>4.3351471999999998</c:v>
                </c:pt>
                <c:pt idx="15">
                  <c:v>2.7671728999999998</c:v>
                </c:pt>
                <c:pt idx="16">
                  <c:v>4.5768171000000004</c:v>
                </c:pt>
                <c:pt idx="17">
                  <c:v>5.9968411000000001</c:v>
                </c:pt>
                <c:pt idx="18">
                  <c:v>3.6605110999999999</c:v>
                </c:pt>
                <c:pt idx="19">
                  <c:v>4.7784183999999996</c:v>
                </c:pt>
                <c:pt idx="20">
                  <c:v>4.4977381000000003</c:v>
                </c:pt>
                <c:pt idx="21">
                  <c:v>5.8845934</c:v>
                </c:pt>
                <c:pt idx="22">
                  <c:v>4.8539411000000001</c:v>
                </c:pt>
                <c:pt idx="23">
                  <c:v>4.3244018000000004</c:v>
                </c:pt>
                <c:pt idx="24">
                  <c:v>4.2931568999999996</c:v>
                </c:pt>
                <c:pt idx="25">
                  <c:v>3.8607963999999999</c:v>
                </c:pt>
                <c:pt idx="26">
                  <c:v>5.8427135999999997</c:v>
                </c:pt>
                <c:pt idx="27">
                  <c:v>4.2099197999999998</c:v>
                </c:pt>
                <c:pt idx="28">
                  <c:v>4.3749272000000001</c:v>
                </c:pt>
                <c:pt idx="29">
                  <c:v>5.3360982000000003</c:v>
                </c:pt>
                <c:pt idx="30">
                  <c:v>5.9183620000000001</c:v>
                </c:pt>
                <c:pt idx="31">
                  <c:v>3.3855757999999998</c:v>
                </c:pt>
                <c:pt idx="32">
                  <c:v>5.1330684</c:v>
                </c:pt>
                <c:pt idx="33">
                  <c:v>4.3928212000000002</c:v>
                </c:pt>
                <c:pt idx="34">
                  <c:v>4.9205132999999996</c:v>
                </c:pt>
                <c:pt idx="35">
                  <c:v>3.0413901999999999</c:v>
                </c:pt>
                <c:pt idx="36">
                  <c:v>5.1687050000000001</c:v>
                </c:pt>
                <c:pt idx="37">
                  <c:v>4.2882496000000003</c:v>
                </c:pt>
                <c:pt idx="38">
                  <c:v>4.7978459000000004</c:v>
                </c:pt>
                <c:pt idx="39">
                  <c:v>5.0546971999999997</c:v>
                </c:pt>
                <c:pt idx="40">
                  <c:v>4.9122631999999999</c:v>
                </c:pt>
                <c:pt idx="41">
                  <c:v>5.3572198999999996</c:v>
                </c:pt>
                <c:pt idx="42">
                  <c:v>5.3947115999999999</c:v>
                </c:pt>
                <c:pt idx="43">
                  <c:v>5.2891193999999997</c:v>
                </c:pt>
                <c:pt idx="44">
                  <c:v>5.2418255</c:v>
                </c:pt>
                <c:pt idx="45">
                  <c:v>5.2034218000000001</c:v>
                </c:pt>
                <c:pt idx="46">
                  <c:v>3.8253693000000002</c:v>
                </c:pt>
                <c:pt idx="47">
                  <c:v>5.7842653999999998</c:v>
                </c:pt>
                <c:pt idx="48">
                  <c:v>4.1769188000000002</c:v>
                </c:pt>
                <c:pt idx="49">
                  <c:v>5.8727302000000003</c:v>
                </c:pt>
                <c:pt idx="50">
                  <c:v>5.4911151</c:v>
                </c:pt>
                <c:pt idx="51">
                  <c:v>2.7384909</c:v>
                </c:pt>
                <c:pt idx="52">
                  <c:v>4.5924234000000004</c:v>
                </c:pt>
                <c:pt idx="53">
                  <c:v>5.4915767999999998</c:v>
                </c:pt>
                <c:pt idx="54">
                  <c:v>2.8569659000000001</c:v>
                </c:pt>
                <c:pt idx="55">
                  <c:v>3.4744967</c:v>
                </c:pt>
                <c:pt idx="56">
                  <c:v>3.8873533</c:v>
                </c:pt>
                <c:pt idx="57">
                  <c:v>3.7015080999999999</c:v>
                </c:pt>
                <c:pt idx="58">
                  <c:v>6.0929776000000002</c:v>
                </c:pt>
                <c:pt idx="59">
                  <c:v>4.1766205000000003</c:v>
                </c:pt>
                <c:pt idx="60">
                  <c:v>4.6505898999999999</c:v>
                </c:pt>
                <c:pt idx="61">
                  <c:v>4.5824021000000004</c:v>
                </c:pt>
                <c:pt idx="62">
                  <c:v>4.3722629</c:v>
                </c:pt>
                <c:pt idx="63">
                  <c:v>4.6126985999999999</c:v>
                </c:pt>
                <c:pt idx="64">
                  <c:v>4.9175488999999999</c:v>
                </c:pt>
                <c:pt idx="65">
                  <c:v>3.8839467000000001</c:v>
                </c:pt>
                <c:pt idx="66">
                  <c:v>3.3764590999999999</c:v>
                </c:pt>
                <c:pt idx="67">
                  <c:v>3.2227410999999999</c:v>
                </c:pt>
                <c:pt idx="68">
                  <c:v>4.7356676000000002</c:v>
                </c:pt>
                <c:pt idx="69">
                  <c:v>5.3783488000000004</c:v>
                </c:pt>
                <c:pt idx="70">
                  <c:v>4.7163389999999996</c:v>
                </c:pt>
                <c:pt idx="71">
                  <c:v>4.7550055999999996</c:v>
                </c:pt>
                <c:pt idx="72">
                  <c:v>3.6344596</c:v>
                </c:pt>
                <c:pt idx="73">
                  <c:v>4.8972607999999997</c:v>
                </c:pt>
                <c:pt idx="74">
                  <c:v>4.0744438000000001</c:v>
                </c:pt>
                <c:pt idx="75">
                  <c:v>3.4247065999999999</c:v>
                </c:pt>
                <c:pt idx="76">
                  <c:v>6.9955524000000002</c:v>
                </c:pt>
                <c:pt idx="77">
                  <c:v>5.2971861000000002</c:v>
                </c:pt>
                <c:pt idx="78">
                  <c:v>5.3903074000000002</c:v>
                </c:pt>
                <c:pt idx="79">
                  <c:v>5.3690043000000003</c:v>
                </c:pt>
                <c:pt idx="80">
                  <c:v>4.3751955000000002</c:v>
                </c:pt>
                <c:pt idx="81">
                  <c:v>3.7237212</c:v>
                </c:pt>
                <c:pt idx="82">
                  <c:v>4.3349580000000003</c:v>
                </c:pt>
                <c:pt idx="83">
                  <c:v>4.5300050000000001</c:v>
                </c:pt>
                <c:pt idx="84">
                  <c:v>5.0009375</c:v>
                </c:pt>
                <c:pt idx="85">
                  <c:v>3.7655105999999998</c:v>
                </c:pt>
                <c:pt idx="86">
                  <c:v>5.7513196000000004</c:v>
                </c:pt>
                <c:pt idx="87">
                  <c:v>4.1947289999999997</c:v>
                </c:pt>
                <c:pt idx="88">
                  <c:v>4.2084742000000004</c:v>
                </c:pt>
                <c:pt idx="89">
                  <c:v>4.3363382000000001</c:v>
                </c:pt>
                <c:pt idx="90">
                  <c:v>5.3571222000000001</c:v>
                </c:pt>
                <c:pt idx="91">
                  <c:v>4.1688745999999997</c:v>
                </c:pt>
                <c:pt idx="92">
                  <c:v>5.0317524000000002</c:v>
                </c:pt>
                <c:pt idx="93">
                  <c:v>4.1831866</c:v>
                </c:pt>
                <c:pt idx="94">
                  <c:v>5.0090724</c:v>
                </c:pt>
                <c:pt idx="95">
                  <c:v>3.4205171999999999</c:v>
                </c:pt>
                <c:pt idx="96">
                  <c:v>4.8242469000000003</c:v>
                </c:pt>
                <c:pt idx="97">
                  <c:v>5.7087459999999997</c:v>
                </c:pt>
                <c:pt idx="98">
                  <c:v>5.1013098000000001</c:v>
                </c:pt>
                <c:pt idx="99">
                  <c:v>4.1689486999999996</c:v>
                </c:pt>
                <c:pt idx="100">
                  <c:v>5.5594052999999999</c:v>
                </c:pt>
                <c:pt idx="101">
                  <c:v>5.3584215999999998</c:v>
                </c:pt>
                <c:pt idx="102">
                  <c:v>5.1318472999999996</c:v>
                </c:pt>
                <c:pt idx="103">
                  <c:v>4.5609449</c:v>
                </c:pt>
                <c:pt idx="104">
                  <c:v>3.8887686000000001</c:v>
                </c:pt>
                <c:pt idx="105">
                  <c:v>4.5048871000000004</c:v>
                </c:pt>
                <c:pt idx="106">
                  <c:v>4.0589715000000002</c:v>
                </c:pt>
                <c:pt idx="107">
                  <c:v>4.8013497000000003</c:v>
                </c:pt>
                <c:pt idx="108">
                  <c:v>4.1801120999999997</c:v>
                </c:pt>
                <c:pt idx="109">
                  <c:v>3.5163899999999999</c:v>
                </c:pt>
                <c:pt idx="110">
                  <c:v>5.0386499999999996</c:v>
                </c:pt>
                <c:pt idx="111">
                  <c:v>4.9872420000000002</c:v>
                </c:pt>
                <c:pt idx="112">
                  <c:v>4.4931593000000003</c:v>
                </c:pt>
                <c:pt idx="113">
                  <c:v>5.1999886000000002</c:v>
                </c:pt>
                <c:pt idx="114">
                  <c:v>4.9333923000000004</c:v>
                </c:pt>
                <c:pt idx="115">
                  <c:v>4.5295959999999997</c:v>
                </c:pt>
                <c:pt idx="116">
                  <c:v>4.3115249999999996</c:v>
                </c:pt>
                <c:pt idx="117">
                  <c:v>5.5581709999999998</c:v>
                </c:pt>
                <c:pt idx="118">
                  <c:v>5.0813246999999997</c:v>
                </c:pt>
                <c:pt idx="119">
                  <c:v>3.8179101000000002</c:v>
                </c:pt>
                <c:pt idx="120">
                  <c:v>4.2408798000000001</c:v>
                </c:pt>
                <c:pt idx="121">
                  <c:v>6.3625290999999997</c:v>
                </c:pt>
                <c:pt idx="122">
                  <c:v>5.3706547000000002</c:v>
                </c:pt>
                <c:pt idx="123">
                  <c:v>6.1531792000000003</c:v>
                </c:pt>
                <c:pt idx="124">
                  <c:v>4.8655128000000003</c:v>
                </c:pt>
                <c:pt idx="125">
                  <c:v>4.7728859999999997</c:v>
                </c:pt>
                <c:pt idx="126">
                  <c:v>6.3149866000000001</c:v>
                </c:pt>
                <c:pt idx="127">
                  <c:v>4.1346812999999996</c:v>
                </c:pt>
                <c:pt idx="128">
                  <c:v>4.4107374000000004</c:v>
                </c:pt>
                <c:pt idx="129">
                  <c:v>4.2821034999999998</c:v>
                </c:pt>
                <c:pt idx="130">
                  <c:v>4.5760126000000003</c:v>
                </c:pt>
                <c:pt idx="131">
                  <c:v>4.8149075000000003</c:v>
                </c:pt>
                <c:pt idx="132">
                  <c:v>4.7185255000000002</c:v>
                </c:pt>
                <c:pt idx="133">
                  <c:v>3.9681248999999998</c:v>
                </c:pt>
                <c:pt idx="134">
                  <c:v>4.0457989000000003</c:v>
                </c:pt>
                <c:pt idx="135">
                  <c:v>5.2040312999999996</c:v>
                </c:pt>
                <c:pt idx="136">
                  <c:v>5.4258120999999999</c:v>
                </c:pt>
                <c:pt idx="137">
                  <c:v>3.2396723000000001</c:v>
                </c:pt>
                <c:pt idx="138">
                  <c:v>3.9297753000000002</c:v>
                </c:pt>
                <c:pt idx="139">
                  <c:v>6.0348167999999998</c:v>
                </c:pt>
                <c:pt idx="140">
                  <c:v>4.2682639</c:v>
                </c:pt>
                <c:pt idx="141">
                  <c:v>5.5679208999999998</c:v>
                </c:pt>
                <c:pt idx="142">
                  <c:v>5.1426328000000003</c:v>
                </c:pt>
                <c:pt idx="143">
                  <c:v>6.1759101000000003</c:v>
                </c:pt>
                <c:pt idx="144">
                  <c:v>5.7422091999999996</c:v>
                </c:pt>
                <c:pt idx="145">
                  <c:v>3.4793687000000002</c:v>
                </c:pt>
                <c:pt idx="146">
                  <c:v>5.3705790999999996</c:v>
                </c:pt>
                <c:pt idx="147">
                  <c:v>5.5299452000000002</c:v>
                </c:pt>
                <c:pt idx="148">
                  <c:v>5.4597191</c:v>
                </c:pt>
                <c:pt idx="149">
                  <c:v>4.6272118000000004</c:v>
                </c:pt>
                <c:pt idx="150">
                  <c:v>5.5944190000000003</c:v>
                </c:pt>
                <c:pt idx="151">
                  <c:v>6.0443173000000003</c:v>
                </c:pt>
                <c:pt idx="152">
                  <c:v>3.2102680000000001</c:v>
                </c:pt>
                <c:pt idx="153">
                  <c:v>4.8537293000000004</c:v>
                </c:pt>
                <c:pt idx="154">
                  <c:v>4.1064170000000004</c:v>
                </c:pt>
                <c:pt idx="155">
                  <c:v>4.2737749000000003</c:v>
                </c:pt>
                <c:pt idx="156">
                  <c:v>5.2774117</c:v>
                </c:pt>
                <c:pt idx="157">
                  <c:v>4.7425509999999997</c:v>
                </c:pt>
                <c:pt idx="158">
                  <c:v>3.5185292000000001</c:v>
                </c:pt>
                <c:pt idx="159">
                  <c:v>3.2579064999999998</c:v>
                </c:pt>
                <c:pt idx="160">
                  <c:v>4.4203872999999998</c:v>
                </c:pt>
                <c:pt idx="161">
                  <c:v>6.0490339000000004</c:v>
                </c:pt>
                <c:pt idx="162">
                  <c:v>2.9117600000000001</c:v>
                </c:pt>
                <c:pt idx="163">
                  <c:v>5.8242745999999999</c:v>
                </c:pt>
                <c:pt idx="164">
                  <c:v>4.8036570000000003</c:v>
                </c:pt>
                <c:pt idx="165">
                  <c:v>5.5651505999999999</c:v>
                </c:pt>
                <c:pt idx="166">
                  <c:v>4.9144715999999997</c:v>
                </c:pt>
                <c:pt idx="167">
                  <c:v>4.0487605999999996</c:v>
                </c:pt>
                <c:pt idx="168">
                  <c:v>5.6485351000000001</c:v>
                </c:pt>
                <c:pt idx="169">
                  <c:v>4.4666423999999996</c:v>
                </c:pt>
                <c:pt idx="170">
                  <c:v>4.9083785999999998</c:v>
                </c:pt>
                <c:pt idx="171">
                  <c:v>4.9762819</c:v>
                </c:pt>
                <c:pt idx="172">
                  <c:v>3.5343304999999998</c:v>
                </c:pt>
                <c:pt idx="173">
                  <c:v>4.2283521000000004</c:v>
                </c:pt>
                <c:pt idx="174">
                  <c:v>5.049417</c:v>
                </c:pt>
                <c:pt idx="175">
                  <c:v>3.5190147000000001</c:v>
                </c:pt>
                <c:pt idx="176">
                  <c:v>5.4649035000000001</c:v>
                </c:pt>
                <c:pt idx="177">
                  <c:v>5.1377752000000001</c:v>
                </c:pt>
                <c:pt idx="178">
                  <c:v>5.3827898000000003</c:v>
                </c:pt>
                <c:pt idx="179">
                  <c:v>4.1888981999999997</c:v>
                </c:pt>
                <c:pt idx="180">
                  <c:v>3.4189506000000001</c:v>
                </c:pt>
                <c:pt idx="181">
                  <c:v>4.5813155999999999</c:v>
                </c:pt>
                <c:pt idx="182">
                  <c:v>4.4241754999999996</c:v>
                </c:pt>
                <c:pt idx="183">
                  <c:v>5.9920038</c:v>
                </c:pt>
                <c:pt idx="184">
                  <c:v>4.1612456</c:v>
                </c:pt>
                <c:pt idx="185">
                  <c:v>4.2624348999999997</c:v>
                </c:pt>
                <c:pt idx="186">
                  <c:v>4.6143223999999998</c:v>
                </c:pt>
                <c:pt idx="187">
                  <c:v>4.2163491999999998</c:v>
                </c:pt>
                <c:pt idx="188">
                  <c:v>5.2149732000000002</c:v>
                </c:pt>
                <c:pt idx="189">
                  <c:v>5.6163588999999998</c:v>
                </c:pt>
                <c:pt idx="190">
                  <c:v>4.1681773</c:v>
                </c:pt>
                <c:pt idx="191">
                  <c:v>4.8583644000000001</c:v>
                </c:pt>
                <c:pt idx="192">
                  <c:v>2.7684779000000002</c:v>
                </c:pt>
                <c:pt idx="193">
                  <c:v>6.0788487</c:v>
                </c:pt>
                <c:pt idx="194">
                  <c:v>6.0154882000000001</c:v>
                </c:pt>
                <c:pt idx="195">
                  <c:v>5.4556433999999996</c:v>
                </c:pt>
                <c:pt idx="196">
                  <c:v>4.6234614000000001</c:v>
                </c:pt>
                <c:pt idx="197">
                  <c:v>4.1679534</c:v>
                </c:pt>
                <c:pt idx="198">
                  <c:v>4.3032399999999997</c:v>
                </c:pt>
                <c:pt idx="199">
                  <c:v>4.3495559999999998</c:v>
                </c:pt>
                <c:pt idx="200">
                  <c:v>4.6371450999999997</c:v>
                </c:pt>
                <c:pt idx="201">
                  <c:v>5.6580031000000002</c:v>
                </c:pt>
                <c:pt idx="202">
                  <c:v>5.2548395000000001</c:v>
                </c:pt>
                <c:pt idx="203">
                  <c:v>5.4079012999999998</c:v>
                </c:pt>
                <c:pt idx="204">
                  <c:v>4.1016048999999999</c:v>
                </c:pt>
                <c:pt idx="205">
                  <c:v>4.7492143999999996</c:v>
                </c:pt>
                <c:pt idx="206">
                  <c:v>6.4247848999999997</c:v>
                </c:pt>
                <c:pt idx="207">
                  <c:v>4.2733457000000001</c:v>
                </c:pt>
                <c:pt idx="208">
                  <c:v>5.9359070999999997</c:v>
                </c:pt>
                <c:pt idx="209">
                  <c:v>5.5108430000000004</c:v>
                </c:pt>
                <c:pt idx="210">
                  <c:v>4.7742637999999999</c:v>
                </c:pt>
                <c:pt idx="211">
                  <c:v>3.9241671999999999</c:v>
                </c:pt>
                <c:pt idx="212">
                  <c:v>4.9134418000000002</c:v>
                </c:pt>
                <c:pt idx="213">
                  <c:v>3.4332715999999999</c:v>
                </c:pt>
                <c:pt idx="214">
                  <c:v>4.0530210000000002</c:v>
                </c:pt>
                <c:pt idx="215">
                  <c:v>4.1785587</c:v>
                </c:pt>
                <c:pt idx="216">
                  <c:v>3.7573998999999998</c:v>
                </c:pt>
                <c:pt idx="217">
                  <c:v>3.0015991999999998</c:v>
                </c:pt>
                <c:pt idx="218">
                  <c:v>3.5954185000000001</c:v>
                </c:pt>
                <c:pt idx="219">
                  <c:v>4.5645169000000001</c:v>
                </c:pt>
                <c:pt idx="220">
                  <c:v>6.0083691999999997</c:v>
                </c:pt>
                <c:pt idx="221">
                  <c:v>4.5933371000000003</c:v>
                </c:pt>
                <c:pt idx="222">
                  <c:v>5.1777800000000003</c:v>
                </c:pt>
                <c:pt idx="223">
                  <c:v>4.1407242999999996</c:v>
                </c:pt>
                <c:pt idx="224">
                  <c:v>3.2839934</c:v>
                </c:pt>
                <c:pt idx="225">
                  <c:v>4.0238763000000004</c:v>
                </c:pt>
                <c:pt idx="226">
                  <c:v>4.3784821000000003</c:v>
                </c:pt>
                <c:pt idx="227">
                  <c:v>4.4989473999999996</c:v>
                </c:pt>
                <c:pt idx="228">
                  <c:v>5.5215293000000001</c:v>
                </c:pt>
                <c:pt idx="229">
                  <c:v>5.9771288</c:v>
                </c:pt>
                <c:pt idx="230">
                  <c:v>5.1938690999999997</c:v>
                </c:pt>
                <c:pt idx="231">
                  <c:v>4.5078452999999996</c:v>
                </c:pt>
                <c:pt idx="232">
                  <c:v>4.5276477999999996</c:v>
                </c:pt>
                <c:pt idx="233">
                  <c:v>4.7044832999999997</c:v>
                </c:pt>
                <c:pt idx="234">
                  <c:v>4.6363783999999999</c:v>
                </c:pt>
                <c:pt idx="235">
                  <c:v>3.5445676000000002</c:v>
                </c:pt>
              </c:numCache>
            </c:numRef>
          </c:xVal>
          <c:yVal>
            <c:numRef>
              <c:f>Sheet1!$B$2:$B$237</c:f>
              <c:numCache>
                <c:formatCode>General</c:formatCode>
                <c:ptCount val="236"/>
                <c:pt idx="0">
                  <c:v>6.6666197</c:v>
                </c:pt>
                <c:pt idx="1">
                  <c:v>5.2922159000000004</c:v>
                </c:pt>
                <c:pt idx="2">
                  <c:v>19.941004199999998</c:v>
                </c:pt>
                <c:pt idx="3">
                  <c:v>7.7980413000000004</c:v>
                </c:pt>
                <c:pt idx="4">
                  <c:v>6.9641637999999997</c:v>
                </c:pt>
                <c:pt idx="5">
                  <c:v>19.9689221</c:v>
                </c:pt>
                <c:pt idx="6">
                  <c:v>19.0484735</c:v>
                </c:pt>
                <c:pt idx="7">
                  <c:v>8.3094294000000009</c:v>
                </c:pt>
                <c:pt idx="8">
                  <c:v>7.0794817999999999</c:v>
                </c:pt>
                <c:pt idx="9">
                  <c:v>7.8578247000000001</c:v>
                </c:pt>
                <c:pt idx="10">
                  <c:v>19.6385556</c:v>
                </c:pt>
                <c:pt idx="11">
                  <c:v>6.1936140999999996</c:v>
                </c:pt>
                <c:pt idx="12">
                  <c:v>19.351625299999998</c:v>
                </c:pt>
                <c:pt idx="13">
                  <c:v>7.4642964000000003</c:v>
                </c:pt>
                <c:pt idx="14">
                  <c:v>6.3940770999999996</c:v>
                </c:pt>
                <c:pt idx="15">
                  <c:v>19.079376400000001</c:v>
                </c:pt>
                <c:pt idx="16">
                  <c:v>6.1945392999999997</c:v>
                </c:pt>
                <c:pt idx="17">
                  <c:v>6.3315013999999996</c:v>
                </c:pt>
                <c:pt idx="18">
                  <c:v>18.927458099999999</c:v>
                </c:pt>
                <c:pt idx="19">
                  <c:v>5.910577</c:v>
                </c:pt>
                <c:pt idx="20">
                  <c:v>20.492411100000002</c:v>
                </c:pt>
                <c:pt idx="21">
                  <c:v>19.0879455</c:v>
                </c:pt>
                <c:pt idx="22">
                  <c:v>6.6929600999999996</c:v>
                </c:pt>
                <c:pt idx="23">
                  <c:v>18.894538099999998</c:v>
                </c:pt>
                <c:pt idx="24">
                  <c:v>6.1471045000000002</c:v>
                </c:pt>
                <c:pt idx="25">
                  <c:v>19.641647599999999</c:v>
                </c:pt>
                <c:pt idx="26">
                  <c:v>18.882794400000002</c:v>
                </c:pt>
                <c:pt idx="27">
                  <c:v>6.7261797999999997</c:v>
                </c:pt>
                <c:pt idx="28">
                  <c:v>19.117471200000001</c:v>
                </c:pt>
                <c:pt idx="29">
                  <c:v>18.989834099999999</c:v>
                </c:pt>
                <c:pt idx="30">
                  <c:v>7.6896731000000003</c:v>
                </c:pt>
                <c:pt idx="31">
                  <c:v>19.912491899999999</c:v>
                </c:pt>
                <c:pt idx="32">
                  <c:v>19.523401</c:v>
                </c:pt>
                <c:pt idx="33">
                  <c:v>6.2577968000000004</c:v>
                </c:pt>
                <c:pt idx="34">
                  <c:v>6.5093164000000003</c:v>
                </c:pt>
                <c:pt idx="35">
                  <c:v>5.9449358999999999</c:v>
                </c:pt>
                <c:pt idx="36">
                  <c:v>20.260130100000001</c:v>
                </c:pt>
                <c:pt idx="37">
                  <c:v>19.019281800000002</c:v>
                </c:pt>
                <c:pt idx="38">
                  <c:v>19.826525100000001</c:v>
                </c:pt>
                <c:pt idx="39">
                  <c:v>6.9189750999999999</c:v>
                </c:pt>
                <c:pt idx="40">
                  <c:v>6.5235443999999996</c:v>
                </c:pt>
                <c:pt idx="41">
                  <c:v>6.7956225000000003</c:v>
                </c:pt>
                <c:pt idx="42">
                  <c:v>20.4368275</c:v>
                </c:pt>
                <c:pt idx="43">
                  <c:v>7.4076126000000002</c:v>
                </c:pt>
                <c:pt idx="44">
                  <c:v>18.6921468</c:v>
                </c:pt>
                <c:pt idx="45">
                  <c:v>18.978330199999998</c:v>
                </c:pt>
                <c:pt idx="46">
                  <c:v>6.9956529999999999</c:v>
                </c:pt>
                <c:pt idx="47">
                  <c:v>19.1362378</c:v>
                </c:pt>
                <c:pt idx="48">
                  <c:v>6.9640905000000002</c:v>
                </c:pt>
                <c:pt idx="49">
                  <c:v>19.5097904</c:v>
                </c:pt>
                <c:pt idx="50">
                  <c:v>6.7919666000000003</c:v>
                </c:pt>
                <c:pt idx="51">
                  <c:v>6.7728077999999998</c:v>
                </c:pt>
                <c:pt idx="52">
                  <c:v>6.8883070999999996</c:v>
                </c:pt>
                <c:pt idx="53">
                  <c:v>19.341873700000001</c:v>
                </c:pt>
                <c:pt idx="54">
                  <c:v>6.0100505999999996</c:v>
                </c:pt>
                <c:pt idx="55">
                  <c:v>8.0762087999999999</c:v>
                </c:pt>
                <c:pt idx="56">
                  <c:v>19.396362799999999</c:v>
                </c:pt>
                <c:pt idx="57">
                  <c:v>6.6853895999999997</c:v>
                </c:pt>
                <c:pt idx="58">
                  <c:v>7.6905944999999996</c:v>
                </c:pt>
                <c:pt idx="59">
                  <c:v>7.1329729999999998</c:v>
                </c:pt>
                <c:pt idx="60">
                  <c:v>5.3520235999999999</c:v>
                </c:pt>
                <c:pt idx="61">
                  <c:v>6.8904804000000004</c:v>
                </c:pt>
                <c:pt idx="62">
                  <c:v>6.3142443999999998</c:v>
                </c:pt>
                <c:pt idx="63">
                  <c:v>19.227012299999998</c:v>
                </c:pt>
                <c:pt idx="64">
                  <c:v>8.4900148000000009</c:v>
                </c:pt>
                <c:pt idx="65">
                  <c:v>18.987462499999999</c:v>
                </c:pt>
                <c:pt idx="66">
                  <c:v>18.551401500000001</c:v>
                </c:pt>
                <c:pt idx="67">
                  <c:v>6.4548718999999997</c:v>
                </c:pt>
                <c:pt idx="68">
                  <c:v>19.636804300000001</c:v>
                </c:pt>
                <c:pt idx="69">
                  <c:v>6.3637066999999998</c:v>
                </c:pt>
                <c:pt idx="70">
                  <c:v>7.0347873999999999</c:v>
                </c:pt>
                <c:pt idx="71">
                  <c:v>19.7903132</c:v>
                </c:pt>
                <c:pt idx="72">
                  <c:v>6.5045979000000003</c:v>
                </c:pt>
                <c:pt idx="73">
                  <c:v>7.4153548000000002</c:v>
                </c:pt>
                <c:pt idx="74">
                  <c:v>7.0692430999999996</c:v>
                </c:pt>
                <c:pt idx="75">
                  <c:v>6.1710574999999999</c:v>
                </c:pt>
                <c:pt idx="76">
                  <c:v>19.561253000000001</c:v>
                </c:pt>
                <c:pt idx="77">
                  <c:v>6.8296114000000001</c:v>
                </c:pt>
                <c:pt idx="78">
                  <c:v>18.5309423</c:v>
                </c:pt>
                <c:pt idx="79">
                  <c:v>20.258516400000001</c:v>
                </c:pt>
                <c:pt idx="80">
                  <c:v>5.4897403999999996</c:v>
                </c:pt>
                <c:pt idx="81">
                  <c:v>18.8253378</c:v>
                </c:pt>
                <c:pt idx="82">
                  <c:v>6.9676904999999998</c:v>
                </c:pt>
                <c:pt idx="83">
                  <c:v>7.2952528000000001</c:v>
                </c:pt>
                <c:pt idx="84">
                  <c:v>6.7188328000000004</c:v>
                </c:pt>
                <c:pt idx="85">
                  <c:v>18.196544299999999</c:v>
                </c:pt>
                <c:pt idx="86">
                  <c:v>5.3767332999999997</c:v>
                </c:pt>
                <c:pt idx="87">
                  <c:v>6.3962839000000002</c:v>
                </c:pt>
                <c:pt idx="88">
                  <c:v>7.3021168999999997</c:v>
                </c:pt>
                <c:pt idx="89">
                  <c:v>6.0368975999999996</c:v>
                </c:pt>
                <c:pt idx="90">
                  <c:v>5.4720978000000002</c:v>
                </c:pt>
                <c:pt idx="91">
                  <c:v>19.855142900000001</c:v>
                </c:pt>
                <c:pt idx="92">
                  <c:v>6.9585488</c:v>
                </c:pt>
                <c:pt idx="93">
                  <c:v>19.323806099999999</c:v>
                </c:pt>
                <c:pt idx="94">
                  <c:v>18.883748700000002</c:v>
                </c:pt>
                <c:pt idx="95">
                  <c:v>6.7039521999999998</c:v>
                </c:pt>
                <c:pt idx="96">
                  <c:v>6.6981634999999997</c:v>
                </c:pt>
                <c:pt idx="97">
                  <c:v>19.999965599999999</c:v>
                </c:pt>
                <c:pt idx="98">
                  <c:v>6.3661193000000003</c:v>
                </c:pt>
                <c:pt idx="99">
                  <c:v>6.7970645000000003</c:v>
                </c:pt>
                <c:pt idx="100">
                  <c:v>7.1748954999999999</c:v>
                </c:pt>
                <c:pt idx="101">
                  <c:v>19.351450499999999</c:v>
                </c:pt>
                <c:pt idx="102">
                  <c:v>6.2829100000000002</c:v>
                </c:pt>
                <c:pt idx="103">
                  <c:v>18.439171900000002</c:v>
                </c:pt>
                <c:pt idx="104">
                  <c:v>6.5223091000000002</c:v>
                </c:pt>
                <c:pt idx="105">
                  <c:v>20.0106182</c:v>
                </c:pt>
                <c:pt idx="106">
                  <c:v>19.884044800000002</c:v>
                </c:pt>
                <c:pt idx="107">
                  <c:v>6.3805566000000002</c:v>
                </c:pt>
                <c:pt idx="108">
                  <c:v>19.247655300000002</c:v>
                </c:pt>
                <c:pt idx="109">
                  <c:v>6.7230452999999999</c:v>
                </c:pt>
                <c:pt idx="110">
                  <c:v>7.5962082999999998</c:v>
                </c:pt>
                <c:pt idx="111">
                  <c:v>19.6748762</c:v>
                </c:pt>
                <c:pt idx="112">
                  <c:v>20.4844735</c:v>
                </c:pt>
                <c:pt idx="113">
                  <c:v>7.2738851999999996</c:v>
                </c:pt>
                <c:pt idx="114">
                  <c:v>19.014984599999998</c:v>
                </c:pt>
                <c:pt idx="115">
                  <c:v>19.458698200000001</c:v>
                </c:pt>
                <c:pt idx="116">
                  <c:v>19.8663968</c:v>
                </c:pt>
                <c:pt idx="117">
                  <c:v>19.440829999999998</c:v>
                </c:pt>
                <c:pt idx="118">
                  <c:v>19.169839499999998</c:v>
                </c:pt>
                <c:pt idx="119">
                  <c:v>19.189973800000001</c:v>
                </c:pt>
                <c:pt idx="120">
                  <c:v>19.588276400000002</c:v>
                </c:pt>
                <c:pt idx="121">
                  <c:v>18.7141476</c:v>
                </c:pt>
                <c:pt idx="122">
                  <c:v>18.198766200000001</c:v>
                </c:pt>
                <c:pt idx="123">
                  <c:v>18.295555700000001</c:v>
                </c:pt>
                <c:pt idx="124">
                  <c:v>19.715025600000001</c:v>
                </c:pt>
                <c:pt idx="125">
                  <c:v>6.5929004999999998</c:v>
                </c:pt>
                <c:pt idx="126">
                  <c:v>19.892958100000001</c:v>
                </c:pt>
                <c:pt idx="127">
                  <c:v>20.2489013</c:v>
                </c:pt>
                <c:pt idx="128">
                  <c:v>6.6104247999999997</c:v>
                </c:pt>
                <c:pt idx="129">
                  <c:v>18.716270300000001</c:v>
                </c:pt>
                <c:pt idx="130">
                  <c:v>20.060785599999999</c:v>
                </c:pt>
                <c:pt idx="131">
                  <c:v>19.250677799999998</c:v>
                </c:pt>
                <c:pt idx="132">
                  <c:v>18.643915499999999</c:v>
                </c:pt>
                <c:pt idx="133">
                  <c:v>21.173243899999999</c:v>
                </c:pt>
                <c:pt idx="134">
                  <c:v>5.4048069999999999</c:v>
                </c:pt>
                <c:pt idx="135">
                  <c:v>20.572390899999998</c:v>
                </c:pt>
                <c:pt idx="136">
                  <c:v>18.026894599999999</c:v>
                </c:pt>
                <c:pt idx="137">
                  <c:v>6.5778682999999996</c:v>
                </c:pt>
                <c:pt idx="138">
                  <c:v>19.7164237</c:v>
                </c:pt>
                <c:pt idx="139">
                  <c:v>20.348413499999999</c:v>
                </c:pt>
                <c:pt idx="140">
                  <c:v>5.831645</c:v>
                </c:pt>
                <c:pt idx="141">
                  <c:v>7.3425966000000003</c:v>
                </c:pt>
                <c:pt idx="142">
                  <c:v>19.9898186</c:v>
                </c:pt>
                <c:pt idx="143">
                  <c:v>18.427498</c:v>
                </c:pt>
                <c:pt idx="144">
                  <c:v>18.494317500000001</c:v>
                </c:pt>
                <c:pt idx="145">
                  <c:v>6.8767830999999999</c:v>
                </c:pt>
                <c:pt idx="146">
                  <c:v>19.3646779</c:v>
                </c:pt>
                <c:pt idx="147">
                  <c:v>19.535551399999999</c:v>
                </c:pt>
                <c:pt idx="148">
                  <c:v>7.6544566999999999</c:v>
                </c:pt>
                <c:pt idx="149">
                  <c:v>6.5867190000000004</c:v>
                </c:pt>
                <c:pt idx="150">
                  <c:v>18.1346831</c:v>
                </c:pt>
                <c:pt idx="151">
                  <c:v>5.8513843000000003</c:v>
                </c:pt>
                <c:pt idx="152">
                  <c:v>19.614292200000001</c:v>
                </c:pt>
                <c:pt idx="153">
                  <c:v>19.0773899</c:v>
                </c:pt>
                <c:pt idx="154">
                  <c:v>6.2441541000000003</c:v>
                </c:pt>
                <c:pt idx="155">
                  <c:v>6.5996437999999999</c:v>
                </c:pt>
                <c:pt idx="156">
                  <c:v>19.942572800000001</c:v>
                </c:pt>
                <c:pt idx="157">
                  <c:v>20.5669954</c:v>
                </c:pt>
                <c:pt idx="158">
                  <c:v>19.946072300000001</c:v>
                </c:pt>
                <c:pt idx="159">
                  <c:v>7.0477194000000001</c:v>
                </c:pt>
                <c:pt idx="160">
                  <c:v>7.6908079999999996</c:v>
                </c:pt>
                <c:pt idx="161">
                  <c:v>18.7329574</c:v>
                </c:pt>
                <c:pt idx="162">
                  <c:v>7.1634161000000001</c:v>
                </c:pt>
                <c:pt idx="163">
                  <c:v>19.8151546</c:v>
                </c:pt>
                <c:pt idx="164">
                  <c:v>17.891725900000001</c:v>
                </c:pt>
                <c:pt idx="165">
                  <c:v>19.986064200000001</c:v>
                </c:pt>
                <c:pt idx="166">
                  <c:v>7.0515607999999999</c:v>
                </c:pt>
                <c:pt idx="167">
                  <c:v>19.525727799999999</c:v>
                </c:pt>
                <c:pt idx="168">
                  <c:v>19.027400799999999</c:v>
                </c:pt>
                <c:pt idx="169">
                  <c:v>5.9203963000000002</c:v>
                </c:pt>
                <c:pt idx="170">
                  <c:v>6.9137731000000002</c:v>
                </c:pt>
                <c:pt idx="171">
                  <c:v>19.9767109</c:v>
                </c:pt>
                <c:pt idx="172">
                  <c:v>6.1998980000000001</c:v>
                </c:pt>
                <c:pt idx="173">
                  <c:v>7.0307624000000004</c:v>
                </c:pt>
                <c:pt idx="174">
                  <c:v>19.772912300000002</c:v>
                </c:pt>
                <c:pt idx="175">
                  <c:v>20.543386300000002</c:v>
                </c:pt>
                <c:pt idx="176">
                  <c:v>6.7706675000000001</c:v>
                </c:pt>
                <c:pt idx="177">
                  <c:v>7.3698961000000001</c:v>
                </c:pt>
                <c:pt idx="178">
                  <c:v>19.150457899999999</c:v>
                </c:pt>
                <c:pt idx="179">
                  <c:v>6.0145856000000002</c:v>
                </c:pt>
                <c:pt idx="180">
                  <c:v>7.4320412999999999</c:v>
                </c:pt>
                <c:pt idx="181">
                  <c:v>5.7836682000000001</c:v>
                </c:pt>
                <c:pt idx="182">
                  <c:v>6.4683948999999998</c:v>
                </c:pt>
                <c:pt idx="183">
                  <c:v>19.472102499999998</c:v>
                </c:pt>
                <c:pt idx="184">
                  <c:v>6.6801709000000002</c:v>
                </c:pt>
                <c:pt idx="185">
                  <c:v>7.9501080000000002</c:v>
                </c:pt>
                <c:pt idx="186">
                  <c:v>7.2354719000000003</c:v>
                </c:pt>
                <c:pt idx="187">
                  <c:v>21.101033399999999</c:v>
                </c:pt>
                <c:pt idx="188">
                  <c:v>5.9657416000000003</c:v>
                </c:pt>
                <c:pt idx="189">
                  <c:v>7.4170759000000004</c:v>
                </c:pt>
                <c:pt idx="190">
                  <c:v>19.138049800000001</c:v>
                </c:pt>
                <c:pt idx="191">
                  <c:v>7.1996529000000002</c:v>
                </c:pt>
                <c:pt idx="192">
                  <c:v>5.5362105000000001</c:v>
                </c:pt>
                <c:pt idx="193">
                  <c:v>19.380300099999999</c:v>
                </c:pt>
                <c:pt idx="194">
                  <c:v>19.7862115</c:v>
                </c:pt>
                <c:pt idx="195">
                  <c:v>19.207013700000001</c:v>
                </c:pt>
                <c:pt idx="196">
                  <c:v>19.3031793</c:v>
                </c:pt>
                <c:pt idx="197">
                  <c:v>6.5335169000000004</c:v>
                </c:pt>
                <c:pt idx="198">
                  <c:v>18.647117399999999</c:v>
                </c:pt>
                <c:pt idx="199">
                  <c:v>5.7298150999999997</c:v>
                </c:pt>
                <c:pt idx="200">
                  <c:v>7.8208010000000003</c:v>
                </c:pt>
                <c:pt idx="201">
                  <c:v>18.811754799999999</c:v>
                </c:pt>
                <c:pt idx="202">
                  <c:v>6.9555243999999998</c:v>
                </c:pt>
                <c:pt idx="203">
                  <c:v>7.7180054</c:v>
                </c:pt>
                <c:pt idx="204">
                  <c:v>6.7538928</c:v>
                </c:pt>
                <c:pt idx="205">
                  <c:v>6.2344328000000004</c:v>
                </c:pt>
                <c:pt idx="206">
                  <c:v>7.1190160999999996</c:v>
                </c:pt>
                <c:pt idx="207">
                  <c:v>7.0888083999999996</c:v>
                </c:pt>
                <c:pt idx="208">
                  <c:v>19.6063799</c:v>
                </c:pt>
                <c:pt idx="209">
                  <c:v>19.331439199999998</c:v>
                </c:pt>
                <c:pt idx="210">
                  <c:v>6.4667889000000001</c:v>
                </c:pt>
                <c:pt idx="211">
                  <c:v>18.8261313</c:v>
                </c:pt>
                <c:pt idx="212">
                  <c:v>18.7434078</c:v>
                </c:pt>
                <c:pt idx="213">
                  <c:v>6.8575879999999998</c:v>
                </c:pt>
                <c:pt idx="214">
                  <c:v>6.0671150000000003</c:v>
                </c:pt>
                <c:pt idx="215">
                  <c:v>7.4738714999999996</c:v>
                </c:pt>
                <c:pt idx="216">
                  <c:v>6.2436379999999998</c:v>
                </c:pt>
                <c:pt idx="217">
                  <c:v>7.0363484999999999</c:v>
                </c:pt>
                <c:pt idx="218">
                  <c:v>6.9589451999999996</c:v>
                </c:pt>
                <c:pt idx="219">
                  <c:v>19.106663699999999</c:v>
                </c:pt>
                <c:pt idx="220">
                  <c:v>19.484947399999999</c:v>
                </c:pt>
                <c:pt idx="221">
                  <c:v>6.9485549000000004</c:v>
                </c:pt>
                <c:pt idx="222">
                  <c:v>19.807052599999999</c:v>
                </c:pt>
                <c:pt idx="223">
                  <c:v>4.9121129000000003</c:v>
                </c:pt>
                <c:pt idx="224">
                  <c:v>6.3121219000000002</c:v>
                </c:pt>
                <c:pt idx="225">
                  <c:v>19.256846800000002</c:v>
                </c:pt>
                <c:pt idx="226">
                  <c:v>6.3531386000000003</c:v>
                </c:pt>
                <c:pt idx="227">
                  <c:v>6.4887635000000001</c:v>
                </c:pt>
                <c:pt idx="228">
                  <c:v>19.641588500000001</c:v>
                </c:pt>
                <c:pt idx="229">
                  <c:v>19.845321899999998</c:v>
                </c:pt>
                <c:pt idx="230">
                  <c:v>7.0782183999999999</c:v>
                </c:pt>
                <c:pt idx="231">
                  <c:v>7.1418410999999997</c:v>
                </c:pt>
                <c:pt idx="232">
                  <c:v>18.178854999999999</c:v>
                </c:pt>
                <c:pt idx="233">
                  <c:v>18.454010499999999</c:v>
                </c:pt>
                <c:pt idx="234">
                  <c:v>19.872564799999999</c:v>
                </c:pt>
                <c:pt idx="235">
                  <c:v>7.8304067999999996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BB-4108-B9C8-A2E463561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75327"/>
        <c:axId val="1444876287"/>
      </c:scatterChart>
      <c:valAx>
        <c:axId val="144487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4876287"/>
        <c:crosses val="autoZero"/>
        <c:crossBetween val="midCat"/>
      </c:valAx>
      <c:valAx>
        <c:axId val="14448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48753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136524</xdr:colOff>
      <xdr:row>0</xdr:row>
      <xdr:rowOff>85090</xdr:rowOff>
    </xdr:from>
    <xdr:to>
      <xdr:col>15</xdr:col>
      <xdr:colOff>17929</xdr:colOff>
      <xdr:row>32</xdr:row>
      <xdr:rowOff>143435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E3EB169-5F99-BB9F-D6B1-22F80BEAA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zoomScale="85" zoomScaleNormal="85" workbookViewId="0">
      <selection activeCell="X21" sqref="X21"/>
    </sheetView>
  </sheetViews>
  <sheetFormatPr defaultRowHeight="14.4" x14ac:dyDescent="0.3"/>
  <cols>
    <col min="1" max="2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5.8484366000000003</v>
      </c>
      <c r="B2" s="1">
        <v>6.6666197</v>
      </c>
    </row>
    <row r="3" spans="1:2" x14ac:dyDescent="0.3">
      <c r="A3" s="1">
        <v>4.6855874000000002</v>
      </c>
      <c r="B3" s="1">
        <v>5.2922159000000004</v>
      </c>
    </row>
    <row r="4" spans="1:2" x14ac:dyDescent="0.3">
      <c r="A4" s="1">
        <v>3.8411260999999999</v>
      </c>
      <c r="B4" s="1">
        <v>19.941004199999998</v>
      </c>
    </row>
    <row r="5" spans="1:2" x14ac:dyDescent="0.3">
      <c r="A5" s="1">
        <v>4.7601627000000004</v>
      </c>
      <c r="B5" s="1">
        <v>7.7980413000000004</v>
      </c>
    </row>
    <row r="6" spans="1:2" x14ac:dyDescent="0.3">
      <c r="A6" s="1">
        <v>3.6114213999999998</v>
      </c>
      <c r="B6" s="1">
        <v>6.9641637999999997</v>
      </c>
    </row>
    <row r="7" spans="1:2" x14ac:dyDescent="0.3">
      <c r="A7" s="1">
        <v>6.3136158</v>
      </c>
      <c r="B7" s="1">
        <v>19.9689221</v>
      </c>
    </row>
    <row r="8" spans="1:2" x14ac:dyDescent="0.3">
      <c r="A8" s="1">
        <v>4.7988776</v>
      </c>
      <c r="B8" s="1">
        <v>19.0484735</v>
      </c>
    </row>
    <row r="9" spans="1:2" x14ac:dyDescent="0.3">
      <c r="A9" s="1">
        <v>3.2601727</v>
      </c>
      <c r="B9" s="1">
        <v>8.3094294000000009</v>
      </c>
    </row>
    <row r="10" spans="1:2" x14ac:dyDescent="0.3">
      <c r="A10" s="1">
        <v>3.6751326999999998</v>
      </c>
      <c r="B10" s="1">
        <v>7.0794817999999999</v>
      </c>
    </row>
    <row r="11" spans="1:2" x14ac:dyDescent="0.3">
      <c r="A11" s="1">
        <v>4.2447027000000004</v>
      </c>
      <c r="B11" s="1">
        <v>7.8578247000000001</v>
      </c>
    </row>
    <row r="12" spans="1:2" x14ac:dyDescent="0.3">
      <c r="A12" s="1">
        <v>4.1685729</v>
      </c>
      <c r="B12" s="1">
        <v>19.6385556</v>
      </c>
    </row>
    <row r="13" spans="1:2" x14ac:dyDescent="0.3">
      <c r="A13" s="1">
        <v>5.8157261</v>
      </c>
      <c r="B13" s="1">
        <v>6.1936140999999996</v>
      </c>
    </row>
    <row r="14" spans="1:2" x14ac:dyDescent="0.3">
      <c r="A14" s="1">
        <v>5.6774674999999997</v>
      </c>
      <c r="B14" s="1">
        <v>19.351625299999998</v>
      </c>
    </row>
    <row r="15" spans="1:2" x14ac:dyDescent="0.3">
      <c r="A15" s="1">
        <v>4.3201248000000003</v>
      </c>
      <c r="B15" s="1">
        <v>7.4642964000000003</v>
      </c>
    </row>
    <row r="16" spans="1:2" x14ac:dyDescent="0.3">
      <c r="A16" s="1">
        <v>4.3351471999999998</v>
      </c>
      <c r="B16" s="1">
        <v>6.3940770999999996</v>
      </c>
    </row>
    <row r="17" spans="1:2" x14ac:dyDescent="0.3">
      <c r="A17" s="1">
        <v>2.7671728999999998</v>
      </c>
      <c r="B17" s="1">
        <v>19.079376400000001</v>
      </c>
    </row>
    <row r="18" spans="1:2" x14ac:dyDescent="0.3">
      <c r="A18" s="1">
        <v>4.5768171000000004</v>
      </c>
      <c r="B18" s="1">
        <v>6.1945392999999997</v>
      </c>
    </row>
    <row r="19" spans="1:2" x14ac:dyDescent="0.3">
      <c r="A19" s="1">
        <v>5.9968411000000001</v>
      </c>
      <c r="B19" s="1">
        <v>6.3315013999999996</v>
      </c>
    </row>
    <row r="20" spans="1:2" x14ac:dyDescent="0.3">
      <c r="A20" s="1">
        <v>3.6605110999999999</v>
      </c>
      <c r="B20" s="1">
        <v>18.927458099999999</v>
      </c>
    </row>
    <row r="21" spans="1:2" x14ac:dyDescent="0.3">
      <c r="A21" s="1">
        <v>4.7784183999999996</v>
      </c>
      <c r="B21" s="1">
        <v>5.910577</v>
      </c>
    </row>
    <row r="22" spans="1:2" x14ac:dyDescent="0.3">
      <c r="A22" s="1">
        <v>4.4977381000000003</v>
      </c>
      <c r="B22" s="1">
        <v>20.492411100000002</v>
      </c>
    </row>
    <row r="23" spans="1:2" x14ac:dyDescent="0.3">
      <c r="A23" s="1">
        <v>5.8845934</v>
      </c>
      <c r="B23" s="1">
        <v>19.0879455</v>
      </c>
    </row>
    <row r="24" spans="1:2" x14ac:dyDescent="0.3">
      <c r="A24" s="1">
        <v>4.8539411000000001</v>
      </c>
      <c r="B24" s="1">
        <v>6.6929600999999996</v>
      </c>
    </row>
    <row r="25" spans="1:2" x14ac:dyDescent="0.3">
      <c r="A25" s="1">
        <v>4.3244018000000004</v>
      </c>
      <c r="B25" s="1">
        <v>18.894538099999998</v>
      </c>
    </row>
    <row r="26" spans="1:2" x14ac:dyDescent="0.3">
      <c r="A26" s="1">
        <v>4.2931568999999996</v>
      </c>
      <c r="B26" s="1">
        <v>6.1471045000000002</v>
      </c>
    </row>
    <row r="27" spans="1:2" x14ac:dyDescent="0.3">
      <c r="A27" s="1">
        <v>3.8607963999999999</v>
      </c>
      <c r="B27" s="1">
        <v>19.641647599999999</v>
      </c>
    </row>
    <row r="28" spans="1:2" x14ac:dyDescent="0.3">
      <c r="A28" s="1">
        <v>5.8427135999999997</v>
      </c>
      <c r="B28" s="1">
        <v>18.882794400000002</v>
      </c>
    </row>
    <row r="29" spans="1:2" x14ac:dyDescent="0.3">
      <c r="A29" s="1">
        <v>4.2099197999999998</v>
      </c>
      <c r="B29" s="1">
        <v>6.7261797999999997</v>
      </c>
    </row>
    <row r="30" spans="1:2" x14ac:dyDescent="0.3">
      <c r="A30" s="1">
        <v>4.3749272000000001</v>
      </c>
      <c r="B30" s="1">
        <v>19.117471200000001</v>
      </c>
    </row>
    <row r="31" spans="1:2" x14ac:dyDescent="0.3">
      <c r="A31" s="1">
        <v>5.3360982000000003</v>
      </c>
      <c r="B31" s="1">
        <v>18.989834099999999</v>
      </c>
    </row>
    <row r="32" spans="1:2" x14ac:dyDescent="0.3">
      <c r="A32" s="1">
        <v>5.9183620000000001</v>
      </c>
      <c r="B32" s="1">
        <v>7.6896731000000003</v>
      </c>
    </row>
    <row r="33" spans="1:2" x14ac:dyDescent="0.3">
      <c r="A33" s="1">
        <v>3.3855757999999998</v>
      </c>
      <c r="B33" s="1">
        <v>19.912491899999999</v>
      </c>
    </row>
    <row r="34" spans="1:2" x14ac:dyDescent="0.3">
      <c r="A34" s="1">
        <v>5.1330684</v>
      </c>
      <c r="B34" s="1">
        <v>19.523401</v>
      </c>
    </row>
    <row r="35" spans="1:2" x14ac:dyDescent="0.3">
      <c r="A35" s="1">
        <v>4.3928212000000002</v>
      </c>
      <c r="B35" s="1">
        <v>6.2577968000000004</v>
      </c>
    </row>
    <row r="36" spans="1:2" x14ac:dyDescent="0.3">
      <c r="A36" s="1">
        <v>4.9205132999999996</v>
      </c>
      <c r="B36" s="1">
        <v>6.5093164000000003</v>
      </c>
    </row>
    <row r="37" spans="1:2" x14ac:dyDescent="0.3">
      <c r="A37" s="1">
        <v>3.0413901999999999</v>
      </c>
      <c r="B37" s="1">
        <v>5.9449358999999999</v>
      </c>
    </row>
    <row r="38" spans="1:2" x14ac:dyDescent="0.3">
      <c r="A38" s="1">
        <v>5.1687050000000001</v>
      </c>
      <c r="B38" s="1">
        <v>20.260130100000001</v>
      </c>
    </row>
    <row r="39" spans="1:2" x14ac:dyDescent="0.3">
      <c r="A39" s="1">
        <v>4.2882496000000003</v>
      </c>
      <c r="B39" s="1">
        <v>19.019281800000002</v>
      </c>
    </row>
    <row r="40" spans="1:2" x14ac:dyDescent="0.3">
      <c r="A40" s="1">
        <v>4.7978459000000004</v>
      </c>
      <c r="B40" s="1">
        <v>19.826525100000001</v>
      </c>
    </row>
    <row r="41" spans="1:2" x14ac:dyDescent="0.3">
      <c r="A41" s="1">
        <v>5.0546971999999997</v>
      </c>
      <c r="B41" s="1">
        <v>6.9189750999999999</v>
      </c>
    </row>
    <row r="42" spans="1:2" x14ac:dyDescent="0.3">
      <c r="A42" s="1">
        <v>4.9122631999999999</v>
      </c>
      <c r="B42" s="1">
        <v>6.5235443999999996</v>
      </c>
    </row>
    <row r="43" spans="1:2" x14ac:dyDescent="0.3">
      <c r="A43" s="1">
        <v>5.3572198999999996</v>
      </c>
      <c r="B43" s="1">
        <v>6.7956225000000003</v>
      </c>
    </row>
    <row r="44" spans="1:2" x14ac:dyDescent="0.3">
      <c r="A44" s="1">
        <v>5.3947115999999999</v>
      </c>
      <c r="B44" s="1">
        <v>20.4368275</v>
      </c>
    </row>
    <row r="45" spans="1:2" x14ac:dyDescent="0.3">
      <c r="A45" s="1">
        <v>5.2891193999999997</v>
      </c>
      <c r="B45" s="1">
        <v>7.4076126000000002</v>
      </c>
    </row>
    <row r="46" spans="1:2" x14ac:dyDescent="0.3">
      <c r="A46" s="1">
        <v>5.2418255</v>
      </c>
      <c r="B46" s="1">
        <v>18.6921468</v>
      </c>
    </row>
    <row r="47" spans="1:2" x14ac:dyDescent="0.3">
      <c r="A47" s="1">
        <v>5.2034218000000001</v>
      </c>
      <c r="B47" s="1">
        <v>18.978330199999998</v>
      </c>
    </row>
    <row r="48" spans="1:2" x14ac:dyDescent="0.3">
      <c r="A48" s="1">
        <v>3.8253693000000002</v>
      </c>
      <c r="B48" s="1">
        <v>6.9956529999999999</v>
      </c>
    </row>
    <row r="49" spans="1:2" x14ac:dyDescent="0.3">
      <c r="A49" s="1">
        <v>5.7842653999999998</v>
      </c>
      <c r="B49" s="1">
        <v>19.1362378</v>
      </c>
    </row>
    <row r="50" spans="1:2" x14ac:dyDescent="0.3">
      <c r="A50" s="1">
        <v>4.1769188000000002</v>
      </c>
      <c r="B50" s="1">
        <v>6.9640905000000002</v>
      </c>
    </row>
    <row r="51" spans="1:2" x14ac:dyDescent="0.3">
      <c r="A51" s="1">
        <v>5.8727302000000003</v>
      </c>
      <c r="B51" s="1">
        <v>19.5097904</v>
      </c>
    </row>
    <row r="52" spans="1:2" x14ac:dyDescent="0.3">
      <c r="A52" s="1">
        <v>5.4911151</v>
      </c>
      <c r="B52" s="1">
        <v>6.7919666000000003</v>
      </c>
    </row>
    <row r="53" spans="1:2" x14ac:dyDescent="0.3">
      <c r="A53" s="1">
        <v>2.7384909</v>
      </c>
      <c r="B53" s="1">
        <v>6.7728077999999998</v>
      </c>
    </row>
    <row r="54" spans="1:2" x14ac:dyDescent="0.3">
      <c r="A54" s="1">
        <v>4.5924234000000004</v>
      </c>
      <c r="B54" s="1">
        <v>6.8883070999999996</v>
      </c>
    </row>
    <row r="55" spans="1:2" x14ac:dyDescent="0.3">
      <c r="A55" s="1">
        <v>5.4915767999999998</v>
      </c>
      <c r="B55" s="1">
        <v>19.341873700000001</v>
      </c>
    </row>
    <row r="56" spans="1:2" x14ac:dyDescent="0.3">
      <c r="A56" s="1">
        <v>2.8569659000000001</v>
      </c>
      <c r="B56" s="1">
        <v>6.0100505999999996</v>
      </c>
    </row>
    <row r="57" spans="1:2" x14ac:dyDescent="0.3">
      <c r="A57" s="1">
        <v>3.4744967</v>
      </c>
      <c r="B57" s="1">
        <v>8.0762087999999999</v>
      </c>
    </row>
    <row r="58" spans="1:2" x14ac:dyDescent="0.3">
      <c r="A58" s="1">
        <v>3.8873533</v>
      </c>
      <c r="B58" s="1">
        <v>19.396362799999999</v>
      </c>
    </row>
    <row r="59" spans="1:2" x14ac:dyDescent="0.3">
      <c r="A59" s="1">
        <v>3.7015080999999999</v>
      </c>
      <c r="B59" s="1">
        <v>6.6853895999999997</v>
      </c>
    </row>
    <row r="60" spans="1:2" x14ac:dyDescent="0.3">
      <c r="A60" s="1">
        <v>6.0929776000000002</v>
      </c>
      <c r="B60" s="1">
        <v>7.6905944999999996</v>
      </c>
    </row>
    <row r="61" spans="1:2" x14ac:dyDescent="0.3">
      <c r="A61" s="1">
        <v>4.1766205000000003</v>
      </c>
      <c r="B61" s="1">
        <v>7.1329729999999998</v>
      </c>
    </row>
    <row r="62" spans="1:2" x14ac:dyDescent="0.3">
      <c r="A62" s="1">
        <v>4.6505898999999999</v>
      </c>
      <c r="B62" s="1">
        <v>5.3520235999999999</v>
      </c>
    </row>
    <row r="63" spans="1:2" x14ac:dyDescent="0.3">
      <c r="A63" s="1">
        <v>4.5824021000000004</v>
      </c>
      <c r="B63" s="1">
        <v>6.8904804000000004</v>
      </c>
    </row>
    <row r="64" spans="1:2" x14ac:dyDescent="0.3">
      <c r="A64" s="1">
        <v>4.3722629</v>
      </c>
      <c r="B64" s="1">
        <v>6.3142443999999998</v>
      </c>
    </row>
    <row r="65" spans="1:2" x14ac:dyDescent="0.3">
      <c r="A65" s="1">
        <v>4.6126985999999999</v>
      </c>
      <c r="B65" s="1">
        <v>19.227012299999998</v>
      </c>
    </row>
    <row r="66" spans="1:2" x14ac:dyDescent="0.3">
      <c r="A66" s="1">
        <v>4.9175488999999999</v>
      </c>
      <c r="B66" s="1">
        <v>8.4900148000000009</v>
      </c>
    </row>
    <row r="67" spans="1:2" x14ac:dyDescent="0.3">
      <c r="A67" s="1">
        <v>3.8839467000000001</v>
      </c>
      <c r="B67" s="1">
        <v>18.987462499999999</v>
      </c>
    </row>
    <row r="68" spans="1:2" x14ac:dyDescent="0.3">
      <c r="A68" s="1">
        <v>3.3764590999999999</v>
      </c>
      <c r="B68" s="1">
        <v>18.551401500000001</v>
      </c>
    </row>
    <row r="69" spans="1:2" x14ac:dyDescent="0.3">
      <c r="A69" s="1">
        <v>3.2227410999999999</v>
      </c>
      <c r="B69" s="1">
        <v>6.4548718999999997</v>
      </c>
    </row>
    <row r="70" spans="1:2" x14ac:dyDescent="0.3">
      <c r="A70" s="1">
        <v>4.7356676000000002</v>
      </c>
      <c r="B70" s="1">
        <v>19.636804300000001</v>
      </c>
    </row>
    <row r="71" spans="1:2" x14ac:dyDescent="0.3">
      <c r="A71" s="1">
        <v>5.3783488000000004</v>
      </c>
      <c r="B71" s="1">
        <v>6.3637066999999998</v>
      </c>
    </row>
    <row r="72" spans="1:2" x14ac:dyDescent="0.3">
      <c r="A72" s="1">
        <v>4.7163389999999996</v>
      </c>
      <c r="B72" s="1">
        <v>7.0347873999999999</v>
      </c>
    </row>
    <row r="73" spans="1:2" x14ac:dyDescent="0.3">
      <c r="A73" s="1">
        <v>4.7550055999999996</v>
      </c>
      <c r="B73" s="1">
        <v>19.7903132</v>
      </c>
    </row>
    <row r="74" spans="1:2" x14ac:dyDescent="0.3">
      <c r="A74" s="1">
        <v>3.6344596</v>
      </c>
      <c r="B74" s="1">
        <v>6.5045979000000003</v>
      </c>
    </row>
    <row r="75" spans="1:2" x14ac:dyDescent="0.3">
      <c r="A75" s="1">
        <v>4.8972607999999997</v>
      </c>
      <c r="B75" s="1">
        <v>7.4153548000000002</v>
      </c>
    </row>
    <row r="76" spans="1:2" x14ac:dyDescent="0.3">
      <c r="A76" s="1">
        <v>4.0744438000000001</v>
      </c>
      <c r="B76" s="1">
        <v>7.0692430999999996</v>
      </c>
    </row>
    <row r="77" spans="1:2" x14ac:dyDescent="0.3">
      <c r="A77" s="1">
        <v>3.4247065999999999</v>
      </c>
      <c r="B77" s="1">
        <v>6.1710574999999999</v>
      </c>
    </row>
    <row r="78" spans="1:2" x14ac:dyDescent="0.3">
      <c r="A78" s="1">
        <v>6.9955524000000002</v>
      </c>
      <c r="B78" s="1">
        <v>19.561253000000001</v>
      </c>
    </row>
    <row r="79" spans="1:2" x14ac:dyDescent="0.3">
      <c r="A79" s="1">
        <v>5.2971861000000002</v>
      </c>
      <c r="B79" s="1">
        <v>6.8296114000000001</v>
      </c>
    </row>
    <row r="80" spans="1:2" x14ac:dyDescent="0.3">
      <c r="A80" s="1">
        <v>5.3903074000000002</v>
      </c>
      <c r="B80" s="1">
        <v>18.5309423</v>
      </c>
    </row>
    <row r="81" spans="1:2" x14ac:dyDescent="0.3">
      <c r="A81" s="1">
        <v>5.3690043000000003</v>
      </c>
      <c r="B81" s="1">
        <v>20.258516400000001</v>
      </c>
    </row>
    <row r="82" spans="1:2" x14ac:dyDescent="0.3">
      <c r="A82" s="1">
        <v>4.3751955000000002</v>
      </c>
      <c r="B82" s="1">
        <v>5.4897403999999996</v>
      </c>
    </row>
    <row r="83" spans="1:2" x14ac:dyDescent="0.3">
      <c r="A83" s="1">
        <v>3.7237212</v>
      </c>
      <c r="B83" s="1">
        <v>18.8253378</v>
      </c>
    </row>
    <row r="84" spans="1:2" x14ac:dyDescent="0.3">
      <c r="A84" s="1">
        <v>4.3349580000000003</v>
      </c>
      <c r="B84" s="1">
        <v>6.9676904999999998</v>
      </c>
    </row>
    <row r="85" spans="1:2" x14ac:dyDescent="0.3">
      <c r="A85" s="1">
        <v>4.5300050000000001</v>
      </c>
      <c r="B85" s="1">
        <v>7.2952528000000001</v>
      </c>
    </row>
    <row r="86" spans="1:2" x14ac:dyDescent="0.3">
      <c r="A86" s="1">
        <v>5.0009375</v>
      </c>
      <c r="B86" s="1">
        <v>6.7188328000000004</v>
      </c>
    </row>
    <row r="87" spans="1:2" x14ac:dyDescent="0.3">
      <c r="A87" s="1">
        <v>3.7655105999999998</v>
      </c>
      <c r="B87" s="1">
        <v>18.196544299999999</v>
      </c>
    </row>
    <row r="88" spans="1:2" x14ac:dyDescent="0.3">
      <c r="A88" s="1">
        <v>5.7513196000000004</v>
      </c>
      <c r="B88" s="1">
        <v>5.3767332999999997</v>
      </c>
    </row>
    <row r="89" spans="1:2" x14ac:dyDescent="0.3">
      <c r="A89" s="1">
        <v>4.1947289999999997</v>
      </c>
      <c r="B89" s="1">
        <v>6.3962839000000002</v>
      </c>
    </row>
    <row r="90" spans="1:2" x14ac:dyDescent="0.3">
      <c r="A90" s="1">
        <v>4.2084742000000004</v>
      </c>
      <c r="B90" s="1">
        <v>7.3021168999999997</v>
      </c>
    </row>
    <row r="91" spans="1:2" x14ac:dyDescent="0.3">
      <c r="A91" s="1">
        <v>4.3363382000000001</v>
      </c>
      <c r="B91" s="1">
        <v>6.0368975999999996</v>
      </c>
    </row>
    <row r="92" spans="1:2" x14ac:dyDescent="0.3">
      <c r="A92" s="1">
        <v>5.3571222000000001</v>
      </c>
      <c r="B92" s="1">
        <v>5.4720978000000002</v>
      </c>
    </row>
    <row r="93" spans="1:2" x14ac:dyDescent="0.3">
      <c r="A93" s="1">
        <v>4.1688745999999997</v>
      </c>
      <c r="B93" s="1">
        <v>19.855142900000001</v>
      </c>
    </row>
    <row r="94" spans="1:2" x14ac:dyDescent="0.3">
      <c r="A94" s="1">
        <v>5.0317524000000002</v>
      </c>
      <c r="B94" s="1">
        <v>6.9585488</v>
      </c>
    </row>
    <row r="95" spans="1:2" x14ac:dyDescent="0.3">
      <c r="A95" s="1">
        <v>4.1831866</v>
      </c>
      <c r="B95" s="1">
        <v>19.323806099999999</v>
      </c>
    </row>
    <row r="96" spans="1:2" x14ac:dyDescent="0.3">
      <c r="A96" s="1">
        <v>5.0090724</v>
      </c>
      <c r="B96" s="1">
        <v>18.883748700000002</v>
      </c>
    </row>
    <row r="97" spans="1:2" x14ac:dyDescent="0.3">
      <c r="A97" s="1">
        <v>3.4205171999999999</v>
      </c>
      <c r="B97" s="1">
        <v>6.7039521999999998</v>
      </c>
    </row>
    <row r="98" spans="1:2" x14ac:dyDescent="0.3">
      <c r="A98" s="1">
        <v>4.8242469000000003</v>
      </c>
      <c r="B98" s="1">
        <v>6.6981634999999997</v>
      </c>
    </row>
    <row r="99" spans="1:2" x14ac:dyDescent="0.3">
      <c r="A99" s="1">
        <v>5.7087459999999997</v>
      </c>
      <c r="B99" s="1">
        <v>19.999965599999999</v>
      </c>
    </row>
    <row r="100" spans="1:2" x14ac:dyDescent="0.3">
      <c r="A100" s="1">
        <v>5.1013098000000001</v>
      </c>
      <c r="B100" s="1">
        <v>6.3661193000000003</v>
      </c>
    </row>
    <row r="101" spans="1:2" x14ac:dyDescent="0.3">
      <c r="A101" s="1">
        <v>4.1689486999999996</v>
      </c>
      <c r="B101" s="1">
        <v>6.7970645000000003</v>
      </c>
    </row>
    <row r="102" spans="1:2" x14ac:dyDescent="0.3">
      <c r="A102" s="1">
        <v>5.5594052999999999</v>
      </c>
      <c r="B102" s="1">
        <v>7.1748954999999999</v>
      </c>
    </row>
    <row r="103" spans="1:2" x14ac:dyDescent="0.3">
      <c r="A103" s="1">
        <v>5.3584215999999998</v>
      </c>
      <c r="B103" s="1">
        <v>19.351450499999999</v>
      </c>
    </row>
    <row r="104" spans="1:2" x14ac:dyDescent="0.3">
      <c r="A104" s="1">
        <v>5.1318472999999996</v>
      </c>
      <c r="B104" s="1">
        <v>6.2829100000000002</v>
      </c>
    </row>
    <row r="105" spans="1:2" x14ac:dyDescent="0.3">
      <c r="A105" s="1">
        <v>4.5609449</v>
      </c>
      <c r="B105" s="1">
        <v>18.439171900000002</v>
      </c>
    </row>
    <row r="106" spans="1:2" x14ac:dyDescent="0.3">
      <c r="A106" s="1">
        <v>3.8887686000000001</v>
      </c>
      <c r="B106" s="1">
        <v>6.5223091000000002</v>
      </c>
    </row>
    <row r="107" spans="1:2" x14ac:dyDescent="0.3">
      <c r="A107" s="1">
        <v>4.5048871000000004</v>
      </c>
      <c r="B107" s="1">
        <v>20.0106182</v>
      </c>
    </row>
    <row r="108" spans="1:2" x14ac:dyDescent="0.3">
      <c r="A108" s="1">
        <v>4.0589715000000002</v>
      </c>
      <c r="B108" s="1">
        <v>19.884044800000002</v>
      </c>
    </row>
    <row r="109" spans="1:2" x14ac:dyDescent="0.3">
      <c r="A109" s="1">
        <v>4.8013497000000003</v>
      </c>
      <c r="B109" s="1">
        <v>6.3805566000000002</v>
      </c>
    </row>
    <row r="110" spans="1:2" x14ac:dyDescent="0.3">
      <c r="A110" s="1">
        <v>4.1801120999999997</v>
      </c>
      <c r="B110" s="1">
        <v>19.247655300000002</v>
      </c>
    </row>
    <row r="111" spans="1:2" x14ac:dyDescent="0.3">
      <c r="A111" s="1">
        <v>3.5163899999999999</v>
      </c>
      <c r="B111" s="1">
        <v>6.7230452999999999</v>
      </c>
    </row>
    <row r="112" spans="1:2" x14ac:dyDescent="0.3">
      <c r="A112" s="1">
        <v>5.0386499999999996</v>
      </c>
      <c r="B112" s="1">
        <v>7.5962082999999998</v>
      </c>
    </row>
    <row r="113" spans="1:2" x14ac:dyDescent="0.3">
      <c r="A113" s="1">
        <v>4.9872420000000002</v>
      </c>
      <c r="B113" s="1">
        <v>19.6748762</v>
      </c>
    </row>
    <row r="114" spans="1:2" x14ac:dyDescent="0.3">
      <c r="A114" s="1">
        <v>4.4931593000000003</v>
      </c>
      <c r="B114" s="1">
        <v>20.4844735</v>
      </c>
    </row>
    <row r="115" spans="1:2" x14ac:dyDescent="0.3">
      <c r="A115" s="1">
        <v>5.1999886000000002</v>
      </c>
      <c r="B115" s="1">
        <v>7.2738851999999996</v>
      </c>
    </row>
    <row r="116" spans="1:2" x14ac:dyDescent="0.3">
      <c r="A116" s="1">
        <v>4.9333923000000004</v>
      </c>
      <c r="B116" s="1">
        <v>19.014984599999998</v>
      </c>
    </row>
    <row r="117" spans="1:2" x14ac:dyDescent="0.3">
      <c r="A117" s="1">
        <v>4.5295959999999997</v>
      </c>
      <c r="B117" s="1">
        <v>19.458698200000001</v>
      </c>
    </row>
    <row r="118" spans="1:2" x14ac:dyDescent="0.3">
      <c r="A118" s="1">
        <v>4.3115249999999996</v>
      </c>
      <c r="B118" s="1">
        <v>19.8663968</v>
      </c>
    </row>
    <row r="119" spans="1:2" x14ac:dyDescent="0.3">
      <c r="A119" s="1">
        <v>5.5581709999999998</v>
      </c>
      <c r="B119" s="1">
        <v>19.440829999999998</v>
      </c>
    </row>
    <row r="120" spans="1:2" x14ac:dyDescent="0.3">
      <c r="A120" s="1">
        <v>5.0813246999999997</v>
      </c>
      <c r="B120" s="1">
        <v>19.169839499999998</v>
      </c>
    </row>
    <row r="121" spans="1:2" x14ac:dyDescent="0.3">
      <c r="A121" s="1">
        <v>3.8179101000000002</v>
      </c>
      <c r="B121" s="1">
        <v>19.189973800000001</v>
      </c>
    </row>
    <row r="122" spans="1:2" x14ac:dyDescent="0.3">
      <c r="A122" s="1">
        <v>4.2408798000000001</v>
      </c>
      <c r="B122" s="1">
        <v>19.588276400000002</v>
      </c>
    </row>
    <row r="123" spans="1:2" x14ac:dyDescent="0.3">
      <c r="A123" s="1">
        <v>6.3625290999999997</v>
      </c>
      <c r="B123" s="1">
        <v>18.7141476</v>
      </c>
    </row>
    <row r="124" spans="1:2" x14ac:dyDescent="0.3">
      <c r="A124" s="1">
        <v>5.3706547000000002</v>
      </c>
      <c r="B124" s="1">
        <v>18.198766200000001</v>
      </c>
    </row>
    <row r="125" spans="1:2" x14ac:dyDescent="0.3">
      <c r="A125" s="1">
        <v>6.1531792000000003</v>
      </c>
      <c r="B125" s="1">
        <v>18.295555700000001</v>
      </c>
    </row>
    <row r="126" spans="1:2" x14ac:dyDescent="0.3">
      <c r="A126" s="1">
        <v>4.8655128000000003</v>
      </c>
      <c r="B126" s="1">
        <v>19.715025600000001</v>
      </c>
    </row>
    <row r="127" spans="1:2" x14ac:dyDescent="0.3">
      <c r="A127" s="1">
        <v>4.7728859999999997</v>
      </c>
      <c r="B127" s="1">
        <v>6.5929004999999998</v>
      </c>
    </row>
    <row r="128" spans="1:2" x14ac:dyDescent="0.3">
      <c r="A128" s="1">
        <v>6.3149866000000001</v>
      </c>
      <c r="B128" s="1">
        <v>19.892958100000001</v>
      </c>
    </row>
    <row r="129" spans="1:2" x14ac:dyDescent="0.3">
      <c r="A129" s="1">
        <v>4.1346812999999996</v>
      </c>
      <c r="B129" s="1">
        <v>20.2489013</v>
      </c>
    </row>
    <row r="130" spans="1:2" x14ac:dyDescent="0.3">
      <c r="A130" s="1">
        <v>4.4107374000000004</v>
      </c>
      <c r="B130" s="1">
        <v>6.6104247999999997</v>
      </c>
    </row>
    <row r="131" spans="1:2" x14ac:dyDescent="0.3">
      <c r="A131" s="1">
        <v>4.2821034999999998</v>
      </c>
      <c r="B131" s="1">
        <v>18.716270300000001</v>
      </c>
    </row>
    <row r="132" spans="1:2" x14ac:dyDescent="0.3">
      <c r="A132" s="1">
        <v>4.5760126000000003</v>
      </c>
      <c r="B132" s="1">
        <v>20.060785599999999</v>
      </c>
    </row>
    <row r="133" spans="1:2" x14ac:dyDescent="0.3">
      <c r="A133" s="1">
        <v>4.8149075000000003</v>
      </c>
      <c r="B133" s="1">
        <v>19.250677799999998</v>
      </c>
    </row>
    <row r="134" spans="1:2" x14ac:dyDescent="0.3">
      <c r="A134" s="1">
        <v>4.7185255000000002</v>
      </c>
      <c r="B134" s="1">
        <v>18.643915499999999</v>
      </c>
    </row>
    <row r="135" spans="1:2" x14ac:dyDescent="0.3">
      <c r="A135" s="1">
        <v>3.9681248999999998</v>
      </c>
      <c r="B135" s="1">
        <v>21.173243899999999</v>
      </c>
    </row>
    <row r="136" spans="1:2" x14ac:dyDescent="0.3">
      <c r="A136" s="1">
        <v>4.0457989000000003</v>
      </c>
      <c r="B136" s="1">
        <v>5.4048069999999999</v>
      </c>
    </row>
    <row r="137" spans="1:2" x14ac:dyDescent="0.3">
      <c r="A137" s="1">
        <v>5.2040312999999996</v>
      </c>
      <c r="B137" s="1">
        <v>20.572390899999998</v>
      </c>
    </row>
    <row r="138" spans="1:2" x14ac:dyDescent="0.3">
      <c r="A138" s="1">
        <v>5.4258120999999999</v>
      </c>
      <c r="B138" s="1">
        <v>18.026894599999999</v>
      </c>
    </row>
    <row r="139" spans="1:2" x14ac:dyDescent="0.3">
      <c r="A139" s="1">
        <v>3.2396723000000001</v>
      </c>
      <c r="B139" s="1">
        <v>6.5778682999999996</v>
      </c>
    </row>
    <row r="140" spans="1:2" x14ac:dyDescent="0.3">
      <c r="A140" s="1">
        <v>3.9297753000000002</v>
      </c>
      <c r="B140" s="1">
        <v>19.7164237</v>
      </c>
    </row>
    <row r="141" spans="1:2" x14ac:dyDescent="0.3">
      <c r="A141" s="1">
        <v>6.0348167999999998</v>
      </c>
      <c r="B141" s="1">
        <v>20.348413499999999</v>
      </c>
    </row>
    <row r="142" spans="1:2" x14ac:dyDescent="0.3">
      <c r="A142" s="1">
        <v>4.2682639</v>
      </c>
      <c r="B142" s="1">
        <v>5.831645</v>
      </c>
    </row>
    <row r="143" spans="1:2" x14ac:dyDescent="0.3">
      <c r="A143" s="1">
        <v>5.5679208999999998</v>
      </c>
      <c r="B143" s="1">
        <v>7.3425966000000003</v>
      </c>
    </row>
    <row r="144" spans="1:2" x14ac:dyDescent="0.3">
      <c r="A144" s="1">
        <v>5.1426328000000003</v>
      </c>
      <c r="B144" s="1">
        <v>19.9898186</v>
      </c>
    </row>
    <row r="145" spans="1:2" x14ac:dyDescent="0.3">
      <c r="A145" s="1">
        <v>6.1759101000000003</v>
      </c>
      <c r="B145" s="1">
        <v>18.427498</v>
      </c>
    </row>
    <row r="146" spans="1:2" x14ac:dyDescent="0.3">
      <c r="A146" s="1">
        <v>5.7422091999999996</v>
      </c>
      <c r="B146" s="1">
        <v>18.494317500000001</v>
      </c>
    </row>
    <row r="147" spans="1:2" x14ac:dyDescent="0.3">
      <c r="A147" s="1">
        <v>3.4793687000000002</v>
      </c>
      <c r="B147" s="1">
        <v>6.8767830999999999</v>
      </c>
    </row>
    <row r="148" spans="1:2" x14ac:dyDescent="0.3">
      <c r="A148" s="1">
        <v>5.3705790999999996</v>
      </c>
      <c r="B148" s="1">
        <v>19.3646779</v>
      </c>
    </row>
    <row r="149" spans="1:2" x14ac:dyDescent="0.3">
      <c r="A149" s="1">
        <v>5.5299452000000002</v>
      </c>
      <c r="B149" s="1">
        <v>19.535551399999999</v>
      </c>
    </row>
    <row r="150" spans="1:2" x14ac:dyDescent="0.3">
      <c r="A150" s="1">
        <v>5.4597191</v>
      </c>
      <c r="B150" s="1">
        <v>7.6544566999999999</v>
      </c>
    </row>
    <row r="151" spans="1:2" x14ac:dyDescent="0.3">
      <c r="A151" s="1">
        <v>4.6272118000000004</v>
      </c>
      <c r="B151" s="1">
        <v>6.5867190000000004</v>
      </c>
    </row>
    <row r="152" spans="1:2" x14ac:dyDescent="0.3">
      <c r="A152" s="1">
        <v>5.5944190000000003</v>
      </c>
      <c r="B152" s="1">
        <v>18.1346831</v>
      </c>
    </row>
    <row r="153" spans="1:2" x14ac:dyDescent="0.3">
      <c r="A153" s="1">
        <v>6.0443173000000003</v>
      </c>
      <c r="B153" s="1">
        <v>5.8513843000000003</v>
      </c>
    </row>
    <row r="154" spans="1:2" x14ac:dyDescent="0.3">
      <c r="A154" s="1">
        <v>3.2102680000000001</v>
      </c>
      <c r="B154" s="1">
        <v>19.614292200000001</v>
      </c>
    </row>
    <row r="155" spans="1:2" x14ac:dyDescent="0.3">
      <c r="A155" s="1">
        <v>4.8537293000000004</v>
      </c>
      <c r="B155" s="1">
        <v>19.0773899</v>
      </c>
    </row>
    <row r="156" spans="1:2" x14ac:dyDescent="0.3">
      <c r="A156" s="1">
        <v>4.1064170000000004</v>
      </c>
      <c r="B156" s="1">
        <v>6.2441541000000003</v>
      </c>
    </row>
    <row r="157" spans="1:2" x14ac:dyDescent="0.3">
      <c r="A157" s="1">
        <v>4.2737749000000003</v>
      </c>
      <c r="B157" s="1">
        <v>6.5996437999999999</v>
      </c>
    </row>
    <row r="158" spans="1:2" x14ac:dyDescent="0.3">
      <c r="A158" s="1">
        <v>5.2774117</v>
      </c>
      <c r="B158" s="1">
        <v>19.942572800000001</v>
      </c>
    </row>
    <row r="159" spans="1:2" x14ac:dyDescent="0.3">
      <c r="A159" s="1">
        <v>4.7425509999999997</v>
      </c>
      <c r="B159" s="1">
        <v>20.5669954</v>
      </c>
    </row>
    <row r="160" spans="1:2" x14ac:dyDescent="0.3">
      <c r="A160" s="1">
        <v>3.5185292000000001</v>
      </c>
      <c r="B160" s="1">
        <v>19.946072300000001</v>
      </c>
    </row>
    <row r="161" spans="1:2" x14ac:dyDescent="0.3">
      <c r="A161" s="1">
        <v>3.2579064999999998</v>
      </c>
      <c r="B161" s="1">
        <v>7.0477194000000001</v>
      </c>
    </row>
    <row r="162" spans="1:2" x14ac:dyDescent="0.3">
      <c r="A162" s="1">
        <v>4.4203872999999998</v>
      </c>
      <c r="B162" s="1">
        <v>7.6908079999999996</v>
      </c>
    </row>
    <row r="163" spans="1:2" x14ac:dyDescent="0.3">
      <c r="A163" s="1">
        <v>6.0490339000000004</v>
      </c>
      <c r="B163" s="1">
        <v>18.7329574</v>
      </c>
    </row>
    <row r="164" spans="1:2" x14ac:dyDescent="0.3">
      <c r="A164" s="1">
        <v>2.9117600000000001</v>
      </c>
      <c r="B164" s="1">
        <v>7.1634161000000001</v>
      </c>
    </row>
    <row r="165" spans="1:2" x14ac:dyDescent="0.3">
      <c r="A165" s="1">
        <v>5.8242745999999999</v>
      </c>
      <c r="B165" s="1">
        <v>19.8151546</v>
      </c>
    </row>
    <row r="166" spans="1:2" x14ac:dyDescent="0.3">
      <c r="A166" s="1">
        <v>4.8036570000000003</v>
      </c>
      <c r="B166" s="1">
        <v>17.891725900000001</v>
      </c>
    </row>
    <row r="167" spans="1:2" x14ac:dyDescent="0.3">
      <c r="A167" s="1">
        <v>5.5651505999999999</v>
      </c>
      <c r="B167" s="1">
        <v>19.986064200000001</v>
      </c>
    </row>
    <row r="168" spans="1:2" x14ac:dyDescent="0.3">
      <c r="A168" s="1">
        <v>4.9144715999999997</v>
      </c>
      <c r="B168" s="1">
        <v>7.0515607999999999</v>
      </c>
    </row>
    <row r="169" spans="1:2" x14ac:dyDescent="0.3">
      <c r="A169" s="1">
        <v>4.0487605999999996</v>
      </c>
      <c r="B169" s="1">
        <v>19.525727799999999</v>
      </c>
    </row>
    <row r="170" spans="1:2" x14ac:dyDescent="0.3">
      <c r="A170" s="1">
        <v>5.6485351000000001</v>
      </c>
      <c r="B170" s="1">
        <v>19.027400799999999</v>
      </c>
    </row>
    <row r="171" spans="1:2" x14ac:dyDescent="0.3">
      <c r="A171" s="1">
        <v>4.4666423999999996</v>
      </c>
      <c r="B171" s="1">
        <v>5.9203963000000002</v>
      </c>
    </row>
    <row r="172" spans="1:2" x14ac:dyDescent="0.3">
      <c r="A172" s="1">
        <v>4.9083785999999998</v>
      </c>
      <c r="B172" s="1">
        <v>6.9137731000000002</v>
      </c>
    </row>
    <row r="173" spans="1:2" x14ac:dyDescent="0.3">
      <c r="A173" s="1">
        <v>4.9762819</v>
      </c>
      <c r="B173" s="1">
        <v>19.9767109</v>
      </c>
    </row>
    <row r="174" spans="1:2" x14ac:dyDescent="0.3">
      <c r="A174" s="1">
        <v>3.5343304999999998</v>
      </c>
      <c r="B174" s="1">
        <v>6.1998980000000001</v>
      </c>
    </row>
    <row r="175" spans="1:2" x14ac:dyDescent="0.3">
      <c r="A175" s="1">
        <v>4.2283521000000004</v>
      </c>
      <c r="B175" s="1">
        <v>7.0307624000000004</v>
      </c>
    </row>
    <row r="176" spans="1:2" x14ac:dyDescent="0.3">
      <c r="A176" s="1">
        <v>5.049417</v>
      </c>
      <c r="B176" s="1">
        <v>19.772912300000002</v>
      </c>
    </row>
    <row r="177" spans="1:2" x14ac:dyDescent="0.3">
      <c r="A177" s="1">
        <v>3.5190147000000001</v>
      </c>
      <c r="B177" s="1">
        <v>20.543386300000002</v>
      </c>
    </row>
    <row r="178" spans="1:2" x14ac:dyDescent="0.3">
      <c r="A178" s="1">
        <v>5.4649035000000001</v>
      </c>
      <c r="B178" s="1">
        <v>6.7706675000000001</v>
      </c>
    </row>
    <row r="179" spans="1:2" x14ac:dyDescent="0.3">
      <c r="A179" s="1">
        <v>5.1377752000000001</v>
      </c>
      <c r="B179" s="1">
        <v>7.3698961000000001</v>
      </c>
    </row>
    <row r="180" spans="1:2" x14ac:dyDescent="0.3">
      <c r="A180" s="1">
        <v>5.3827898000000003</v>
      </c>
      <c r="B180" s="1">
        <v>19.150457899999999</v>
      </c>
    </row>
    <row r="181" spans="1:2" x14ac:dyDescent="0.3">
      <c r="A181" s="1">
        <v>4.1888981999999997</v>
      </c>
      <c r="B181" s="1">
        <v>6.0145856000000002</v>
      </c>
    </row>
    <row r="182" spans="1:2" x14ac:dyDescent="0.3">
      <c r="A182" s="1">
        <v>3.4189506000000001</v>
      </c>
      <c r="B182" s="1">
        <v>7.4320412999999999</v>
      </c>
    </row>
    <row r="183" spans="1:2" x14ac:dyDescent="0.3">
      <c r="A183" s="1">
        <v>4.5813155999999999</v>
      </c>
      <c r="B183" s="1">
        <v>5.7836682000000001</v>
      </c>
    </row>
    <row r="184" spans="1:2" x14ac:dyDescent="0.3">
      <c r="A184" s="1">
        <v>4.4241754999999996</v>
      </c>
      <c r="B184" s="1">
        <v>6.4683948999999998</v>
      </c>
    </row>
    <row r="185" spans="1:2" x14ac:dyDescent="0.3">
      <c r="A185" s="1">
        <v>5.9920038</v>
      </c>
      <c r="B185" s="1">
        <v>19.472102499999998</v>
      </c>
    </row>
    <row r="186" spans="1:2" x14ac:dyDescent="0.3">
      <c r="A186" s="1">
        <v>4.1612456</v>
      </c>
      <c r="B186" s="1">
        <v>6.6801709000000002</v>
      </c>
    </row>
    <row r="187" spans="1:2" x14ac:dyDescent="0.3">
      <c r="A187" s="1">
        <v>4.2624348999999997</v>
      </c>
      <c r="B187" s="1">
        <v>7.9501080000000002</v>
      </c>
    </row>
    <row r="188" spans="1:2" x14ac:dyDescent="0.3">
      <c r="A188" s="1">
        <v>4.6143223999999998</v>
      </c>
      <c r="B188" s="1">
        <v>7.2354719000000003</v>
      </c>
    </row>
    <row r="189" spans="1:2" x14ac:dyDescent="0.3">
      <c r="A189" s="1">
        <v>4.2163491999999998</v>
      </c>
      <c r="B189" s="1">
        <v>21.101033399999999</v>
      </c>
    </row>
    <row r="190" spans="1:2" x14ac:dyDescent="0.3">
      <c r="A190" s="1">
        <v>5.2149732000000002</v>
      </c>
      <c r="B190" s="1">
        <v>5.9657416000000003</v>
      </c>
    </row>
    <row r="191" spans="1:2" x14ac:dyDescent="0.3">
      <c r="A191" s="1">
        <v>5.6163588999999998</v>
      </c>
      <c r="B191" s="1">
        <v>7.4170759000000004</v>
      </c>
    </row>
    <row r="192" spans="1:2" x14ac:dyDescent="0.3">
      <c r="A192" s="1">
        <v>4.1681773</v>
      </c>
      <c r="B192" s="1">
        <v>19.138049800000001</v>
      </c>
    </row>
    <row r="193" spans="1:2" x14ac:dyDescent="0.3">
      <c r="A193" s="1">
        <v>4.8583644000000001</v>
      </c>
      <c r="B193" s="1">
        <v>7.1996529000000002</v>
      </c>
    </row>
    <row r="194" spans="1:2" x14ac:dyDescent="0.3">
      <c r="A194" s="1">
        <v>2.7684779000000002</v>
      </c>
      <c r="B194" s="1">
        <v>5.5362105000000001</v>
      </c>
    </row>
    <row r="195" spans="1:2" x14ac:dyDescent="0.3">
      <c r="A195" s="1">
        <v>6.0788487</v>
      </c>
      <c r="B195" s="1">
        <v>19.380300099999999</v>
      </c>
    </row>
    <row r="196" spans="1:2" x14ac:dyDescent="0.3">
      <c r="A196" s="1">
        <v>6.0154882000000001</v>
      </c>
      <c r="B196" s="1">
        <v>19.7862115</v>
      </c>
    </row>
    <row r="197" spans="1:2" x14ac:dyDescent="0.3">
      <c r="A197" s="1">
        <v>5.4556433999999996</v>
      </c>
      <c r="B197" s="1">
        <v>19.207013700000001</v>
      </c>
    </row>
    <row r="198" spans="1:2" x14ac:dyDescent="0.3">
      <c r="A198" s="1">
        <v>4.6234614000000001</v>
      </c>
      <c r="B198" s="1">
        <v>19.3031793</v>
      </c>
    </row>
    <row r="199" spans="1:2" x14ac:dyDescent="0.3">
      <c r="A199" s="1">
        <v>4.1679534</v>
      </c>
      <c r="B199" s="1">
        <v>6.5335169000000004</v>
      </c>
    </row>
    <row r="200" spans="1:2" x14ac:dyDescent="0.3">
      <c r="A200" s="1">
        <v>4.3032399999999997</v>
      </c>
      <c r="B200" s="1">
        <v>18.647117399999999</v>
      </c>
    </row>
    <row r="201" spans="1:2" x14ac:dyDescent="0.3">
      <c r="A201" s="1">
        <v>4.3495559999999998</v>
      </c>
      <c r="B201" s="1">
        <v>5.7298150999999997</v>
      </c>
    </row>
    <row r="202" spans="1:2" x14ac:dyDescent="0.3">
      <c r="A202" s="1">
        <v>4.6371450999999997</v>
      </c>
      <c r="B202" s="1">
        <v>7.8208010000000003</v>
      </c>
    </row>
    <row r="203" spans="1:2" x14ac:dyDescent="0.3">
      <c r="A203" s="1">
        <v>5.6580031000000002</v>
      </c>
      <c r="B203" s="1">
        <v>18.811754799999999</v>
      </c>
    </row>
    <row r="204" spans="1:2" x14ac:dyDescent="0.3">
      <c r="A204" s="1">
        <v>5.2548395000000001</v>
      </c>
      <c r="B204" s="1">
        <v>6.9555243999999998</v>
      </c>
    </row>
    <row r="205" spans="1:2" x14ac:dyDescent="0.3">
      <c r="A205" s="1">
        <v>5.4079012999999998</v>
      </c>
      <c r="B205" s="1">
        <v>7.7180054</v>
      </c>
    </row>
    <row r="206" spans="1:2" x14ac:dyDescent="0.3">
      <c r="A206" s="1">
        <v>4.1016048999999999</v>
      </c>
      <c r="B206" s="1">
        <v>6.7538928</v>
      </c>
    </row>
    <row r="207" spans="1:2" x14ac:dyDescent="0.3">
      <c r="A207" s="1">
        <v>4.7492143999999996</v>
      </c>
      <c r="B207" s="1">
        <v>6.2344328000000004</v>
      </c>
    </row>
    <row r="208" spans="1:2" x14ac:dyDescent="0.3">
      <c r="A208" s="1">
        <v>6.4247848999999997</v>
      </c>
      <c r="B208" s="1">
        <v>7.1190160999999996</v>
      </c>
    </row>
    <row r="209" spans="1:2" x14ac:dyDescent="0.3">
      <c r="A209" s="1">
        <v>4.2733457000000001</v>
      </c>
      <c r="B209" s="1">
        <v>7.0888083999999996</v>
      </c>
    </row>
    <row r="210" spans="1:2" x14ac:dyDescent="0.3">
      <c r="A210" s="1">
        <v>5.9359070999999997</v>
      </c>
      <c r="B210" s="1">
        <v>19.6063799</v>
      </c>
    </row>
    <row r="211" spans="1:2" x14ac:dyDescent="0.3">
      <c r="A211" s="1">
        <v>5.5108430000000004</v>
      </c>
      <c r="B211" s="1">
        <v>19.331439199999998</v>
      </c>
    </row>
    <row r="212" spans="1:2" x14ac:dyDescent="0.3">
      <c r="A212" s="1">
        <v>4.7742637999999999</v>
      </c>
      <c r="B212" s="1">
        <v>6.4667889000000001</v>
      </c>
    </row>
    <row r="213" spans="1:2" x14ac:dyDescent="0.3">
      <c r="A213" s="1">
        <v>3.9241671999999999</v>
      </c>
      <c r="B213" s="1">
        <v>18.8261313</v>
      </c>
    </row>
    <row r="214" spans="1:2" x14ac:dyDescent="0.3">
      <c r="A214" s="1">
        <v>4.9134418000000002</v>
      </c>
      <c r="B214" s="1">
        <v>18.7434078</v>
      </c>
    </row>
    <row r="215" spans="1:2" x14ac:dyDescent="0.3">
      <c r="A215" s="1">
        <v>3.4332715999999999</v>
      </c>
      <c r="B215" s="1">
        <v>6.8575879999999998</v>
      </c>
    </row>
    <row r="216" spans="1:2" x14ac:dyDescent="0.3">
      <c r="A216" s="1">
        <v>4.0530210000000002</v>
      </c>
      <c r="B216" s="1">
        <v>6.0671150000000003</v>
      </c>
    </row>
    <row r="217" spans="1:2" x14ac:dyDescent="0.3">
      <c r="A217" s="1">
        <v>4.1785587</v>
      </c>
      <c r="B217" s="1">
        <v>7.4738714999999996</v>
      </c>
    </row>
    <row r="218" spans="1:2" x14ac:dyDescent="0.3">
      <c r="A218" s="1">
        <v>3.7573998999999998</v>
      </c>
      <c r="B218" s="1">
        <v>6.2436379999999998</v>
      </c>
    </row>
    <row r="219" spans="1:2" x14ac:dyDescent="0.3">
      <c r="A219" s="1">
        <v>3.0015991999999998</v>
      </c>
      <c r="B219" s="1">
        <v>7.0363484999999999</v>
      </c>
    </row>
    <row r="220" spans="1:2" x14ac:dyDescent="0.3">
      <c r="A220" s="1">
        <v>3.5954185000000001</v>
      </c>
      <c r="B220" s="1">
        <v>6.9589451999999996</v>
      </c>
    </row>
    <row r="221" spans="1:2" x14ac:dyDescent="0.3">
      <c r="A221" s="1">
        <v>4.5645169000000001</v>
      </c>
      <c r="B221" s="1">
        <v>19.106663699999999</v>
      </c>
    </row>
    <row r="222" spans="1:2" x14ac:dyDescent="0.3">
      <c r="A222" s="1">
        <v>6.0083691999999997</v>
      </c>
      <c r="B222" s="1">
        <v>19.484947399999999</v>
      </c>
    </row>
    <row r="223" spans="1:2" x14ac:dyDescent="0.3">
      <c r="A223" s="1">
        <v>4.5933371000000003</v>
      </c>
      <c r="B223" s="1">
        <v>6.9485549000000004</v>
      </c>
    </row>
    <row r="224" spans="1:2" x14ac:dyDescent="0.3">
      <c r="A224" s="1">
        <v>5.1777800000000003</v>
      </c>
      <c r="B224" s="1">
        <v>19.807052599999999</v>
      </c>
    </row>
    <row r="225" spans="1:2" x14ac:dyDescent="0.3">
      <c r="A225" s="1">
        <v>4.1407242999999996</v>
      </c>
      <c r="B225" s="1">
        <v>4.9121129000000003</v>
      </c>
    </row>
    <row r="226" spans="1:2" x14ac:dyDescent="0.3">
      <c r="A226" s="1">
        <v>3.2839934</v>
      </c>
      <c r="B226" s="1">
        <v>6.3121219000000002</v>
      </c>
    </row>
    <row r="227" spans="1:2" x14ac:dyDescent="0.3">
      <c r="A227" s="1">
        <v>4.0238763000000004</v>
      </c>
      <c r="B227" s="1">
        <v>19.256846800000002</v>
      </c>
    </row>
    <row r="228" spans="1:2" x14ac:dyDescent="0.3">
      <c r="A228" s="1">
        <v>4.3784821000000003</v>
      </c>
      <c r="B228" s="1">
        <v>6.3531386000000003</v>
      </c>
    </row>
    <row r="229" spans="1:2" x14ac:dyDescent="0.3">
      <c r="A229" s="1">
        <v>4.4989473999999996</v>
      </c>
      <c r="B229" s="1">
        <v>6.4887635000000001</v>
      </c>
    </row>
    <row r="230" spans="1:2" x14ac:dyDescent="0.3">
      <c r="A230" s="1">
        <v>5.5215293000000001</v>
      </c>
      <c r="B230" s="1">
        <v>19.641588500000001</v>
      </c>
    </row>
    <row r="231" spans="1:2" x14ac:dyDescent="0.3">
      <c r="A231" s="1">
        <v>5.9771288</v>
      </c>
      <c r="B231" s="1">
        <v>19.845321899999998</v>
      </c>
    </row>
    <row r="232" spans="1:2" x14ac:dyDescent="0.3">
      <c r="A232" s="1">
        <v>5.1938690999999997</v>
      </c>
      <c r="B232" s="1">
        <v>7.0782183999999999</v>
      </c>
    </row>
    <row r="233" spans="1:2" x14ac:dyDescent="0.3">
      <c r="A233" s="1">
        <v>4.5078452999999996</v>
      </c>
      <c r="B233" s="1">
        <v>7.1418410999999997</v>
      </c>
    </row>
    <row r="234" spans="1:2" x14ac:dyDescent="0.3">
      <c r="A234" s="1">
        <v>4.5276477999999996</v>
      </c>
      <c r="B234" s="1">
        <v>18.178854999999999</v>
      </c>
    </row>
    <row r="235" spans="1:2" x14ac:dyDescent="0.3">
      <c r="A235" s="1">
        <v>4.7044832999999997</v>
      </c>
      <c r="B235" s="1">
        <v>18.454010499999999</v>
      </c>
    </row>
    <row r="236" spans="1:2" x14ac:dyDescent="0.3">
      <c r="A236" s="1">
        <v>4.6363783999999999</v>
      </c>
      <c r="B236" s="1">
        <v>19.872564799999999</v>
      </c>
    </row>
    <row r="237" spans="1:2" x14ac:dyDescent="0.3">
      <c r="A237" s="1">
        <v>3.5445676000000002</v>
      </c>
      <c r="B237" s="1">
        <v>7.8304067999999996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Анатольевич Скирдов</cp:lastModifiedBy>
  <dcterms:created xsi:type="dcterms:W3CDTF">2024-11-26T09:45:14Z</dcterms:created>
  <dcterms:modified xsi:type="dcterms:W3CDTF">2025-11-26T18:43:15Z</dcterms:modified>
</cp:coreProperties>
</file>