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B313AB96-5FD5-4F21-9A75-6784A4B8EAE9}" xr6:coauthVersionLast="47" xr6:coauthVersionMax="47" xr10:uidLastSave="{00000000-0000-0000-0000-000000000000}"/>
  <bookViews>
    <workbookView xWindow="19090" yWindow="-110" windowWidth="38620" windowHeight="21100" xr2:uid="{0B805108-7C75-447E-989F-6CBAD82220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Лист1!$A$1:$A$500</c:f>
              <c:numCache>
                <c:formatCode>General</c:formatCode>
                <c:ptCount val="500"/>
                <c:pt idx="0">
                  <c:v>1.26127615717992</c:v>
                </c:pt>
                <c:pt idx="1">
                  <c:v>2.6462785371471802</c:v>
                </c:pt>
                <c:pt idx="2">
                  <c:v>2.1920574346979498</c:v>
                </c:pt>
                <c:pt idx="3">
                  <c:v>2.19224391323666</c:v>
                </c:pt>
                <c:pt idx="4">
                  <c:v>3.2611978077583599</c:v>
                </c:pt>
                <c:pt idx="5">
                  <c:v>2.5921434313153502</c:v>
                </c:pt>
                <c:pt idx="6">
                  <c:v>1.1725737636172699</c:v>
                </c:pt>
                <c:pt idx="7">
                  <c:v>0.36969173518936999</c:v>
                </c:pt>
                <c:pt idx="8">
                  <c:v>5.5227617948786802</c:v>
                </c:pt>
                <c:pt idx="9">
                  <c:v>1.69839882167397</c:v>
                </c:pt>
                <c:pt idx="10">
                  <c:v>3.0097807183089</c:v>
                </c:pt>
                <c:pt idx="11">
                  <c:v>2.5004920848213801</c:v>
                </c:pt>
                <c:pt idx="12">
                  <c:v>1.8900711608644201</c:v>
                </c:pt>
                <c:pt idx="13">
                  <c:v>1.76796838906581</c:v>
                </c:pt>
                <c:pt idx="14">
                  <c:v>1.9068305544420301</c:v>
                </c:pt>
                <c:pt idx="15">
                  <c:v>2.5389228650310098</c:v>
                </c:pt>
                <c:pt idx="16">
                  <c:v>1.95794945810764</c:v>
                </c:pt>
                <c:pt idx="17">
                  <c:v>3.0126721032764601</c:v>
                </c:pt>
                <c:pt idx="18">
                  <c:v>2.0033296601911901</c:v>
                </c:pt>
                <c:pt idx="19">
                  <c:v>1.76464174114355</c:v>
                </c:pt>
                <c:pt idx="20">
                  <c:v>0.60886441829127402</c:v>
                </c:pt>
                <c:pt idx="21">
                  <c:v>1.27295542133476</c:v>
                </c:pt>
                <c:pt idx="22">
                  <c:v>2.5991849864035901</c:v>
                </c:pt>
                <c:pt idx="23">
                  <c:v>1.7355359867504001</c:v>
                </c:pt>
                <c:pt idx="24">
                  <c:v>3.37717723053153</c:v>
                </c:pt>
                <c:pt idx="25">
                  <c:v>1.7939845492289801</c:v>
                </c:pt>
                <c:pt idx="26">
                  <c:v>1.3717003547528199</c:v>
                </c:pt>
                <c:pt idx="27">
                  <c:v>2.7033551085085299</c:v>
                </c:pt>
                <c:pt idx="28">
                  <c:v>2.1789678882657899</c:v>
                </c:pt>
                <c:pt idx="29">
                  <c:v>3.5108848199640099</c:v>
                </c:pt>
                <c:pt idx="30">
                  <c:v>2.0214958738203399</c:v>
                </c:pt>
                <c:pt idx="31">
                  <c:v>1.9507582912262</c:v>
                </c:pt>
                <c:pt idx="32">
                  <c:v>1.17348327736324</c:v>
                </c:pt>
                <c:pt idx="33">
                  <c:v>4.8283193280068701</c:v>
                </c:pt>
                <c:pt idx="34">
                  <c:v>3.73022298872747</c:v>
                </c:pt>
                <c:pt idx="35">
                  <c:v>1.4544917720075501</c:v>
                </c:pt>
                <c:pt idx="36">
                  <c:v>0.39168331801567502</c:v>
                </c:pt>
                <c:pt idx="37">
                  <c:v>2.1081363035235499</c:v>
                </c:pt>
                <c:pt idx="38">
                  <c:v>2.0009534013716199</c:v>
                </c:pt>
                <c:pt idx="39">
                  <c:v>0.92829339206063999</c:v>
                </c:pt>
                <c:pt idx="40">
                  <c:v>1.33907702728397</c:v>
                </c:pt>
                <c:pt idx="41">
                  <c:v>3.0075256989835002</c:v>
                </c:pt>
                <c:pt idx="42">
                  <c:v>1.02665456304383</c:v>
                </c:pt>
                <c:pt idx="43">
                  <c:v>1.6430717121509399</c:v>
                </c:pt>
                <c:pt idx="44">
                  <c:v>0.761788894474978</c:v>
                </c:pt>
                <c:pt idx="45">
                  <c:v>1.5351584549419699</c:v>
                </c:pt>
                <c:pt idx="46">
                  <c:v>2.84693276671412</c:v>
                </c:pt>
                <c:pt idx="47">
                  <c:v>-0.15067249533239899</c:v>
                </c:pt>
                <c:pt idx="48">
                  <c:v>2.3262313550005498</c:v>
                </c:pt>
                <c:pt idx="49">
                  <c:v>4.72359401767718</c:v>
                </c:pt>
                <c:pt idx="50">
                  <c:v>0.59775985233733098</c:v>
                </c:pt>
                <c:pt idx="51">
                  <c:v>1.44331051799764</c:v>
                </c:pt>
                <c:pt idx="52">
                  <c:v>1.3932290624108601</c:v>
                </c:pt>
                <c:pt idx="53">
                  <c:v>2.2912944653137202</c:v>
                </c:pt>
                <c:pt idx="54">
                  <c:v>4.6323425420094004</c:v>
                </c:pt>
                <c:pt idx="55">
                  <c:v>3.82179650479361</c:v>
                </c:pt>
                <c:pt idx="56">
                  <c:v>1.3848751591458901</c:v>
                </c:pt>
                <c:pt idx="57">
                  <c:v>1.35621099015705</c:v>
                </c:pt>
                <c:pt idx="58">
                  <c:v>1.87001850249946</c:v>
                </c:pt>
                <c:pt idx="59">
                  <c:v>0.92691600910511196</c:v>
                </c:pt>
                <c:pt idx="60">
                  <c:v>1.3273134041751899</c:v>
                </c:pt>
                <c:pt idx="61">
                  <c:v>3.2091590535559198</c:v>
                </c:pt>
                <c:pt idx="62">
                  <c:v>4.7090066945529498</c:v>
                </c:pt>
                <c:pt idx="63">
                  <c:v>3.22978810981542</c:v>
                </c:pt>
                <c:pt idx="64">
                  <c:v>1.9222132603177899</c:v>
                </c:pt>
                <c:pt idx="65">
                  <c:v>1.0233194669513599</c:v>
                </c:pt>
                <c:pt idx="66">
                  <c:v>2.29036965131445</c:v>
                </c:pt>
                <c:pt idx="67">
                  <c:v>1.3135797865596499</c:v>
                </c:pt>
                <c:pt idx="68">
                  <c:v>2.8942512228019202</c:v>
                </c:pt>
                <c:pt idx="69">
                  <c:v>2.7355298841283502</c:v>
                </c:pt>
                <c:pt idx="70">
                  <c:v>1.69610696547589</c:v>
                </c:pt>
                <c:pt idx="71">
                  <c:v>1.76833852681285</c:v>
                </c:pt>
                <c:pt idx="72">
                  <c:v>1.5398623663906601</c:v>
                </c:pt>
                <c:pt idx="73">
                  <c:v>2.7004409731926602</c:v>
                </c:pt>
                <c:pt idx="74">
                  <c:v>0.26125108520917101</c:v>
                </c:pt>
                <c:pt idx="75">
                  <c:v>3.4529265311071402</c:v>
                </c:pt>
                <c:pt idx="76">
                  <c:v>1.8741051349942199</c:v>
                </c:pt>
                <c:pt idx="77">
                  <c:v>0.97990651209755397</c:v>
                </c:pt>
                <c:pt idx="78">
                  <c:v>4.5595694214818696</c:v>
                </c:pt>
                <c:pt idx="79">
                  <c:v>2.4125927239831499</c:v>
                </c:pt>
                <c:pt idx="80">
                  <c:v>1.02395666358458</c:v>
                </c:pt>
                <c:pt idx="81">
                  <c:v>1.6135810247133799</c:v>
                </c:pt>
                <c:pt idx="82">
                  <c:v>1.16997194392529</c:v>
                </c:pt>
                <c:pt idx="83">
                  <c:v>0.93114785057603799</c:v>
                </c:pt>
                <c:pt idx="84">
                  <c:v>2.8588780716686202</c:v>
                </c:pt>
                <c:pt idx="85">
                  <c:v>-0.25568998379818803</c:v>
                </c:pt>
                <c:pt idx="86">
                  <c:v>1.3753158748357099</c:v>
                </c:pt>
                <c:pt idx="87">
                  <c:v>2.7177216607288002</c:v>
                </c:pt>
                <c:pt idx="88">
                  <c:v>0.85095968816380196</c:v>
                </c:pt>
                <c:pt idx="89">
                  <c:v>0.93633636066893999</c:v>
                </c:pt>
                <c:pt idx="90">
                  <c:v>1.9901516729709601</c:v>
                </c:pt>
                <c:pt idx="91">
                  <c:v>3.2957492853237</c:v>
                </c:pt>
                <c:pt idx="92">
                  <c:v>1.54343642239205</c:v>
                </c:pt>
                <c:pt idx="93">
                  <c:v>1.6322552341176499</c:v>
                </c:pt>
                <c:pt idx="94">
                  <c:v>0.56050336156610603</c:v>
                </c:pt>
                <c:pt idx="95">
                  <c:v>2.41462153976516</c:v>
                </c:pt>
                <c:pt idx="96">
                  <c:v>3.8262524174918702</c:v>
                </c:pt>
                <c:pt idx="97">
                  <c:v>1.04408729218935</c:v>
                </c:pt>
                <c:pt idx="98">
                  <c:v>3.7391178900484499</c:v>
                </c:pt>
                <c:pt idx="99">
                  <c:v>0.75744830202159497</c:v>
                </c:pt>
                <c:pt idx="100">
                  <c:v>1.46337464481729</c:v>
                </c:pt>
                <c:pt idx="101">
                  <c:v>2.12461484484102</c:v>
                </c:pt>
                <c:pt idx="102">
                  <c:v>1.00347077309874</c:v>
                </c:pt>
                <c:pt idx="103">
                  <c:v>0.83807767579207604</c:v>
                </c:pt>
                <c:pt idx="104">
                  <c:v>1.74101069958515</c:v>
                </c:pt>
                <c:pt idx="105">
                  <c:v>2.45428986507003</c:v>
                </c:pt>
                <c:pt idx="106">
                  <c:v>1.7755369229058899</c:v>
                </c:pt>
                <c:pt idx="107">
                  <c:v>4.2534060322264304</c:v>
                </c:pt>
                <c:pt idx="108">
                  <c:v>3.1560106519654698</c:v>
                </c:pt>
                <c:pt idx="109">
                  <c:v>2.6289001019659302</c:v>
                </c:pt>
                <c:pt idx="110">
                  <c:v>2.2163543087073001</c:v>
                </c:pt>
                <c:pt idx="111">
                  <c:v>-0.119516091904627</c:v>
                </c:pt>
                <c:pt idx="112">
                  <c:v>1.7318878008048999</c:v>
                </c:pt>
                <c:pt idx="113">
                  <c:v>2.7961884666630099</c:v>
                </c:pt>
                <c:pt idx="114">
                  <c:v>1.4183808478147599</c:v>
                </c:pt>
                <c:pt idx="115">
                  <c:v>1.03797832677864</c:v>
                </c:pt>
                <c:pt idx="116">
                  <c:v>0.64935151215672005</c:v>
                </c:pt>
                <c:pt idx="117">
                  <c:v>2.6068980392532</c:v>
                </c:pt>
                <c:pt idx="118">
                  <c:v>2.3686265485622</c:v>
                </c:pt>
                <c:pt idx="119">
                  <c:v>1.6028132258312</c:v>
                </c:pt>
                <c:pt idx="120">
                  <c:v>4.4934711171960302</c:v>
                </c:pt>
                <c:pt idx="121">
                  <c:v>1.3451940326434999</c:v>
                </c:pt>
                <c:pt idx="122">
                  <c:v>0.87127612525477605</c:v>
                </c:pt>
                <c:pt idx="123">
                  <c:v>2.9806768732042701</c:v>
                </c:pt>
                <c:pt idx="124">
                  <c:v>0.97497143168490497</c:v>
                </c:pt>
                <c:pt idx="125">
                  <c:v>1.1693235341734001</c:v>
                </c:pt>
                <c:pt idx="126">
                  <c:v>1.3007815278178201</c:v>
                </c:pt>
                <c:pt idx="127">
                  <c:v>2.1867325682468199</c:v>
                </c:pt>
                <c:pt idx="128">
                  <c:v>-0.44031380357171201</c:v>
                </c:pt>
                <c:pt idx="129">
                  <c:v>2.2010024773324699</c:v>
                </c:pt>
                <c:pt idx="130">
                  <c:v>1.0926152231289401</c:v>
                </c:pt>
                <c:pt idx="131">
                  <c:v>0.813985730796838</c:v>
                </c:pt>
                <c:pt idx="132">
                  <c:v>1.3872328740177899</c:v>
                </c:pt>
                <c:pt idx="133">
                  <c:v>1.88819982256456</c:v>
                </c:pt>
                <c:pt idx="134">
                  <c:v>2.6403455663096098</c:v>
                </c:pt>
                <c:pt idx="135">
                  <c:v>3.1987686615347002</c:v>
                </c:pt>
                <c:pt idx="136">
                  <c:v>1.4482670649806799</c:v>
                </c:pt>
                <c:pt idx="137">
                  <c:v>3.2029050205830298</c:v>
                </c:pt>
                <c:pt idx="138">
                  <c:v>1.4447099701827699</c:v>
                </c:pt>
                <c:pt idx="139">
                  <c:v>3.0904364297262599</c:v>
                </c:pt>
                <c:pt idx="140">
                  <c:v>2.0303065456318201</c:v>
                </c:pt>
                <c:pt idx="141">
                  <c:v>1.1920375172101501</c:v>
                </c:pt>
                <c:pt idx="142">
                  <c:v>0.39113387852939002</c:v>
                </c:pt>
                <c:pt idx="143">
                  <c:v>4.3667666236308396</c:v>
                </c:pt>
                <c:pt idx="144">
                  <c:v>1.0730141747314399</c:v>
                </c:pt>
                <c:pt idx="145">
                  <c:v>1.87473548016729</c:v>
                </c:pt>
                <c:pt idx="146">
                  <c:v>1.7048537764843199</c:v>
                </c:pt>
                <c:pt idx="147">
                  <c:v>2.3719960205653399</c:v>
                </c:pt>
                <c:pt idx="148">
                  <c:v>1.29451770485452</c:v>
                </c:pt>
                <c:pt idx="149">
                  <c:v>2.5639981558104199</c:v>
                </c:pt>
                <c:pt idx="150">
                  <c:v>0.68116809854194804</c:v>
                </c:pt>
                <c:pt idx="151">
                  <c:v>1.1724877045459801</c:v>
                </c:pt>
                <c:pt idx="152">
                  <c:v>1.70698511977703</c:v>
                </c:pt>
                <c:pt idx="153">
                  <c:v>1.2659811624133599</c:v>
                </c:pt>
                <c:pt idx="154">
                  <c:v>1.8343275168694599</c:v>
                </c:pt>
                <c:pt idx="155">
                  <c:v>0.460202806758578</c:v>
                </c:pt>
                <c:pt idx="156">
                  <c:v>1.2008647393146199</c:v>
                </c:pt>
                <c:pt idx="157">
                  <c:v>2.1581341669160601</c:v>
                </c:pt>
                <c:pt idx="158">
                  <c:v>4.7730672415215203</c:v>
                </c:pt>
                <c:pt idx="159">
                  <c:v>2.4681098531330599</c:v>
                </c:pt>
                <c:pt idx="160">
                  <c:v>3.14464305837555</c:v>
                </c:pt>
                <c:pt idx="161">
                  <c:v>0.91444774245398697</c:v>
                </c:pt>
                <c:pt idx="162">
                  <c:v>3.8418607565162999</c:v>
                </c:pt>
                <c:pt idx="163">
                  <c:v>2.2365677333350402</c:v>
                </c:pt>
                <c:pt idx="164">
                  <c:v>1.2081850587816101</c:v>
                </c:pt>
                <c:pt idx="165">
                  <c:v>1.6229015820978501</c:v>
                </c:pt>
                <c:pt idx="166">
                  <c:v>1.4370941897098799</c:v>
                </c:pt>
                <c:pt idx="167">
                  <c:v>3.6420241181671398</c:v>
                </c:pt>
                <c:pt idx="168">
                  <c:v>3.8156478940216898</c:v>
                </c:pt>
                <c:pt idx="169">
                  <c:v>2.6905175644120898</c:v>
                </c:pt>
                <c:pt idx="170">
                  <c:v>1.2816684431096399</c:v>
                </c:pt>
                <c:pt idx="171">
                  <c:v>1.8161654041309401</c:v>
                </c:pt>
                <c:pt idx="172">
                  <c:v>-0.199137326183189</c:v>
                </c:pt>
                <c:pt idx="173">
                  <c:v>-9.2345540002157098E-2</c:v>
                </c:pt>
                <c:pt idx="174">
                  <c:v>2.6713792453780401</c:v>
                </c:pt>
                <c:pt idx="175">
                  <c:v>1.9451087557456399</c:v>
                </c:pt>
                <c:pt idx="176">
                  <c:v>1.2171159805527301</c:v>
                </c:pt>
                <c:pt idx="177">
                  <c:v>2.59166050892672</c:v>
                </c:pt>
                <c:pt idx="178">
                  <c:v>0.19385495318662199</c:v>
                </c:pt>
                <c:pt idx="179">
                  <c:v>2.3687624081176</c:v>
                </c:pt>
                <c:pt idx="180">
                  <c:v>3.3439092949632601</c:v>
                </c:pt>
                <c:pt idx="181">
                  <c:v>2.7337960453044601</c:v>
                </c:pt>
                <c:pt idx="182">
                  <c:v>1.4153025742358001</c:v>
                </c:pt>
                <c:pt idx="183">
                  <c:v>4.9971585328221204</c:v>
                </c:pt>
                <c:pt idx="184">
                  <c:v>2.0579727994792898</c:v>
                </c:pt>
                <c:pt idx="185">
                  <c:v>2.9537972860417798</c:v>
                </c:pt>
                <c:pt idx="186">
                  <c:v>0.38682270341644998</c:v>
                </c:pt>
                <c:pt idx="187">
                  <c:v>2.3995981125797599</c:v>
                </c:pt>
                <c:pt idx="188">
                  <c:v>2.3061198495152699</c:v>
                </c:pt>
                <c:pt idx="189">
                  <c:v>0.67383160904903505</c:v>
                </c:pt>
                <c:pt idx="190">
                  <c:v>2.5233101859790801</c:v>
                </c:pt>
                <c:pt idx="191">
                  <c:v>1.9643408656458901</c:v>
                </c:pt>
                <c:pt idx="192">
                  <c:v>0.94110270691638298</c:v>
                </c:pt>
                <c:pt idx="193">
                  <c:v>3.36163938161258</c:v>
                </c:pt>
                <c:pt idx="194">
                  <c:v>0.477309453545258</c:v>
                </c:pt>
                <c:pt idx="195">
                  <c:v>2.2339036265296799</c:v>
                </c:pt>
                <c:pt idx="196">
                  <c:v>2.03686854792356</c:v>
                </c:pt>
                <c:pt idx="197">
                  <c:v>4.3668540108517702</c:v>
                </c:pt>
                <c:pt idx="198">
                  <c:v>1.3228764536829101</c:v>
                </c:pt>
                <c:pt idx="199">
                  <c:v>1.7190113522083399</c:v>
                </c:pt>
                <c:pt idx="200">
                  <c:v>2.6299729961000202</c:v>
                </c:pt>
                <c:pt idx="201">
                  <c:v>2.5562001686620301</c:v>
                </c:pt>
                <c:pt idx="202">
                  <c:v>2.1935050920400401</c:v>
                </c:pt>
                <c:pt idx="203">
                  <c:v>1.9599978985139599</c:v>
                </c:pt>
                <c:pt idx="204">
                  <c:v>3.6524595162879701</c:v>
                </c:pt>
                <c:pt idx="205">
                  <c:v>4.87144928205878</c:v>
                </c:pt>
                <c:pt idx="206">
                  <c:v>1.3596461542940199</c:v>
                </c:pt>
                <c:pt idx="207">
                  <c:v>2.8990047178173701</c:v>
                </c:pt>
                <c:pt idx="208">
                  <c:v>1.1854167402362501</c:v>
                </c:pt>
                <c:pt idx="209">
                  <c:v>1.0386991710309801</c:v>
                </c:pt>
                <c:pt idx="210">
                  <c:v>3.5859331639668799</c:v>
                </c:pt>
                <c:pt idx="211">
                  <c:v>2.6576111519512402</c:v>
                </c:pt>
                <c:pt idx="212">
                  <c:v>0.81570081976590103</c:v>
                </c:pt>
                <c:pt idx="213">
                  <c:v>1.6938069499783299</c:v>
                </c:pt>
                <c:pt idx="214">
                  <c:v>2.2587305086465301</c:v>
                </c:pt>
                <c:pt idx="215">
                  <c:v>1.93021642743022</c:v>
                </c:pt>
                <c:pt idx="216">
                  <c:v>2.5284150954083899</c:v>
                </c:pt>
                <c:pt idx="217">
                  <c:v>4.4636823796791898</c:v>
                </c:pt>
                <c:pt idx="218">
                  <c:v>0.16925534515141999</c:v>
                </c:pt>
                <c:pt idx="219">
                  <c:v>1.9897009176485501</c:v>
                </c:pt>
                <c:pt idx="220">
                  <c:v>2.7335091292860398</c:v>
                </c:pt>
                <c:pt idx="221">
                  <c:v>0.30746327892245501</c:v>
                </c:pt>
                <c:pt idx="222">
                  <c:v>1.0587098361904399</c:v>
                </c:pt>
                <c:pt idx="223">
                  <c:v>-2.4644032638575699E-2</c:v>
                </c:pt>
                <c:pt idx="224">
                  <c:v>3.35524847709243</c:v>
                </c:pt>
                <c:pt idx="225">
                  <c:v>3.0111740866412999</c:v>
                </c:pt>
                <c:pt idx="226">
                  <c:v>2.1879829830006599</c:v>
                </c:pt>
                <c:pt idx="227">
                  <c:v>2.3298002271918898</c:v>
                </c:pt>
                <c:pt idx="228">
                  <c:v>2.4788355258762</c:v>
                </c:pt>
                <c:pt idx="229">
                  <c:v>3.6817526667152198</c:v>
                </c:pt>
                <c:pt idx="230">
                  <c:v>2.12127191503287</c:v>
                </c:pt>
                <c:pt idx="231">
                  <c:v>3.33526118689602</c:v>
                </c:pt>
                <c:pt idx="232">
                  <c:v>1.80911341073021</c:v>
                </c:pt>
                <c:pt idx="233">
                  <c:v>1.5071610184148201</c:v>
                </c:pt>
                <c:pt idx="234">
                  <c:v>1.85776023578946</c:v>
                </c:pt>
                <c:pt idx="235">
                  <c:v>1.31110506361454</c:v>
                </c:pt>
                <c:pt idx="236">
                  <c:v>0.96572794348230295</c:v>
                </c:pt>
                <c:pt idx="237">
                  <c:v>3.8411559393682899</c:v>
                </c:pt>
                <c:pt idx="238">
                  <c:v>1.31521352122805</c:v>
                </c:pt>
                <c:pt idx="239">
                  <c:v>1.9560219680923101</c:v>
                </c:pt>
                <c:pt idx="240">
                  <c:v>1.3403405327167499</c:v>
                </c:pt>
                <c:pt idx="241">
                  <c:v>4.9658317951079001</c:v>
                </c:pt>
                <c:pt idx="242">
                  <c:v>2.5369261353472701</c:v>
                </c:pt>
                <c:pt idx="243">
                  <c:v>0.85998710184256</c:v>
                </c:pt>
                <c:pt idx="244">
                  <c:v>1.09299282895609</c:v>
                </c:pt>
                <c:pt idx="245">
                  <c:v>1.75517636872606</c:v>
                </c:pt>
                <c:pt idx="246">
                  <c:v>0.61498646543319202</c:v>
                </c:pt>
                <c:pt idx="247">
                  <c:v>0.246736026557553</c:v>
                </c:pt>
                <c:pt idx="248">
                  <c:v>2.2208898029565201</c:v>
                </c:pt>
                <c:pt idx="249">
                  <c:v>1.04475976274289</c:v>
                </c:pt>
                <c:pt idx="250">
                  <c:v>3.3660356596646199</c:v>
                </c:pt>
                <c:pt idx="251">
                  <c:v>0.78005443568064603</c:v>
                </c:pt>
                <c:pt idx="252">
                  <c:v>1.8469669092833101</c:v>
                </c:pt>
                <c:pt idx="253">
                  <c:v>2.416093082638</c:v>
                </c:pt>
                <c:pt idx="254">
                  <c:v>4.1103400044551304</c:v>
                </c:pt>
                <c:pt idx="255">
                  <c:v>3.6989722007189401</c:v>
                </c:pt>
                <c:pt idx="256">
                  <c:v>3.0214491763982201</c:v>
                </c:pt>
                <c:pt idx="257">
                  <c:v>2.8836282463185099</c:v>
                </c:pt>
                <c:pt idx="258">
                  <c:v>2.3683168656990401</c:v>
                </c:pt>
                <c:pt idx="259">
                  <c:v>1.3208892565717301</c:v>
                </c:pt>
                <c:pt idx="260">
                  <c:v>1.2012075271737801</c:v>
                </c:pt>
                <c:pt idx="261">
                  <c:v>1.67838265081185</c:v>
                </c:pt>
                <c:pt idx="262">
                  <c:v>1.1087525128372699</c:v>
                </c:pt>
                <c:pt idx="263">
                  <c:v>1.3895625903498701</c:v>
                </c:pt>
                <c:pt idx="264">
                  <c:v>-2.9174936480784199E-2</c:v>
                </c:pt>
                <c:pt idx="265">
                  <c:v>4.0299356263808699</c:v>
                </c:pt>
                <c:pt idx="266">
                  <c:v>3.3932369793343802</c:v>
                </c:pt>
                <c:pt idx="267">
                  <c:v>2.62185103963869</c:v>
                </c:pt>
                <c:pt idx="268">
                  <c:v>1.77389381248018</c:v>
                </c:pt>
                <c:pt idx="269">
                  <c:v>2.54207232424725</c:v>
                </c:pt>
                <c:pt idx="270">
                  <c:v>1.4422040806396901</c:v>
                </c:pt>
                <c:pt idx="271">
                  <c:v>-0.18423303983598799</c:v>
                </c:pt>
                <c:pt idx="272">
                  <c:v>4.6578893824491097</c:v>
                </c:pt>
                <c:pt idx="273">
                  <c:v>1.6283171608728499</c:v>
                </c:pt>
                <c:pt idx="274">
                  <c:v>3.3099936372656402</c:v>
                </c:pt>
                <c:pt idx="275">
                  <c:v>3.3381381496259901</c:v>
                </c:pt>
                <c:pt idx="276">
                  <c:v>2.34505329873988</c:v>
                </c:pt>
                <c:pt idx="277">
                  <c:v>2.7183324242163498</c:v>
                </c:pt>
                <c:pt idx="278">
                  <c:v>1.0861852319883001</c:v>
                </c:pt>
                <c:pt idx="279">
                  <c:v>1.7807611834614501</c:v>
                </c:pt>
                <c:pt idx="280">
                  <c:v>1.30914583750252</c:v>
                </c:pt>
                <c:pt idx="281">
                  <c:v>3.2940134152776399</c:v>
                </c:pt>
                <c:pt idx="282">
                  <c:v>2.9586693954070999</c:v>
                </c:pt>
                <c:pt idx="283">
                  <c:v>2.4840509561350999</c:v>
                </c:pt>
                <c:pt idx="284">
                  <c:v>3.3992984170252201</c:v>
                </c:pt>
                <c:pt idx="285">
                  <c:v>1.61145700498013</c:v>
                </c:pt>
                <c:pt idx="286">
                  <c:v>2.6188314953665901</c:v>
                </c:pt>
                <c:pt idx="287">
                  <c:v>3.99788853925347</c:v>
                </c:pt>
                <c:pt idx="288">
                  <c:v>0.14527826475792399</c:v>
                </c:pt>
                <c:pt idx="289">
                  <c:v>1.0407149684585899</c:v>
                </c:pt>
                <c:pt idx="290">
                  <c:v>0.98069318785313497</c:v>
                </c:pt>
                <c:pt idx="291">
                  <c:v>1.6680103600063401</c:v>
                </c:pt>
                <c:pt idx="292">
                  <c:v>1.7890965477371099</c:v>
                </c:pt>
                <c:pt idx="293">
                  <c:v>-0.37131363737246997</c:v>
                </c:pt>
                <c:pt idx="294">
                  <c:v>3.1482104998830902</c:v>
                </c:pt>
                <c:pt idx="295">
                  <c:v>0.89848658482218102</c:v>
                </c:pt>
                <c:pt idx="296">
                  <c:v>2.9895476773409202</c:v>
                </c:pt>
                <c:pt idx="297">
                  <c:v>1.3577389376295901</c:v>
                </c:pt>
                <c:pt idx="298">
                  <c:v>1.5635644645100999</c:v>
                </c:pt>
                <c:pt idx="299">
                  <c:v>0.86838802589663</c:v>
                </c:pt>
                <c:pt idx="300">
                  <c:v>0.72647212529134997</c:v>
                </c:pt>
                <c:pt idx="301">
                  <c:v>3.6499740374287502</c:v>
                </c:pt>
                <c:pt idx="302">
                  <c:v>1.2012281342708899</c:v>
                </c:pt>
                <c:pt idx="303">
                  <c:v>3.9039907430365299</c:v>
                </c:pt>
                <c:pt idx="304">
                  <c:v>3.6060843053957901</c:v>
                </c:pt>
                <c:pt idx="305">
                  <c:v>0.360573801807484</c:v>
                </c:pt>
                <c:pt idx="306">
                  <c:v>2.4096173696845602</c:v>
                </c:pt>
                <c:pt idx="307">
                  <c:v>3.7159850860868402</c:v>
                </c:pt>
                <c:pt idx="308">
                  <c:v>2.96562671795163</c:v>
                </c:pt>
                <c:pt idx="309">
                  <c:v>1.1274481330422199</c:v>
                </c:pt>
                <c:pt idx="310">
                  <c:v>3.4922525569730598</c:v>
                </c:pt>
                <c:pt idx="311">
                  <c:v>1.90469395222792</c:v>
                </c:pt>
                <c:pt idx="312">
                  <c:v>1.4279321966382801</c:v>
                </c:pt>
                <c:pt idx="313">
                  <c:v>0.96912142346235597</c:v>
                </c:pt>
                <c:pt idx="314">
                  <c:v>1.8158628493173801</c:v>
                </c:pt>
                <c:pt idx="315">
                  <c:v>1.18099666720699</c:v>
                </c:pt>
                <c:pt idx="316">
                  <c:v>1.3181217240792</c:v>
                </c:pt>
                <c:pt idx="317">
                  <c:v>1.67328150496001</c:v>
                </c:pt>
                <c:pt idx="318">
                  <c:v>1.0688759058267401</c:v>
                </c:pt>
                <c:pt idx="319">
                  <c:v>0.228174875535921</c:v>
                </c:pt>
                <c:pt idx="320">
                  <c:v>2.14326621832388</c:v>
                </c:pt>
                <c:pt idx="321">
                  <c:v>0.56933453340648399</c:v>
                </c:pt>
                <c:pt idx="322">
                  <c:v>0.87762315035727001</c:v>
                </c:pt>
                <c:pt idx="323">
                  <c:v>1.5972288076919201</c:v>
                </c:pt>
                <c:pt idx="324">
                  <c:v>1.77277359196565</c:v>
                </c:pt>
                <c:pt idx="325">
                  <c:v>1.02702842715321</c:v>
                </c:pt>
                <c:pt idx="326">
                  <c:v>3.1272055250056701</c:v>
                </c:pt>
                <c:pt idx="327">
                  <c:v>2.69717993148977</c:v>
                </c:pt>
                <c:pt idx="328">
                  <c:v>1.2073264713278</c:v>
                </c:pt>
                <c:pt idx="329">
                  <c:v>1.46387504556722</c:v>
                </c:pt>
                <c:pt idx="330">
                  <c:v>0.170849586529804</c:v>
                </c:pt>
                <c:pt idx="331">
                  <c:v>1.22550536015964</c:v>
                </c:pt>
                <c:pt idx="332">
                  <c:v>4.1069390385727198</c:v>
                </c:pt>
                <c:pt idx="333">
                  <c:v>3.5643328562253198</c:v>
                </c:pt>
                <c:pt idx="334">
                  <c:v>2.3398068235512</c:v>
                </c:pt>
                <c:pt idx="335">
                  <c:v>3.53474727345513</c:v>
                </c:pt>
                <c:pt idx="336">
                  <c:v>1.1962486279671201</c:v>
                </c:pt>
                <c:pt idx="337">
                  <c:v>1.43806980452918</c:v>
                </c:pt>
                <c:pt idx="338">
                  <c:v>0.68117155062460899</c:v>
                </c:pt>
                <c:pt idx="339">
                  <c:v>4.3941282796229304</c:v>
                </c:pt>
                <c:pt idx="340">
                  <c:v>3.6247395467800101</c:v>
                </c:pt>
                <c:pt idx="341">
                  <c:v>1.56632420786187</c:v>
                </c:pt>
                <c:pt idx="342">
                  <c:v>3.5385276612653702</c:v>
                </c:pt>
                <c:pt idx="343">
                  <c:v>0.36039800799309701</c:v>
                </c:pt>
                <c:pt idx="344">
                  <c:v>1.2768000729000499</c:v>
                </c:pt>
                <c:pt idx="345">
                  <c:v>1.33715729046499</c:v>
                </c:pt>
                <c:pt idx="346">
                  <c:v>1.48058242566306</c:v>
                </c:pt>
                <c:pt idx="347">
                  <c:v>1.4042733884802401</c:v>
                </c:pt>
                <c:pt idx="348">
                  <c:v>1.3155636767923999</c:v>
                </c:pt>
                <c:pt idx="349">
                  <c:v>4.1252410972403197</c:v>
                </c:pt>
                <c:pt idx="350">
                  <c:v>1.0256605480513801</c:v>
                </c:pt>
                <c:pt idx="351">
                  <c:v>2.6694120755940198</c:v>
                </c:pt>
                <c:pt idx="352">
                  <c:v>2.0934572889709502</c:v>
                </c:pt>
                <c:pt idx="353">
                  <c:v>3.6852482318523601</c:v>
                </c:pt>
                <c:pt idx="354">
                  <c:v>1.3509560536493199</c:v>
                </c:pt>
                <c:pt idx="355">
                  <c:v>2.1377720604496999</c:v>
                </c:pt>
                <c:pt idx="356">
                  <c:v>0.90347603434399204</c:v>
                </c:pt>
                <c:pt idx="357">
                  <c:v>1.1552888020815799</c:v>
                </c:pt>
                <c:pt idx="358">
                  <c:v>2.7535935938064702</c:v>
                </c:pt>
                <c:pt idx="359">
                  <c:v>1.6208947569569201</c:v>
                </c:pt>
                <c:pt idx="360">
                  <c:v>1.2934879378972599</c:v>
                </c:pt>
                <c:pt idx="361">
                  <c:v>0.52031652642257198</c:v>
                </c:pt>
                <c:pt idx="362">
                  <c:v>1.59172389317221</c:v>
                </c:pt>
                <c:pt idx="363">
                  <c:v>3.91024058445986</c:v>
                </c:pt>
                <c:pt idx="364">
                  <c:v>1.4085288245148</c:v>
                </c:pt>
                <c:pt idx="365">
                  <c:v>4.0725904689967196</c:v>
                </c:pt>
                <c:pt idx="366">
                  <c:v>0.668690605656729</c:v>
                </c:pt>
                <c:pt idx="367">
                  <c:v>0.64374013295397503</c:v>
                </c:pt>
                <c:pt idx="368">
                  <c:v>2.8583992398455198</c:v>
                </c:pt>
                <c:pt idx="369">
                  <c:v>2.4016569560835301</c:v>
                </c:pt>
                <c:pt idx="370">
                  <c:v>0.40780915103768001</c:v>
                </c:pt>
                <c:pt idx="371">
                  <c:v>2.43289250616442</c:v>
                </c:pt>
                <c:pt idx="372">
                  <c:v>1.44560959124584</c:v>
                </c:pt>
                <c:pt idx="373">
                  <c:v>1.3699453486732001</c:v>
                </c:pt>
                <c:pt idx="374">
                  <c:v>1.8093952976001799</c:v>
                </c:pt>
                <c:pt idx="375">
                  <c:v>0.34468499232264799</c:v>
                </c:pt>
                <c:pt idx="376">
                  <c:v>1.9594019487229799</c:v>
                </c:pt>
                <c:pt idx="377">
                  <c:v>4.0019577564672097</c:v>
                </c:pt>
                <c:pt idx="378">
                  <c:v>2.65966604633496</c:v>
                </c:pt>
                <c:pt idx="379">
                  <c:v>1.99977424608013</c:v>
                </c:pt>
                <c:pt idx="380">
                  <c:v>2.01564284380752</c:v>
                </c:pt>
                <c:pt idx="381">
                  <c:v>1.5408406711003999</c:v>
                </c:pt>
                <c:pt idx="382">
                  <c:v>3.4916546159914801</c:v>
                </c:pt>
                <c:pt idx="383">
                  <c:v>0.90373496055966496</c:v>
                </c:pt>
                <c:pt idx="384">
                  <c:v>2.6296032623296099</c:v>
                </c:pt>
                <c:pt idx="385">
                  <c:v>2.6985313088585001</c:v>
                </c:pt>
                <c:pt idx="386">
                  <c:v>0.17193776478499601</c:v>
                </c:pt>
                <c:pt idx="387">
                  <c:v>2.1070369969959</c:v>
                </c:pt>
                <c:pt idx="388">
                  <c:v>1.1024613005014099</c:v>
                </c:pt>
                <c:pt idx="389">
                  <c:v>1.12331059944821</c:v>
                </c:pt>
                <c:pt idx="390">
                  <c:v>1.0337396082607999</c:v>
                </c:pt>
                <c:pt idx="391">
                  <c:v>1.55424082253965</c:v>
                </c:pt>
                <c:pt idx="392">
                  <c:v>4.4417689180780799</c:v>
                </c:pt>
                <c:pt idx="393">
                  <c:v>3.3230869974511101</c:v>
                </c:pt>
                <c:pt idx="394">
                  <c:v>2.7202279333608099</c:v>
                </c:pt>
                <c:pt idx="395">
                  <c:v>0.59977875472665199</c:v>
                </c:pt>
                <c:pt idx="396">
                  <c:v>1.4819789085763799</c:v>
                </c:pt>
                <c:pt idx="397">
                  <c:v>2.6966349297674399</c:v>
                </c:pt>
                <c:pt idx="398">
                  <c:v>2.4090873383829399</c:v>
                </c:pt>
                <c:pt idx="399">
                  <c:v>3.04046998123499</c:v>
                </c:pt>
                <c:pt idx="400">
                  <c:v>2.6973201790213501</c:v>
                </c:pt>
                <c:pt idx="401">
                  <c:v>0.152554927593713</c:v>
                </c:pt>
                <c:pt idx="402">
                  <c:v>0.29594683534523603</c:v>
                </c:pt>
                <c:pt idx="403">
                  <c:v>3.20125048795455</c:v>
                </c:pt>
                <c:pt idx="404">
                  <c:v>-0.97662963989856</c:v>
                </c:pt>
                <c:pt idx="405">
                  <c:v>2.3655081921189298</c:v>
                </c:pt>
                <c:pt idx="406">
                  <c:v>0.93516865685581596</c:v>
                </c:pt>
                <c:pt idx="407">
                  <c:v>2.8698940890857498</c:v>
                </c:pt>
                <c:pt idx="408">
                  <c:v>3.7345085669189499</c:v>
                </c:pt>
                <c:pt idx="409">
                  <c:v>2.1909894462213502</c:v>
                </c:pt>
                <c:pt idx="410">
                  <c:v>1.37126084067733E-2</c:v>
                </c:pt>
                <c:pt idx="411">
                  <c:v>2.30300410506507</c:v>
                </c:pt>
                <c:pt idx="412">
                  <c:v>3.8732841215132301</c:v>
                </c:pt>
                <c:pt idx="413">
                  <c:v>1.47794554002187</c:v>
                </c:pt>
                <c:pt idx="414">
                  <c:v>2.4009978446109899</c:v>
                </c:pt>
                <c:pt idx="415">
                  <c:v>0.984899521873001</c:v>
                </c:pt>
                <c:pt idx="416">
                  <c:v>1.8852356059838999</c:v>
                </c:pt>
                <c:pt idx="417">
                  <c:v>0.202017753035071</c:v>
                </c:pt>
                <c:pt idx="418">
                  <c:v>0.242431914446123</c:v>
                </c:pt>
                <c:pt idx="419">
                  <c:v>1.7834994255541801</c:v>
                </c:pt>
                <c:pt idx="420">
                  <c:v>4.3358055871576999</c:v>
                </c:pt>
                <c:pt idx="421">
                  <c:v>3.8601115388798601</c:v>
                </c:pt>
                <c:pt idx="422">
                  <c:v>3.5579162727418101</c:v>
                </c:pt>
                <c:pt idx="423">
                  <c:v>2.4878722142409502</c:v>
                </c:pt>
                <c:pt idx="424">
                  <c:v>0.93759261909590896</c:v>
                </c:pt>
                <c:pt idx="425">
                  <c:v>0.84358820830542203</c:v>
                </c:pt>
                <c:pt idx="426">
                  <c:v>0.96885854767045798</c:v>
                </c:pt>
                <c:pt idx="427">
                  <c:v>0.154265722073883</c:v>
                </c:pt>
                <c:pt idx="428">
                  <c:v>1.3040116021939601</c:v>
                </c:pt>
                <c:pt idx="429">
                  <c:v>3.1613144018719099</c:v>
                </c:pt>
                <c:pt idx="430">
                  <c:v>0.87320747844748103</c:v>
                </c:pt>
                <c:pt idx="431">
                  <c:v>0.66909193106462495</c:v>
                </c:pt>
                <c:pt idx="432">
                  <c:v>3.79006209139003</c:v>
                </c:pt>
                <c:pt idx="433">
                  <c:v>2.0962408120477001</c:v>
                </c:pt>
                <c:pt idx="434">
                  <c:v>-0.37240449861236002</c:v>
                </c:pt>
                <c:pt idx="435">
                  <c:v>1.21081681962752</c:v>
                </c:pt>
                <c:pt idx="436">
                  <c:v>4.1614996181361601</c:v>
                </c:pt>
                <c:pt idx="437">
                  <c:v>0.27116739381472099</c:v>
                </c:pt>
                <c:pt idx="438">
                  <c:v>0.731102665043736</c:v>
                </c:pt>
                <c:pt idx="439">
                  <c:v>1.35152276994982</c:v>
                </c:pt>
                <c:pt idx="440">
                  <c:v>1.0790383935772401</c:v>
                </c:pt>
                <c:pt idx="441">
                  <c:v>3.05971401828777</c:v>
                </c:pt>
                <c:pt idx="442">
                  <c:v>0.234718873733466</c:v>
                </c:pt>
                <c:pt idx="443">
                  <c:v>0.96775514485329195</c:v>
                </c:pt>
                <c:pt idx="444">
                  <c:v>3.3008011814403702</c:v>
                </c:pt>
                <c:pt idx="445">
                  <c:v>1.7459719404740499</c:v>
                </c:pt>
                <c:pt idx="446">
                  <c:v>4.9475578899184001</c:v>
                </c:pt>
                <c:pt idx="447">
                  <c:v>1.3582374698238999</c:v>
                </c:pt>
                <c:pt idx="448">
                  <c:v>3.1500966496433498</c:v>
                </c:pt>
                <c:pt idx="449">
                  <c:v>1.2047844258229301</c:v>
                </c:pt>
                <c:pt idx="450">
                  <c:v>2.3467627606736401</c:v>
                </c:pt>
                <c:pt idx="451">
                  <c:v>2.49460828913295</c:v>
                </c:pt>
                <c:pt idx="452">
                  <c:v>1.2011866386861301</c:v>
                </c:pt>
                <c:pt idx="453">
                  <c:v>3.51988496576331</c:v>
                </c:pt>
                <c:pt idx="454">
                  <c:v>0.33837205813272497</c:v>
                </c:pt>
                <c:pt idx="455">
                  <c:v>4.4341382921962698</c:v>
                </c:pt>
                <c:pt idx="456">
                  <c:v>1.69124278262398</c:v>
                </c:pt>
                <c:pt idx="457">
                  <c:v>0.57289438886973898</c:v>
                </c:pt>
                <c:pt idx="458">
                  <c:v>0.37843891792093998</c:v>
                </c:pt>
                <c:pt idx="459">
                  <c:v>4.3128206318960398</c:v>
                </c:pt>
                <c:pt idx="460">
                  <c:v>1.2807245111607799</c:v>
                </c:pt>
                <c:pt idx="461">
                  <c:v>2.2764392161504698</c:v>
                </c:pt>
                <c:pt idx="462">
                  <c:v>3.3020282047991598</c:v>
                </c:pt>
                <c:pt idx="463">
                  <c:v>4.4257346535456099</c:v>
                </c:pt>
                <c:pt idx="464">
                  <c:v>4.5580735139838504</c:v>
                </c:pt>
                <c:pt idx="465">
                  <c:v>1.2766659003518199</c:v>
                </c:pt>
                <c:pt idx="466">
                  <c:v>5.0843314786327003</c:v>
                </c:pt>
                <c:pt idx="467">
                  <c:v>2.68677713952466</c:v>
                </c:pt>
                <c:pt idx="468">
                  <c:v>2.1941649219105899</c:v>
                </c:pt>
                <c:pt idx="469">
                  <c:v>1.81149174907495</c:v>
                </c:pt>
                <c:pt idx="470">
                  <c:v>0.36826239456675303</c:v>
                </c:pt>
                <c:pt idx="471">
                  <c:v>3.6056901517896098</c:v>
                </c:pt>
                <c:pt idx="472">
                  <c:v>2.7367028703740601</c:v>
                </c:pt>
                <c:pt idx="473">
                  <c:v>3.3063413376786501</c:v>
                </c:pt>
                <c:pt idx="474">
                  <c:v>2.9354839592211199</c:v>
                </c:pt>
                <c:pt idx="475">
                  <c:v>4.8090288300969704</c:v>
                </c:pt>
                <c:pt idx="476">
                  <c:v>1.9644208579590201</c:v>
                </c:pt>
                <c:pt idx="477">
                  <c:v>2.8599088822391598</c:v>
                </c:pt>
                <c:pt idx="478">
                  <c:v>2.08896244583247</c:v>
                </c:pt>
                <c:pt idx="479">
                  <c:v>3.9616804776977199</c:v>
                </c:pt>
                <c:pt idx="480">
                  <c:v>1.2527826075769699</c:v>
                </c:pt>
                <c:pt idx="481">
                  <c:v>1.7173031868120301</c:v>
                </c:pt>
                <c:pt idx="482">
                  <c:v>2.4472805883781001</c:v>
                </c:pt>
                <c:pt idx="483">
                  <c:v>2.0069922961946798</c:v>
                </c:pt>
                <c:pt idx="484">
                  <c:v>0.63765103106564003</c:v>
                </c:pt>
                <c:pt idx="485">
                  <c:v>3.59276096743152</c:v>
                </c:pt>
                <c:pt idx="486">
                  <c:v>0.73958391411634195</c:v>
                </c:pt>
                <c:pt idx="487">
                  <c:v>2.3119833197769499</c:v>
                </c:pt>
                <c:pt idx="488">
                  <c:v>0.99866750686385397</c:v>
                </c:pt>
                <c:pt idx="489">
                  <c:v>1.98416012328795</c:v>
                </c:pt>
                <c:pt idx="490">
                  <c:v>-0.30189773086154398</c:v>
                </c:pt>
                <c:pt idx="491">
                  <c:v>5.9999134704744099E-2</c:v>
                </c:pt>
                <c:pt idx="492">
                  <c:v>1.21253085212172</c:v>
                </c:pt>
                <c:pt idx="493">
                  <c:v>0.78949490130153699</c:v>
                </c:pt>
                <c:pt idx="494">
                  <c:v>2.2319481060188</c:v>
                </c:pt>
                <c:pt idx="495">
                  <c:v>0.61295970147323298</c:v>
                </c:pt>
                <c:pt idx="496">
                  <c:v>1.15654093414246</c:v>
                </c:pt>
                <c:pt idx="497">
                  <c:v>2.20779616801391</c:v>
                </c:pt>
                <c:pt idx="498">
                  <c:v>1.2149305959160599</c:v>
                </c:pt>
                <c:pt idx="499">
                  <c:v>0.76813401734118603</c:v>
                </c:pt>
              </c:numCache>
            </c:numRef>
          </c:xVal>
          <c:yVal>
            <c:numRef>
              <c:f>Лист1!$B$1:$B$500</c:f>
              <c:numCache>
                <c:formatCode>General</c:formatCode>
                <c:ptCount val="500"/>
                <c:pt idx="0">
                  <c:v>3.88989458571691</c:v>
                </c:pt>
                <c:pt idx="1">
                  <c:v>11.926342885213</c:v>
                </c:pt>
                <c:pt idx="2">
                  <c:v>0.63430534052354504</c:v>
                </c:pt>
                <c:pt idx="3">
                  <c:v>3.7681093163602699</c:v>
                </c:pt>
                <c:pt idx="4">
                  <c:v>13.696092803396599</c:v>
                </c:pt>
                <c:pt idx="5">
                  <c:v>12.776874385606201</c:v>
                </c:pt>
                <c:pt idx="6">
                  <c:v>11.1019904223621</c:v>
                </c:pt>
                <c:pt idx="7">
                  <c:v>3.91509413125927</c:v>
                </c:pt>
                <c:pt idx="8">
                  <c:v>6.3224888087031497</c:v>
                </c:pt>
                <c:pt idx="9">
                  <c:v>1.9402769241465001</c:v>
                </c:pt>
                <c:pt idx="10">
                  <c:v>12.2642037125174</c:v>
                </c:pt>
                <c:pt idx="11">
                  <c:v>11.6344214655972</c:v>
                </c:pt>
                <c:pt idx="12">
                  <c:v>2.7564465100444502</c:v>
                </c:pt>
                <c:pt idx="13">
                  <c:v>11.3273852498062</c:v>
                </c:pt>
                <c:pt idx="14">
                  <c:v>3.61837954469254</c:v>
                </c:pt>
                <c:pt idx="15">
                  <c:v>11.861562418414801</c:v>
                </c:pt>
                <c:pt idx="16">
                  <c:v>5.5949554452035102</c:v>
                </c:pt>
                <c:pt idx="17">
                  <c:v>12.1667050854787</c:v>
                </c:pt>
                <c:pt idx="18">
                  <c:v>9.7709147749287002</c:v>
                </c:pt>
                <c:pt idx="19">
                  <c:v>11.2268894007314</c:v>
                </c:pt>
                <c:pt idx="20">
                  <c:v>3.3962870208546598</c:v>
                </c:pt>
                <c:pt idx="21">
                  <c:v>4.1227789081612798</c:v>
                </c:pt>
                <c:pt idx="22">
                  <c:v>12.023944021765301</c:v>
                </c:pt>
                <c:pt idx="23">
                  <c:v>10.3341302621116</c:v>
                </c:pt>
                <c:pt idx="24">
                  <c:v>12.134431173503801</c:v>
                </c:pt>
                <c:pt idx="25">
                  <c:v>10.055237086930299</c:v>
                </c:pt>
                <c:pt idx="26">
                  <c:v>2.6559645002077699</c:v>
                </c:pt>
                <c:pt idx="27">
                  <c:v>11.991330624691299</c:v>
                </c:pt>
                <c:pt idx="28">
                  <c:v>11.478744647798999</c:v>
                </c:pt>
                <c:pt idx="29">
                  <c:v>14.9137668966854</c:v>
                </c:pt>
                <c:pt idx="30">
                  <c:v>11.017642780737701</c:v>
                </c:pt>
                <c:pt idx="31">
                  <c:v>12.725487589451401</c:v>
                </c:pt>
                <c:pt idx="32">
                  <c:v>-0.35377215453969502</c:v>
                </c:pt>
                <c:pt idx="33">
                  <c:v>13.5970758603363</c:v>
                </c:pt>
                <c:pt idx="34">
                  <c:v>11.4605199653914</c:v>
                </c:pt>
                <c:pt idx="35">
                  <c:v>11.9844665357765</c:v>
                </c:pt>
                <c:pt idx="36">
                  <c:v>3.0463286826973501</c:v>
                </c:pt>
                <c:pt idx="37">
                  <c:v>12.887140352275599</c:v>
                </c:pt>
                <c:pt idx="38">
                  <c:v>1.71735069795406</c:v>
                </c:pt>
                <c:pt idx="39">
                  <c:v>5.7541723937967104</c:v>
                </c:pt>
                <c:pt idx="40">
                  <c:v>12.8119651486256</c:v>
                </c:pt>
                <c:pt idx="41">
                  <c:v>12.4589931051734</c:v>
                </c:pt>
                <c:pt idx="42">
                  <c:v>10.2760481741846</c:v>
                </c:pt>
                <c:pt idx="43">
                  <c:v>4.2650779625902997</c:v>
                </c:pt>
                <c:pt idx="44">
                  <c:v>-0.76173816716543397</c:v>
                </c:pt>
                <c:pt idx="45">
                  <c:v>2.59482073526621</c:v>
                </c:pt>
                <c:pt idx="46">
                  <c:v>12.1053079773588</c:v>
                </c:pt>
                <c:pt idx="47">
                  <c:v>4.38109525431567</c:v>
                </c:pt>
                <c:pt idx="48">
                  <c:v>11.1870620435317</c:v>
                </c:pt>
                <c:pt idx="49">
                  <c:v>14.214287389152799</c:v>
                </c:pt>
                <c:pt idx="50">
                  <c:v>11.1646342064615</c:v>
                </c:pt>
                <c:pt idx="51">
                  <c:v>-0.202923749152295</c:v>
                </c:pt>
                <c:pt idx="52">
                  <c:v>2.8948838099849898</c:v>
                </c:pt>
                <c:pt idx="53">
                  <c:v>1.33037751714509</c:v>
                </c:pt>
                <c:pt idx="54">
                  <c:v>14.2361698050301</c:v>
                </c:pt>
                <c:pt idx="55">
                  <c:v>13.432391186004899</c:v>
                </c:pt>
                <c:pt idx="56">
                  <c:v>11.782443540405399</c:v>
                </c:pt>
                <c:pt idx="57">
                  <c:v>3.28828679734647</c:v>
                </c:pt>
                <c:pt idx="58">
                  <c:v>2.9836497549952399</c:v>
                </c:pt>
                <c:pt idx="59">
                  <c:v>2.1704056200037298</c:v>
                </c:pt>
                <c:pt idx="60">
                  <c:v>10.1512654288927</c:v>
                </c:pt>
                <c:pt idx="61">
                  <c:v>12.9958703154155</c:v>
                </c:pt>
                <c:pt idx="62">
                  <c:v>13.557154882997001</c:v>
                </c:pt>
                <c:pt idx="63">
                  <c:v>10.229534522107199</c:v>
                </c:pt>
                <c:pt idx="64">
                  <c:v>4.0460219286623502</c:v>
                </c:pt>
                <c:pt idx="65">
                  <c:v>12.2998648120053</c:v>
                </c:pt>
                <c:pt idx="66">
                  <c:v>11.1654998355523</c:v>
                </c:pt>
                <c:pt idx="67">
                  <c:v>1.747218119946</c:v>
                </c:pt>
                <c:pt idx="68">
                  <c:v>12.9081991648229</c:v>
                </c:pt>
                <c:pt idx="69">
                  <c:v>12.1416380439794</c:v>
                </c:pt>
                <c:pt idx="70">
                  <c:v>11.139301036256899</c:v>
                </c:pt>
                <c:pt idx="71">
                  <c:v>13.4063683578295</c:v>
                </c:pt>
                <c:pt idx="72">
                  <c:v>13.265663301184899</c:v>
                </c:pt>
                <c:pt idx="73">
                  <c:v>14.223560895773799</c:v>
                </c:pt>
                <c:pt idx="74">
                  <c:v>3.89010240989542</c:v>
                </c:pt>
                <c:pt idx="75">
                  <c:v>12.303741058277399</c:v>
                </c:pt>
                <c:pt idx="76">
                  <c:v>1.01262776906142</c:v>
                </c:pt>
                <c:pt idx="77">
                  <c:v>11.8907988209557</c:v>
                </c:pt>
                <c:pt idx="78">
                  <c:v>13.215494019903799</c:v>
                </c:pt>
                <c:pt idx="79">
                  <c:v>11.398265264608201</c:v>
                </c:pt>
                <c:pt idx="80">
                  <c:v>8.8506937941940702</c:v>
                </c:pt>
                <c:pt idx="81">
                  <c:v>-6.5535833158733597E-2</c:v>
                </c:pt>
                <c:pt idx="82">
                  <c:v>2.4353441819907098</c:v>
                </c:pt>
                <c:pt idx="83">
                  <c:v>1.9791607240523099</c:v>
                </c:pt>
                <c:pt idx="84">
                  <c:v>11.8701863896187</c:v>
                </c:pt>
                <c:pt idx="85">
                  <c:v>3.4677743290448002</c:v>
                </c:pt>
                <c:pt idx="86">
                  <c:v>2.8758724439131198</c:v>
                </c:pt>
                <c:pt idx="87">
                  <c:v>12.9804146116778</c:v>
                </c:pt>
                <c:pt idx="88">
                  <c:v>2.10797058563913</c:v>
                </c:pt>
                <c:pt idx="89">
                  <c:v>2.6645601449120102</c:v>
                </c:pt>
                <c:pt idx="90">
                  <c:v>12.827925427283599</c:v>
                </c:pt>
                <c:pt idx="91">
                  <c:v>12.2127342481037</c:v>
                </c:pt>
                <c:pt idx="92">
                  <c:v>0.70924968594980298</c:v>
                </c:pt>
                <c:pt idx="93">
                  <c:v>10.7246863327348</c:v>
                </c:pt>
                <c:pt idx="94">
                  <c:v>9.7382629773068992</c:v>
                </c:pt>
                <c:pt idx="95">
                  <c:v>3.6022169471844201</c:v>
                </c:pt>
                <c:pt idx="96">
                  <c:v>14.048308613402799</c:v>
                </c:pt>
                <c:pt idx="97">
                  <c:v>2.5555537334808101</c:v>
                </c:pt>
                <c:pt idx="98">
                  <c:v>11.405658587414299</c:v>
                </c:pt>
                <c:pt idx="99">
                  <c:v>2.75115411071073</c:v>
                </c:pt>
                <c:pt idx="100">
                  <c:v>2.0073204176270498</c:v>
                </c:pt>
                <c:pt idx="101">
                  <c:v>10.312488151196399</c:v>
                </c:pt>
                <c:pt idx="102">
                  <c:v>2.0857434217567201</c:v>
                </c:pt>
                <c:pt idx="103">
                  <c:v>2.6288789954286198</c:v>
                </c:pt>
                <c:pt idx="104">
                  <c:v>3.4377329242014301</c:v>
                </c:pt>
                <c:pt idx="105">
                  <c:v>10.7474549591635</c:v>
                </c:pt>
                <c:pt idx="106">
                  <c:v>3.9882289738467902</c:v>
                </c:pt>
                <c:pt idx="107">
                  <c:v>15.0714304881662</c:v>
                </c:pt>
                <c:pt idx="108">
                  <c:v>14.114459499949801</c:v>
                </c:pt>
                <c:pt idx="109">
                  <c:v>11.9112488492257</c:v>
                </c:pt>
                <c:pt idx="110">
                  <c:v>1.3857053523727501</c:v>
                </c:pt>
                <c:pt idx="111">
                  <c:v>1.84836721988816</c:v>
                </c:pt>
                <c:pt idx="112">
                  <c:v>-0.450776740918092</c:v>
                </c:pt>
                <c:pt idx="113">
                  <c:v>14.105375623579199</c:v>
                </c:pt>
                <c:pt idx="114">
                  <c:v>3.6000660793941699</c:v>
                </c:pt>
                <c:pt idx="115">
                  <c:v>3.0349870107651502</c:v>
                </c:pt>
                <c:pt idx="116">
                  <c:v>-0.679123363350009</c:v>
                </c:pt>
                <c:pt idx="117">
                  <c:v>12.029830449035501</c:v>
                </c:pt>
                <c:pt idx="118">
                  <c:v>0.73061419428512298</c:v>
                </c:pt>
                <c:pt idx="119">
                  <c:v>11.721401015738699</c:v>
                </c:pt>
                <c:pt idx="120">
                  <c:v>13.714400015983401</c:v>
                </c:pt>
                <c:pt idx="121">
                  <c:v>12.3460134949425</c:v>
                </c:pt>
                <c:pt idx="122">
                  <c:v>0.132544837978229</c:v>
                </c:pt>
                <c:pt idx="123">
                  <c:v>10.7111455701568</c:v>
                </c:pt>
                <c:pt idx="124">
                  <c:v>11.9560146729522</c:v>
                </c:pt>
                <c:pt idx="125">
                  <c:v>10.9012724093045</c:v>
                </c:pt>
                <c:pt idx="126">
                  <c:v>-0.35212673858050503</c:v>
                </c:pt>
                <c:pt idx="127">
                  <c:v>10.7404504385204</c:v>
                </c:pt>
                <c:pt idx="128">
                  <c:v>13.883163067965601</c:v>
                </c:pt>
                <c:pt idx="129">
                  <c:v>14.082274117448501</c:v>
                </c:pt>
                <c:pt idx="130">
                  <c:v>10.2937952108191</c:v>
                </c:pt>
                <c:pt idx="131">
                  <c:v>10.385968711260199</c:v>
                </c:pt>
                <c:pt idx="132">
                  <c:v>2.7145752133769001</c:v>
                </c:pt>
                <c:pt idx="133">
                  <c:v>0.80719633154522497</c:v>
                </c:pt>
                <c:pt idx="134">
                  <c:v>12.057267085696299</c:v>
                </c:pt>
                <c:pt idx="135">
                  <c:v>14.3399185101249</c:v>
                </c:pt>
                <c:pt idx="136">
                  <c:v>-1.3630080301326699</c:v>
                </c:pt>
                <c:pt idx="137">
                  <c:v>10.1299643119682</c:v>
                </c:pt>
                <c:pt idx="138">
                  <c:v>0.88969126281289501</c:v>
                </c:pt>
                <c:pt idx="139">
                  <c:v>11.965528325019299</c:v>
                </c:pt>
                <c:pt idx="140">
                  <c:v>0.44491807869539501</c:v>
                </c:pt>
                <c:pt idx="141">
                  <c:v>3.1673179242648501</c:v>
                </c:pt>
                <c:pt idx="142">
                  <c:v>-2.7197724908944499E-2</c:v>
                </c:pt>
                <c:pt idx="143">
                  <c:v>14.0854008027239</c:v>
                </c:pt>
                <c:pt idx="144">
                  <c:v>2.3506053307719501</c:v>
                </c:pt>
                <c:pt idx="145">
                  <c:v>2.5148934625020698</c:v>
                </c:pt>
                <c:pt idx="146">
                  <c:v>1.63001202710332</c:v>
                </c:pt>
                <c:pt idx="147">
                  <c:v>11.831400294466</c:v>
                </c:pt>
                <c:pt idx="148">
                  <c:v>2.3961958812501098</c:v>
                </c:pt>
                <c:pt idx="149">
                  <c:v>3.1044856270154</c:v>
                </c:pt>
                <c:pt idx="150">
                  <c:v>10.045826290473499</c:v>
                </c:pt>
                <c:pt idx="151">
                  <c:v>3.0556855949399102</c:v>
                </c:pt>
                <c:pt idx="152">
                  <c:v>1.4826857433468399</c:v>
                </c:pt>
                <c:pt idx="153">
                  <c:v>2.1414101102028602</c:v>
                </c:pt>
                <c:pt idx="154">
                  <c:v>0.93056694911545401</c:v>
                </c:pt>
                <c:pt idx="155">
                  <c:v>9.8603756366069</c:v>
                </c:pt>
                <c:pt idx="156">
                  <c:v>2.4397438883364302</c:v>
                </c:pt>
                <c:pt idx="157">
                  <c:v>11.726984412052399</c:v>
                </c:pt>
                <c:pt idx="158">
                  <c:v>13.1194802516144</c:v>
                </c:pt>
                <c:pt idx="159">
                  <c:v>0.75780024449782402</c:v>
                </c:pt>
                <c:pt idx="160">
                  <c:v>14.0196188901048</c:v>
                </c:pt>
                <c:pt idx="161">
                  <c:v>2.3933487229264201</c:v>
                </c:pt>
                <c:pt idx="162">
                  <c:v>14.5199794863594</c:v>
                </c:pt>
                <c:pt idx="163">
                  <c:v>1.52501142263612</c:v>
                </c:pt>
                <c:pt idx="164">
                  <c:v>1.2403083729700299</c:v>
                </c:pt>
                <c:pt idx="165">
                  <c:v>3.82180752828135</c:v>
                </c:pt>
                <c:pt idx="166">
                  <c:v>3.7674539702707301</c:v>
                </c:pt>
                <c:pt idx="167">
                  <c:v>10.503069935946099</c:v>
                </c:pt>
                <c:pt idx="168">
                  <c:v>11.771834892507099</c:v>
                </c:pt>
                <c:pt idx="169">
                  <c:v>14.102969664378699</c:v>
                </c:pt>
                <c:pt idx="170">
                  <c:v>2.5833378514817098</c:v>
                </c:pt>
                <c:pt idx="171">
                  <c:v>1.3820925881311401</c:v>
                </c:pt>
                <c:pt idx="172">
                  <c:v>14.400593964045701</c:v>
                </c:pt>
                <c:pt idx="173">
                  <c:v>1.67929791309928</c:v>
                </c:pt>
                <c:pt idx="174">
                  <c:v>11.723201813281801</c:v>
                </c:pt>
                <c:pt idx="175">
                  <c:v>12.998136170055</c:v>
                </c:pt>
                <c:pt idx="176">
                  <c:v>2.3001067457421298</c:v>
                </c:pt>
                <c:pt idx="177">
                  <c:v>10.3715224927885</c:v>
                </c:pt>
                <c:pt idx="178">
                  <c:v>-0.48918394977398</c:v>
                </c:pt>
                <c:pt idx="179">
                  <c:v>11.4388044144596</c:v>
                </c:pt>
                <c:pt idx="180">
                  <c:v>12.5213071528747</c:v>
                </c:pt>
                <c:pt idx="181">
                  <c:v>13.1347399641205</c:v>
                </c:pt>
                <c:pt idx="182">
                  <c:v>5.1172121216480804</c:v>
                </c:pt>
                <c:pt idx="183">
                  <c:v>5.9885279379079099</c:v>
                </c:pt>
                <c:pt idx="184">
                  <c:v>3.7039381041031301</c:v>
                </c:pt>
                <c:pt idx="185">
                  <c:v>9.7482735848368804</c:v>
                </c:pt>
                <c:pt idx="186">
                  <c:v>-0.25950487173206899</c:v>
                </c:pt>
                <c:pt idx="187">
                  <c:v>1.13140407027936</c:v>
                </c:pt>
                <c:pt idx="188">
                  <c:v>0.23421423090114701</c:v>
                </c:pt>
                <c:pt idx="189">
                  <c:v>4.2447545454254501</c:v>
                </c:pt>
                <c:pt idx="190">
                  <c:v>12.080593689663701</c:v>
                </c:pt>
                <c:pt idx="191">
                  <c:v>2.9420015258410999</c:v>
                </c:pt>
                <c:pt idx="192">
                  <c:v>1.13437766487214</c:v>
                </c:pt>
                <c:pt idx="193">
                  <c:v>11.0223694209656</c:v>
                </c:pt>
                <c:pt idx="194">
                  <c:v>2.7980869908582902</c:v>
                </c:pt>
                <c:pt idx="195">
                  <c:v>11.9027779640322</c:v>
                </c:pt>
                <c:pt idx="196">
                  <c:v>2.98932867760931</c:v>
                </c:pt>
                <c:pt idx="197">
                  <c:v>14.034179566792901</c:v>
                </c:pt>
                <c:pt idx="198">
                  <c:v>-1.00057657649983</c:v>
                </c:pt>
                <c:pt idx="199">
                  <c:v>-0.46429607411002299</c:v>
                </c:pt>
                <c:pt idx="200">
                  <c:v>11.7760924369181</c:v>
                </c:pt>
                <c:pt idx="201">
                  <c:v>13.058793436699</c:v>
                </c:pt>
                <c:pt idx="202">
                  <c:v>11.035946982726401</c:v>
                </c:pt>
                <c:pt idx="203">
                  <c:v>3.4384213760842002</c:v>
                </c:pt>
                <c:pt idx="204">
                  <c:v>12.869483025854599</c:v>
                </c:pt>
                <c:pt idx="205">
                  <c:v>6.0944826294628998</c:v>
                </c:pt>
                <c:pt idx="206">
                  <c:v>3.1090485205223701</c:v>
                </c:pt>
                <c:pt idx="207">
                  <c:v>11.8322346452491</c:v>
                </c:pt>
                <c:pt idx="208">
                  <c:v>2.5006253988257798</c:v>
                </c:pt>
                <c:pt idx="209">
                  <c:v>1.9043427887262301</c:v>
                </c:pt>
                <c:pt idx="210">
                  <c:v>11.3325918161477</c:v>
                </c:pt>
                <c:pt idx="211">
                  <c:v>12.006990174084001</c:v>
                </c:pt>
                <c:pt idx="212">
                  <c:v>2.7562868122038102</c:v>
                </c:pt>
                <c:pt idx="213">
                  <c:v>11.737712405737</c:v>
                </c:pt>
                <c:pt idx="214">
                  <c:v>2.8497573846572899</c:v>
                </c:pt>
                <c:pt idx="215">
                  <c:v>5.18105701579867</c:v>
                </c:pt>
                <c:pt idx="216">
                  <c:v>13.352063896397301</c:v>
                </c:pt>
                <c:pt idx="217">
                  <c:v>6.4765204161019199</c:v>
                </c:pt>
                <c:pt idx="218">
                  <c:v>0.85943962518945005</c:v>
                </c:pt>
                <c:pt idx="219">
                  <c:v>0.96575227535820796</c:v>
                </c:pt>
                <c:pt idx="220">
                  <c:v>14.0387984060868</c:v>
                </c:pt>
                <c:pt idx="221">
                  <c:v>0.71639166811316901</c:v>
                </c:pt>
                <c:pt idx="222">
                  <c:v>3.1236502857241502</c:v>
                </c:pt>
                <c:pt idx="223">
                  <c:v>3.2818009978944498</c:v>
                </c:pt>
                <c:pt idx="224">
                  <c:v>11.577787967810901</c:v>
                </c:pt>
                <c:pt idx="225">
                  <c:v>12.652652563324899</c:v>
                </c:pt>
                <c:pt idx="226">
                  <c:v>10.071743407732299</c:v>
                </c:pt>
                <c:pt idx="227">
                  <c:v>2.5513424289392699</c:v>
                </c:pt>
                <c:pt idx="228">
                  <c:v>12.9578315512902</c:v>
                </c:pt>
                <c:pt idx="229">
                  <c:v>14.624769960491101</c:v>
                </c:pt>
                <c:pt idx="230">
                  <c:v>4.5649829546546199</c:v>
                </c:pt>
                <c:pt idx="231">
                  <c:v>12.170967256535899</c:v>
                </c:pt>
                <c:pt idx="232">
                  <c:v>11.3664662370304</c:v>
                </c:pt>
                <c:pt idx="233">
                  <c:v>11.15305003688</c:v>
                </c:pt>
                <c:pt idx="234">
                  <c:v>11.280381035829899</c:v>
                </c:pt>
                <c:pt idx="235">
                  <c:v>1.9347979767813299</c:v>
                </c:pt>
                <c:pt idx="236">
                  <c:v>-0.17382104523292899</c:v>
                </c:pt>
                <c:pt idx="237">
                  <c:v>12.159776572543301</c:v>
                </c:pt>
                <c:pt idx="238">
                  <c:v>2.7104914082732501</c:v>
                </c:pt>
                <c:pt idx="239">
                  <c:v>12.3639650886022</c:v>
                </c:pt>
                <c:pt idx="240">
                  <c:v>9.1165761444079596</c:v>
                </c:pt>
                <c:pt idx="241">
                  <c:v>13.823212340667901</c:v>
                </c:pt>
                <c:pt idx="242">
                  <c:v>14.104652914267399</c:v>
                </c:pt>
                <c:pt idx="243">
                  <c:v>2.97588396469799</c:v>
                </c:pt>
                <c:pt idx="244">
                  <c:v>11.9030180575242</c:v>
                </c:pt>
                <c:pt idx="245">
                  <c:v>10.008904603712301</c:v>
                </c:pt>
                <c:pt idx="246">
                  <c:v>3.4550074378923701</c:v>
                </c:pt>
                <c:pt idx="247">
                  <c:v>3.4080720767141801</c:v>
                </c:pt>
                <c:pt idx="248">
                  <c:v>11.5407683266058</c:v>
                </c:pt>
                <c:pt idx="249">
                  <c:v>2.1344566583615299</c:v>
                </c:pt>
                <c:pt idx="250">
                  <c:v>14.0767050836184</c:v>
                </c:pt>
                <c:pt idx="251">
                  <c:v>2.87224972383386</c:v>
                </c:pt>
                <c:pt idx="252">
                  <c:v>11.6415932525285</c:v>
                </c:pt>
                <c:pt idx="253">
                  <c:v>11.486083122055801</c:v>
                </c:pt>
                <c:pt idx="254">
                  <c:v>13.9603246529411</c:v>
                </c:pt>
                <c:pt idx="255">
                  <c:v>12.205241966387</c:v>
                </c:pt>
                <c:pt idx="256">
                  <c:v>12.8210548440103</c:v>
                </c:pt>
                <c:pt idx="257">
                  <c:v>12.323316452828401</c:v>
                </c:pt>
                <c:pt idx="258">
                  <c:v>12.853705681448901</c:v>
                </c:pt>
                <c:pt idx="259">
                  <c:v>9.08670666237151</c:v>
                </c:pt>
                <c:pt idx="260">
                  <c:v>2.5582203124951302</c:v>
                </c:pt>
                <c:pt idx="261">
                  <c:v>-0.20824662799617999</c:v>
                </c:pt>
                <c:pt idx="262">
                  <c:v>0.93998610594482401</c:v>
                </c:pt>
                <c:pt idx="263">
                  <c:v>-1.41398474798541</c:v>
                </c:pt>
                <c:pt idx="264">
                  <c:v>2.88316600520153</c:v>
                </c:pt>
                <c:pt idx="265">
                  <c:v>13.8842929847444</c:v>
                </c:pt>
                <c:pt idx="266">
                  <c:v>12.1000301000233</c:v>
                </c:pt>
                <c:pt idx="267">
                  <c:v>12.1225547003095</c:v>
                </c:pt>
                <c:pt idx="268">
                  <c:v>0.26389114798536201</c:v>
                </c:pt>
                <c:pt idx="269">
                  <c:v>11.915768440113</c:v>
                </c:pt>
                <c:pt idx="270">
                  <c:v>10.038106965578001</c:v>
                </c:pt>
                <c:pt idx="271">
                  <c:v>13.8464428193695</c:v>
                </c:pt>
                <c:pt idx="272">
                  <c:v>13.049513932349999</c:v>
                </c:pt>
                <c:pt idx="273">
                  <c:v>2.92550755888016</c:v>
                </c:pt>
                <c:pt idx="274">
                  <c:v>12.4508884348623</c:v>
                </c:pt>
                <c:pt idx="275">
                  <c:v>14.5158369695587</c:v>
                </c:pt>
                <c:pt idx="276">
                  <c:v>4.0753840311842398</c:v>
                </c:pt>
                <c:pt idx="277">
                  <c:v>12.009830287641201</c:v>
                </c:pt>
                <c:pt idx="278">
                  <c:v>1.64840128654406</c:v>
                </c:pt>
                <c:pt idx="279">
                  <c:v>2.3736413943966701</c:v>
                </c:pt>
                <c:pt idx="280">
                  <c:v>4.8284483765806101</c:v>
                </c:pt>
                <c:pt idx="281">
                  <c:v>14.463226827384499</c:v>
                </c:pt>
                <c:pt idx="282">
                  <c:v>12.243104286001399</c:v>
                </c:pt>
                <c:pt idx="283">
                  <c:v>1.4390226259129</c:v>
                </c:pt>
                <c:pt idx="284">
                  <c:v>10.2780866034288</c:v>
                </c:pt>
                <c:pt idx="285">
                  <c:v>5.6124948286062004</c:v>
                </c:pt>
                <c:pt idx="286">
                  <c:v>10.3323731175061</c:v>
                </c:pt>
                <c:pt idx="287">
                  <c:v>13.9111480360607</c:v>
                </c:pt>
                <c:pt idx="288">
                  <c:v>4.09931965524523</c:v>
                </c:pt>
                <c:pt idx="289">
                  <c:v>2.2707858917990702</c:v>
                </c:pt>
                <c:pt idx="290">
                  <c:v>4.9062945085866803</c:v>
                </c:pt>
                <c:pt idx="291">
                  <c:v>9.0564831989351493</c:v>
                </c:pt>
                <c:pt idx="292">
                  <c:v>9.3225392553855908</c:v>
                </c:pt>
                <c:pt idx="293">
                  <c:v>1.8028842047414799</c:v>
                </c:pt>
                <c:pt idx="294">
                  <c:v>12.052083277323201</c:v>
                </c:pt>
                <c:pt idx="295">
                  <c:v>2.1530134732667401</c:v>
                </c:pt>
                <c:pt idx="296">
                  <c:v>12.8050279433835</c:v>
                </c:pt>
                <c:pt idx="297">
                  <c:v>1.8036484704274101</c:v>
                </c:pt>
                <c:pt idx="298">
                  <c:v>0.28650425089888998</c:v>
                </c:pt>
                <c:pt idx="299">
                  <c:v>-0.51739310187365195</c:v>
                </c:pt>
                <c:pt idx="300">
                  <c:v>-1.04250605241367</c:v>
                </c:pt>
                <c:pt idx="301">
                  <c:v>13.2272748851316</c:v>
                </c:pt>
                <c:pt idx="302">
                  <c:v>-1.0022331512798599</c:v>
                </c:pt>
                <c:pt idx="303">
                  <c:v>13.0909212970022</c:v>
                </c:pt>
                <c:pt idx="304">
                  <c:v>11.0473242999792</c:v>
                </c:pt>
                <c:pt idx="305">
                  <c:v>2.0809498787370999</c:v>
                </c:pt>
                <c:pt idx="306">
                  <c:v>1.1940758299845899</c:v>
                </c:pt>
                <c:pt idx="307">
                  <c:v>10.8340217787245</c:v>
                </c:pt>
                <c:pt idx="308">
                  <c:v>14.4957552172825</c:v>
                </c:pt>
                <c:pt idx="309">
                  <c:v>3.7441700512660399</c:v>
                </c:pt>
                <c:pt idx="310">
                  <c:v>12.084122423715201</c:v>
                </c:pt>
                <c:pt idx="311">
                  <c:v>9.4408656298131604</c:v>
                </c:pt>
                <c:pt idx="312">
                  <c:v>3.2875680581427198</c:v>
                </c:pt>
                <c:pt idx="313">
                  <c:v>2.3856374914574001</c:v>
                </c:pt>
                <c:pt idx="314">
                  <c:v>13.360008656408301</c:v>
                </c:pt>
                <c:pt idx="315">
                  <c:v>2.33490442687186</c:v>
                </c:pt>
                <c:pt idx="316">
                  <c:v>9.0214345129600897</c:v>
                </c:pt>
                <c:pt idx="317">
                  <c:v>2.1465778051396902</c:v>
                </c:pt>
                <c:pt idx="318">
                  <c:v>6.0651983839796797</c:v>
                </c:pt>
                <c:pt idx="319">
                  <c:v>0.56724492943008897</c:v>
                </c:pt>
                <c:pt idx="320">
                  <c:v>3.51755806312537</c:v>
                </c:pt>
                <c:pt idx="321">
                  <c:v>2.2569876732478602</c:v>
                </c:pt>
                <c:pt idx="322">
                  <c:v>2.16622591833517</c:v>
                </c:pt>
                <c:pt idx="323">
                  <c:v>0.21068687518042001</c:v>
                </c:pt>
                <c:pt idx="324">
                  <c:v>3.29442681391073</c:v>
                </c:pt>
                <c:pt idx="325">
                  <c:v>3.0874969035310298</c:v>
                </c:pt>
                <c:pt idx="326">
                  <c:v>12.130916250422599</c:v>
                </c:pt>
                <c:pt idx="327">
                  <c:v>11.520583366850101</c:v>
                </c:pt>
                <c:pt idx="328">
                  <c:v>2.5487097864551198</c:v>
                </c:pt>
                <c:pt idx="329">
                  <c:v>-0.68746128019546704</c:v>
                </c:pt>
                <c:pt idx="330">
                  <c:v>0.43675842182471802</c:v>
                </c:pt>
                <c:pt idx="331">
                  <c:v>4.78110230609441</c:v>
                </c:pt>
                <c:pt idx="332">
                  <c:v>13.609305430313</c:v>
                </c:pt>
                <c:pt idx="333">
                  <c:v>11.3654922639757</c:v>
                </c:pt>
                <c:pt idx="334">
                  <c:v>12.5559753618396</c:v>
                </c:pt>
                <c:pt idx="335">
                  <c:v>12.735489371364</c:v>
                </c:pt>
                <c:pt idx="336">
                  <c:v>2.54662089900452</c:v>
                </c:pt>
                <c:pt idx="337">
                  <c:v>9.1884994645692206</c:v>
                </c:pt>
                <c:pt idx="338">
                  <c:v>0.45502445614772502</c:v>
                </c:pt>
                <c:pt idx="339">
                  <c:v>14.417853976461499</c:v>
                </c:pt>
                <c:pt idx="340">
                  <c:v>11.360842750326</c:v>
                </c:pt>
                <c:pt idx="341">
                  <c:v>3.1225372180928601</c:v>
                </c:pt>
                <c:pt idx="342">
                  <c:v>12.333029611490799</c:v>
                </c:pt>
                <c:pt idx="343">
                  <c:v>2.4192571550073501</c:v>
                </c:pt>
                <c:pt idx="344">
                  <c:v>2.5808991252267299</c:v>
                </c:pt>
                <c:pt idx="345">
                  <c:v>5.13704953120937</c:v>
                </c:pt>
                <c:pt idx="346">
                  <c:v>3.4023752281674202</c:v>
                </c:pt>
                <c:pt idx="347">
                  <c:v>12.734957869955601</c:v>
                </c:pt>
                <c:pt idx="348">
                  <c:v>0.64662059334203803</c:v>
                </c:pt>
                <c:pt idx="349">
                  <c:v>11.3006094352736</c:v>
                </c:pt>
                <c:pt idx="350">
                  <c:v>2.44113270411578</c:v>
                </c:pt>
                <c:pt idx="351">
                  <c:v>3.4738604378640798</c:v>
                </c:pt>
                <c:pt idx="352">
                  <c:v>1.9293062464259401</c:v>
                </c:pt>
                <c:pt idx="353">
                  <c:v>14.872307429437701</c:v>
                </c:pt>
                <c:pt idx="354">
                  <c:v>3.7859480744851601</c:v>
                </c:pt>
                <c:pt idx="355">
                  <c:v>1.4078323763434499</c:v>
                </c:pt>
                <c:pt idx="356">
                  <c:v>5.9667359524509296</c:v>
                </c:pt>
                <c:pt idx="357">
                  <c:v>9.3790406931398604E-2</c:v>
                </c:pt>
                <c:pt idx="358">
                  <c:v>3.1166064501887898</c:v>
                </c:pt>
                <c:pt idx="359">
                  <c:v>2.3195601956959799</c:v>
                </c:pt>
                <c:pt idx="360">
                  <c:v>4.9280209471202401</c:v>
                </c:pt>
                <c:pt idx="361">
                  <c:v>1.7004646592677599</c:v>
                </c:pt>
                <c:pt idx="362">
                  <c:v>0.99098715928138303</c:v>
                </c:pt>
                <c:pt idx="363">
                  <c:v>14.041224611111</c:v>
                </c:pt>
                <c:pt idx="364">
                  <c:v>3.5987679686776901</c:v>
                </c:pt>
                <c:pt idx="365">
                  <c:v>14.757930480098</c:v>
                </c:pt>
                <c:pt idx="366">
                  <c:v>3.48218452281042</c:v>
                </c:pt>
                <c:pt idx="367">
                  <c:v>10.6466879169053</c:v>
                </c:pt>
                <c:pt idx="368">
                  <c:v>13.438998155909401</c:v>
                </c:pt>
                <c:pt idx="369">
                  <c:v>12.248314978245499</c:v>
                </c:pt>
                <c:pt idx="370">
                  <c:v>-0.27844438513784903</c:v>
                </c:pt>
                <c:pt idx="371">
                  <c:v>9.4053107314150104</c:v>
                </c:pt>
                <c:pt idx="372">
                  <c:v>1.9070902525837601</c:v>
                </c:pt>
                <c:pt idx="373">
                  <c:v>2.1623919892173298</c:v>
                </c:pt>
                <c:pt idx="374">
                  <c:v>11.650083672660401</c:v>
                </c:pt>
                <c:pt idx="375">
                  <c:v>-0.77682261497761396</c:v>
                </c:pt>
                <c:pt idx="376">
                  <c:v>10.4681412801555</c:v>
                </c:pt>
                <c:pt idx="377">
                  <c:v>13.630576005330299</c:v>
                </c:pt>
                <c:pt idx="378">
                  <c:v>11.639957091864501</c:v>
                </c:pt>
                <c:pt idx="379">
                  <c:v>10.479011365626301</c:v>
                </c:pt>
                <c:pt idx="380">
                  <c:v>9.9148982191734394</c:v>
                </c:pt>
                <c:pt idx="381">
                  <c:v>0.2552153768805</c:v>
                </c:pt>
                <c:pt idx="382">
                  <c:v>14.357303426139399</c:v>
                </c:pt>
                <c:pt idx="383">
                  <c:v>1.92129155960384</c:v>
                </c:pt>
                <c:pt idx="384">
                  <c:v>10.55217529415</c:v>
                </c:pt>
                <c:pt idx="385">
                  <c:v>3.22302210721611</c:v>
                </c:pt>
                <c:pt idx="386">
                  <c:v>4.3534499118308103</c:v>
                </c:pt>
                <c:pt idx="387">
                  <c:v>1.16998214195532</c:v>
                </c:pt>
                <c:pt idx="388">
                  <c:v>2.7019451737525899</c:v>
                </c:pt>
                <c:pt idx="389">
                  <c:v>2.3653948800770399</c:v>
                </c:pt>
                <c:pt idx="390">
                  <c:v>1.1053485321625501E-2</c:v>
                </c:pt>
                <c:pt idx="391">
                  <c:v>12.044636564284399</c:v>
                </c:pt>
                <c:pt idx="392">
                  <c:v>14.182693357045499</c:v>
                </c:pt>
                <c:pt idx="393">
                  <c:v>13.9886022645272</c:v>
                </c:pt>
                <c:pt idx="394">
                  <c:v>13.6962178839047</c:v>
                </c:pt>
                <c:pt idx="395">
                  <c:v>3.8657927238230498</c:v>
                </c:pt>
                <c:pt idx="396">
                  <c:v>0.470341576622056</c:v>
                </c:pt>
                <c:pt idx="397">
                  <c:v>12.759593243230601</c:v>
                </c:pt>
                <c:pt idx="398">
                  <c:v>12.3262674267596</c:v>
                </c:pt>
                <c:pt idx="399">
                  <c:v>12.013290819749599</c:v>
                </c:pt>
                <c:pt idx="400">
                  <c:v>11.998844635192601</c:v>
                </c:pt>
                <c:pt idx="401">
                  <c:v>2.2304026129017598</c:v>
                </c:pt>
                <c:pt idx="402">
                  <c:v>9.8446307454965094</c:v>
                </c:pt>
                <c:pt idx="403">
                  <c:v>10.8112238822034</c:v>
                </c:pt>
                <c:pt idx="404">
                  <c:v>14.6506204179167</c:v>
                </c:pt>
                <c:pt idx="405">
                  <c:v>12.251587526357801</c:v>
                </c:pt>
                <c:pt idx="406">
                  <c:v>2.9610532573542199</c:v>
                </c:pt>
                <c:pt idx="407">
                  <c:v>11.9269737037104</c:v>
                </c:pt>
                <c:pt idx="408">
                  <c:v>13.0876574403147</c:v>
                </c:pt>
                <c:pt idx="409">
                  <c:v>5.3285710916864302</c:v>
                </c:pt>
                <c:pt idx="410">
                  <c:v>5.0310673882886103</c:v>
                </c:pt>
                <c:pt idx="411">
                  <c:v>-0.12805167104897799</c:v>
                </c:pt>
                <c:pt idx="412">
                  <c:v>13.0024961327894</c:v>
                </c:pt>
                <c:pt idx="413">
                  <c:v>4.4784414899046299</c:v>
                </c:pt>
                <c:pt idx="414">
                  <c:v>11.537298145317701</c:v>
                </c:pt>
                <c:pt idx="415">
                  <c:v>2.43475114775771</c:v>
                </c:pt>
                <c:pt idx="416">
                  <c:v>-0.118009649484207</c:v>
                </c:pt>
                <c:pt idx="417">
                  <c:v>14.017192550121401</c:v>
                </c:pt>
                <c:pt idx="418">
                  <c:v>2.8913699002700199</c:v>
                </c:pt>
                <c:pt idx="419">
                  <c:v>0.99322609306591803</c:v>
                </c:pt>
                <c:pt idx="420">
                  <c:v>11.840251567055899</c:v>
                </c:pt>
                <c:pt idx="421">
                  <c:v>13.015401569744901</c:v>
                </c:pt>
                <c:pt idx="422">
                  <c:v>10.467503291710701</c:v>
                </c:pt>
                <c:pt idx="423">
                  <c:v>0.90840245201939995</c:v>
                </c:pt>
                <c:pt idx="424">
                  <c:v>1.1797822430741101</c:v>
                </c:pt>
                <c:pt idx="425">
                  <c:v>0.244675443954291</c:v>
                </c:pt>
                <c:pt idx="426">
                  <c:v>0.35380671768692101</c:v>
                </c:pt>
                <c:pt idx="427">
                  <c:v>2.1812657350556499</c:v>
                </c:pt>
                <c:pt idx="428">
                  <c:v>1.9023203765216801</c:v>
                </c:pt>
                <c:pt idx="429">
                  <c:v>12.059957099747701</c:v>
                </c:pt>
                <c:pt idx="430">
                  <c:v>-0.409431875356078</c:v>
                </c:pt>
                <c:pt idx="431">
                  <c:v>8.9646181165764105</c:v>
                </c:pt>
                <c:pt idx="432">
                  <c:v>12.4483282542959</c:v>
                </c:pt>
                <c:pt idx="433">
                  <c:v>4.7419897335425096</c:v>
                </c:pt>
                <c:pt idx="434">
                  <c:v>1.97850038004171</c:v>
                </c:pt>
                <c:pt idx="435">
                  <c:v>4.39737853859598</c:v>
                </c:pt>
                <c:pt idx="436">
                  <c:v>11.184962391424399</c:v>
                </c:pt>
                <c:pt idx="437">
                  <c:v>4.2508837759035503</c:v>
                </c:pt>
                <c:pt idx="438">
                  <c:v>3.0294745246935699</c:v>
                </c:pt>
                <c:pt idx="439">
                  <c:v>2.2358934514005999</c:v>
                </c:pt>
                <c:pt idx="440">
                  <c:v>6.3520955213217096</c:v>
                </c:pt>
                <c:pt idx="441">
                  <c:v>11.8899723262899</c:v>
                </c:pt>
                <c:pt idx="442">
                  <c:v>4.3635832190362596</c:v>
                </c:pt>
                <c:pt idx="443">
                  <c:v>12.6332926132623</c:v>
                </c:pt>
                <c:pt idx="444">
                  <c:v>14.5651380626103</c:v>
                </c:pt>
                <c:pt idx="445">
                  <c:v>13.014240803585301</c:v>
                </c:pt>
                <c:pt idx="446">
                  <c:v>13.567574413173899</c:v>
                </c:pt>
                <c:pt idx="447">
                  <c:v>2.4239500217033001</c:v>
                </c:pt>
                <c:pt idx="448">
                  <c:v>12.811802529399699</c:v>
                </c:pt>
                <c:pt idx="449">
                  <c:v>2.4856979297762898</c:v>
                </c:pt>
                <c:pt idx="450">
                  <c:v>12.377436239794299</c:v>
                </c:pt>
                <c:pt idx="451">
                  <c:v>1.37112388878983</c:v>
                </c:pt>
                <c:pt idx="452">
                  <c:v>2.86235767146175</c:v>
                </c:pt>
                <c:pt idx="453">
                  <c:v>14.113367448219799</c:v>
                </c:pt>
                <c:pt idx="454">
                  <c:v>1.62294749483309</c:v>
                </c:pt>
                <c:pt idx="455">
                  <c:v>13.822714634053501</c:v>
                </c:pt>
                <c:pt idx="456">
                  <c:v>-1.1660571275029601</c:v>
                </c:pt>
                <c:pt idx="457">
                  <c:v>3.0769781104513401</c:v>
                </c:pt>
                <c:pt idx="458">
                  <c:v>2.5988526582560301</c:v>
                </c:pt>
                <c:pt idx="459">
                  <c:v>12.8191516328483</c:v>
                </c:pt>
                <c:pt idx="460">
                  <c:v>9.5557707693360801</c:v>
                </c:pt>
                <c:pt idx="461">
                  <c:v>9.8750856919770094</c:v>
                </c:pt>
                <c:pt idx="462">
                  <c:v>14.248972816657799</c:v>
                </c:pt>
                <c:pt idx="463">
                  <c:v>12.3340787958946</c:v>
                </c:pt>
                <c:pt idx="464">
                  <c:v>12.760373939243101</c:v>
                </c:pt>
                <c:pt idx="465">
                  <c:v>5.2644767003861297</c:v>
                </c:pt>
                <c:pt idx="466">
                  <c:v>13.3310094558242</c:v>
                </c:pt>
                <c:pt idx="467">
                  <c:v>3.05453809670448</c:v>
                </c:pt>
                <c:pt idx="468">
                  <c:v>10.370690002689299</c:v>
                </c:pt>
                <c:pt idx="469">
                  <c:v>-0.26184348091201198</c:v>
                </c:pt>
                <c:pt idx="470">
                  <c:v>3.8814696844635899</c:v>
                </c:pt>
                <c:pt idx="471">
                  <c:v>11.3242136794006</c:v>
                </c:pt>
                <c:pt idx="472">
                  <c:v>11.5766260358181</c:v>
                </c:pt>
                <c:pt idx="473">
                  <c:v>10.1866027254638</c:v>
                </c:pt>
                <c:pt idx="474">
                  <c:v>13.524261363725399</c:v>
                </c:pt>
                <c:pt idx="475">
                  <c:v>13.456178612565701</c:v>
                </c:pt>
                <c:pt idx="476">
                  <c:v>-0.99011255284973299</c:v>
                </c:pt>
                <c:pt idx="477">
                  <c:v>9.8994399495702297</c:v>
                </c:pt>
                <c:pt idx="478">
                  <c:v>11.191734236765599</c:v>
                </c:pt>
                <c:pt idx="479">
                  <c:v>12.2154956019855</c:v>
                </c:pt>
                <c:pt idx="480">
                  <c:v>4.49655530131409</c:v>
                </c:pt>
                <c:pt idx="481">
                  <c:v>9.4898233602437898</c:v>
                </c:pt>
                <c:pt idx="482">
                  <c:v>12.429109620743899</c:v>
                </c:pt>
                <c:pt idx="483">
                  <c:v>2.0718330349313399</c:v>
                </c:pt>
                <c:pt idx="484">
                  <c:v>5.0228469536096396</c:v>
                </c:pt>
                <c:pt idx="485">
                  <c:v>11.5437885538053</c:v>
                </c:pt>
                <c:pt idx="486">
                  <c:v>10.6493954563699</c:v>
                </c:pt>
                <c:pt idx="487">
                  <c:v>5.0226253549373201</c:v>
                </c:pt>
                <c:pt idx="488">
                  <c:v>9.1529947123842401</c:v>
                </c:pt>
                <c:pt idx="489">
                  <c:v>2.6195070862482699</c:v>
                </c:pt>
                <c:pt idx="490">
                  <c:v>2.9373311796162702</c:v>
                </c:pt>
                <c:pt idx="491">
                  <c:v>3.13121074659457</c:v>
                </c:pt>
                <c:pt idx="492">
                  <c:v>9.6390279730737305</c:v>
                </c:pt>
                <c:pt idx="493">
                  <c:v>3.61611886703687</c:v>
                </c:pt>
                <c:pt idx="494">
                  <c:v>0.10846538638563601</c:v>
                </c:pt>
                <c:pt idx="495">
                  <c:v>3.7138423267642202</c:v>
                </c:pt>
                <c:pt idx="496">
                  <c:v>1.9137111036447001</c:v>
                </c:pt>
                <c:pt idx="497">
                  <c:v>11.887877942047799</c:v>
                </c:pt>
                <c:pt idx="498">
                  <c:v>2.4894081872501501</c:v>
                </c:pt>
                <c:pt idx="499">
                  <c:v>4.0515614237864597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3-4C4D-806B-9CA6C77B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837840"/>
        <c:axId val="827823440"/>
      </c:scatterChart>
      <c:valAx>
        <c:axId val="8278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823440"/>
        <c:crosses val="autoZero"/>
        <c:crossBetween val="midCat"/>
      </c:valAx>
      <c:valAx>
        <c:axId val="8278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837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299085</xdr:colOff>
      <xdr:row>1</xdr:row>
      <xdr:rowOff>3810</xdr:rowOff>
    </xdr:from>
    <xdr:to>
      <xdr:col>10</xdr:col>
      <xdr:colOff>241300</xdr:colOff>
      <xdr:row>36</xdr:row>
      <xdr:rowOff>120650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AA6DA2-8C12-604B-7F79-7FD39213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4E05-6ACF-4F93-B7F6-D946190E0480}">
  <dimension ref="A1:B500"/>
  <sheetViews>
    <sheetView tabSelected="1" workbookViewId="0">
      <selection sqref="A1:B1048576"/>
    </sheetView>
  </sheetViews>
  <sheetFormatPr defaultRowHeight="14.4"/>
  <cols>
    <col min="1" max="2" width="12.6640625" bestFit="1" customWidth="1"/>
  </cols>
  <sheetData>
    <row r="1" spans="1:2">
      <c r="A1" s="1">
        <v>1.26127615717992</v>
      </c>
      <c r="B1">
        <v>3.88989458571691</v>
      </c>
    </row>
    <row r="2" spans="1:2">
      <c r="A2" s="1">
        <v>2.6462785371471802</v>
      </c>
      <c r="B2">
        <v>11.926342885213</v>
      </c>
    </row>
    <row r="3" spans="1:2">
      <c r="A3" s="1">
        <v>2.1920574346979498</v>
      </c>
      <c r="B3">
        <v>0.63430534052354504</v>
      </c>
    </row>
    <row r="4" spans="1:2">
      <c r="A4" s="1">
        <v>2.19224391323666</v>
      </c>
      <c r="B4">
        <v>3.7681093163602699</v>
      </c>
    </row>
    <row r="5" spans="1:2">
      <c r="A5" s="1">
        <v>3.2611978077583599</v>
      </c>
      <c r="B5">
        <v>13.696092803396599</v>
      </c>
    </row>
    <row r="6" spans="1:2">
      <c r="A6" s="1">
        <v>2.5921434313153502</v>
      </c>
      <c r="B6">
        <v>12.776874385606201</v>
      </c>
    </row>
    <row r="7" spans="1:2">
      <c r="A7" s="1">
        <v>1.1725737636172699</v>
      </c>
      <c r="B7">
        <v>11.1019904223621</v>
      </c>
    </row>
    <row r="8" spans="1:2">
      <c r="A8" s="1">
        <v>0.36969173518936999</v>
      </c>
      <c r="B8">
        <v>3.91509413125927</v>
      </c>
    </row>
    <row r="9" spans="1:2">
      <c r="A9" s="1">
        <v>5.5227617948786802</v>
      </c>
      <c r="B9">
        <v>6.3224888087031497</v>
      </c>
    </row>
    <row r="10" spans="1:2">
      <c r="A10" s="1">
        <v>1.69839882167397</v>
      </c>
      <c r="B10">
        <v>1.9402769241465001</v>
      </c>
    </row>
    <row r="11" spans="1:2">
      <c r="A11" s="1">
        <v>3.0097807183089</v>
      </c>
      <c r="B11">
        <v>12.2642037125174</v>
      </c>
    </row>
    <row r="12" spans="1:2">
      <c r="A12" s="1">
        <v>2.5004920848213801</v>
      </c>
      <c r="B12">
        <v>11.6344214655972</v>
      </c>
    </row>
    <row r="13" spans="1:2">
      <c r="A13" s="1">
        <v>1.8900711608644201</v>
      </c>
      <c r="B13">
        <v>2.7564465100444502</v>
      </c>
    </row>
    <row r="14" spans="1:2">
      <c r="A14" s="1">
        <v>1.76796838906581</v>
      </c>
      <c r="B14">
        <v>11.3273852498062</v>
      </c>
    </row>
    <row r="15" spans="1:2">
      <c r="A15" s="1">
        <v>1.9068305544420301</v>
      </c>
      <c r="B15">
        <v>3.61837954469254</v>
      </c>
    </row>
    <row r="16" spans="1:2">
      <c r="A16" s="1">
        <v>2.5389228650310098</v>
      </c>
      <c r="B16">
        <v>11.861562418414801</v>
      </c>
    </row>
    <row r="17" spans="1:2">
      <c r="A17" s="1">
        <v>1.95794945810764</v>
      </c>
      <c r="B17">
        <v>5.5949554452035102</v>
      </c>
    </row>
    <row r="18" spans="1:2">
      <c r="A18" s="1">
        <v>3.0126721032764601</v>
      </c>
      <c r="B18">
        <v>12.1667050854787</v>
      </c>
    </row>
    <row r="19" spans="1:2">
      <c r="A19" s="1">
        <v>2.0033296601911901</v>
      </c>
      <c r="B19">
        <v>9.7709147749287002</v>
      </c>
    </row>
    <row r="20" spans="1:2">
      <c r="A20" s="1">
        <v>1.76464174114355</v>
      </c>
      <c r="B20">
        <v>11.2268894007314</v>
      </c>
    </row>
    <row r="21" spans="1:2">
      <c r="A21" s="1">
        <v>0.60886441829127402</v>
      </c>
      <c r="B21">
        <v>3.3962870208546598</v>
      </c>
    </row>
    <row r="22" spans="1:2">
      <c r="A22" s="1">
        <v>1.27295542133476</v>
      </c>
      <c r="B22">
        <v>4.1227789081612798</v>
      </c>
    </row>
    <row r="23" spans="1:2">
      <c r="A23" s="1">
        <v>2.5991849864035901</v>
      </c>
      <c r="B23">
        <v>12.023944021765301</v>
      </c>
    </row>
    <row r="24" spans="1:2">
      <c r="A24" s="1">
        <v>1.7355359867504001</v>
      </c>
      <c r="B24">
        <v>10.3341302621116</v>
      </c>
    </row>
    <row r="25" spans="1:2">
      <c r="A25" s="1">
        <v>3.37717723053153</v>
      </c>
      <c r="B25">
        <v>12.134431173503801</v>
      </c>
    </row>
    <row r="26" spans="1:2">
      <c r="A26" s="1">
        <v>1.7939845492289801</v>
      </c>
      <c r="B26">
        <v>10.055237086930299</v>
      </c>
    </row>
    <row r="27" spans="1:2">
      <c r="A27" s="1">
        <v>1.3717003547528199</v>
      </c>
      <c r="B27">
        <v>2.6559645002077699</v>
      </c>
    </row>
    <row r="28" spans="1:2">
      <c r="A28" s="1">
        <v>2.7033551085085299</v>
      </c>
      <c r="B28">
        <v>11.991330624691299</v>
      </c>
    </row>
    <row r="29" spans="1:2">
      <c r="A29" s="1">
        <v>2.1789678882657899</v>
      </c>
      <c r="B29">
        <v>11.478744647798999</v>
      </c>
    </row>
    <row r="30" spans="1:2">
      <c r="A30" s="1">
        <v>3.5108848199640099</v>
      </c>
      <c r="B30">
        <v>14.9137668966854</v>
      </c>
    </row>
    <row r="31" spans="1:2">
      <c r="A31" s="1">
        <v>2.0214958738203399</v>
      </c>
      <c r="B31">
        <v>11.017642780737701</v>
      </c>
    </row>
    <row r="32" spans="1:2">
      <c r="A32" s="1">
        <v>1.9507582912262</v>
      </c>
      <c r="B32">
        <v>12.725487589451401</v>
      </c>
    </row>
    <row r="33" spans="1:2">
      <c r="A33" s="1">
        <v>1.17348327736324</v>
      </c>
      <c r="B33">
        <v>-0.35377215453969502</v>
      </c>
    </row>
    <row r="34" spans="1:2">
      <c r="A34" s="1">
        <v>4.8283193280068701</v>
      </c>
      <c r="B34">
        <v>13.5970758603363</v>
      </c>
    </row>
    <row r="35" spans="1:2">
      <c r="A35" s="1">
        <v>3.73022298872747</v>
      </c>
      <c r="B35">
        <v>11.4605199653914</v>
      </c>
    </row>
    <row r="36" spans="1:2">
      <c r="A36" s="1">
        <v>1.4544917720075501</v>
      </c>
      <c r="B36">
        <v>11.9844665357765</v>
      </c>
    </row>
    <row r="37" spans="1:2">
      <c r="A37" s="1">
        <v>0.39168331801567502</v>
      </c>
      <c r="B37">
        <v>3.0463286826973501</v>
      </c>
    </row>
    <row r="38" spans="1:2">
      <c r="A38" s="1">
        <v>2.1081363035235499</v>
      </c>
      <c r="B38">
        <v>12.887140352275599</v>
      </c>
    </row>
    <row r="39" spans="1:2">
      <c r="A39" s="1">
        <v>2.0009534013716199</v>
      </c>
      <c r="B39">
        <v>1.71735069795406</v>
      </c>
    </row>
    <row r="40" spans="1:2">
      <c r="A40" s="1">
        <v>0.92829339206063999</v>
      </c>
      <c r="B40">
        <v>5.7541723937967104</v>
      </c>
    </row>
    <row r="41" spans="1:2">
      <c r="A41" s="1">
        <v>1.33907702728397</v>
      </c>
      <c r="B41">
        <v>12.8119651486256</v>
      </c>
    </row>
    <row r="42" spans="1:2">
      <c r="A42" s="1">
        <v>3.0075256989835002</v>
      </c>
      <c r="B42">
        <v>12.4589931051734</v>
      </c>
    </row>
    <row r="43" spans="1:2">
      <c r="A43" s="1">
        <v>1.02665456304383</v>
      </c>
      <c r="B43">
        <v>10.2760481741846</v>
      </c>
    </row>
    <row r="44" spans="1:2">
      <c r="A44" s="1">
        <v>1.6430717121509399</v>
      </c>
      <c r="B44">
        <v>4.2650779625902997</v>
      </c>
    </row>
    <row r="45" spans="1:2">
      <c r="A45" s="1">
        <v>0.761788894474978</v>
      </c>
      <c r="B45">
        <v>-0.76173816716543397</v>
      </c>
    </row>
    <row r="46" spans="1:2">
      <c r="A46" s="1">
        <v>1.5351584549419699</v>
      </c>
      <c r="B46">
        <v>2.59482073526621</v>
      </c>
    </row>
    <row r="47" spans="1:2">
      <c r="A47" s="1">
        <v>2.84693276671412</v>
      </c>
      <c r="B47">
        <v>12.1053079773588</v>
      </c>
    </row>
    <row r="48" spans="1:2">
      <c r="A48" s="1">
        <v>-0.15067249533239899</v>
      </c>
      <c r="B48">
        <v>4.38109525431567</v>
      </c>
    </row>
    <row r="49" spans="1:2">
      <c r="A49" s="1">
        <v>2.3262313550005498</v>
      </c>
      <c r="B49">
        <v>11.1870620435317</v>
      </c>
    </row>
    <row r="50" spans="1:2">
      <c r="A50" s="1">
        <v>4.72359401767718</v>
      </c>
      <c r="B50">
        <v>14.214287389152799</v>
      </c>
    </row>
    <row r="51" spans="1:2">
      <c r="A51" s="1">
        <v>0.59775985233733098</v>
      </c>
      <c r="B51">
        <v>11.1646342064615</v>
      </c>
    </row>
    <row r="52" spans="1:2">
      <c r="A52" s="1">
        <v>1.44331051799764</v>
      </c>
      <c r="B52">
        <v>-0.202923749152295</v>
      </c>
    </row>
    <row r="53" spans="1:2">
      <c r="A53" s="1">
        <v>1.3932290624108601</v>
      </c>
      <c r="B53">
        <v>2.8948838099849898</v>
      </c>
    </row>
    <row r="54" spans="1:2">
      <c r="A54" s="1">
        <v>2.2912944653137202</v>
      </c>
      <c r="B54">
        <v>1.33037751714509</v>
      </c>
    </row>
    <row r="55" spans="1:2">
      <c r="A55" s="1">
        <v>4.6323425420094004</v>
      </c>
      <c r="B55">
        <v>14.2361698050301</v>
      </c>
    </row>
    <row r="56" spans="1:2">
      <c r="A56" s="1">
        <v>3.82179650479361</v>
      </c>
      <c r="B56">
        <v>13.432391186004899</v>
      </c>
    </row>
    <row r="57" spans="1:2">
      <c r="A57" s="1">
        <v>1.3848751591458901</v>
      </c>
      <c r="B57">
        <v>11.782443540405399</v>
      </c>
    </row>
    <row r="58" spans="1:2">
      <c r="A58" s="1">
        <v>1.35621099015705</v>
      </c>
      <c r="B58">
        <v>3.28828679734647</v>
      </c>
    </row>
    <row r="59" spans="1:2">
      <c r="A59" s="1">
        <v>1.87001850249946</v>
      </c>
      <c r="B59">
        <v>2.9836497549952399</v>
      </c>
    </row>
    <row r="60" spans="1:2">
      <c r="A60" s="1">
        <v>0.92691600910511196</v>
      </c>
      <c r="B60">
        <v>2.1704056200037298</v>
      </c>
    </row>
    <row r="61" spans="1:2">
      <c r="A61" s="1">
        <v>1.3273134041751899</v>
      </c>
      <c r="B61">
        <v>10.1512654288927</v>
      </c>
    </row>
    <row r="62" spans="1:2">
      <c r="A62" s="1">
        <v>3.2091590535559198</v>
      </c>
      <c r="B62">
        <v>12.9958703154155</v>
      </c>
    </row>
    <row r="63" spans="1:2">
      <c r="A63" s="1">
        <v>4.7090066945529498</v>
      </c>
      <c r="B63">
        <v>13.557154882997001</v>
      </c>
    </row>
    <row r="64" spans="1:2">
      <c r="A64" s="1">
        <v>3.22978810981542</v>
      </c>
      <c r="B64">
        <v>10.229534522107199</v>
      </c>
    </row>
    <row r="65" spans="1:2">
      <c r="A65" s="1">
        <v>1.9222132603177899</v>
      </c>
      <c r="B65">
        <v>4.0460219286623502</v>
      </c>
    </row>
    <row r="66" spans="1:2">
      <c r="A66" s="1">
        <v>1.0233194669513599</v>
      </c>
      <c r="B66">
        <v>12.2998648120053</v>
      </c>
    </row>
    <row r="67" spans="1:2">
      <c r="A67" s="1">
        <v>2.29036965131445</v>
      </c>
      <c r="B67">
        <v>11.1654998355523</v>
      </c>
    </row>
    <row r="68" spans="1:2">
      <c r="A68" s="1">
        <v>1.3135797865596499</v>
      </c>
      <c r="B68">
        <v>1.747218119946</v>
      </c>
    </row>
    <row r="69" spans="1:2">
      <c r="A69" s="1">
        <v>2.8942512228019202</v>
      </c>
      <c r="B69">
        <v>12.9081991648229</v>
      </c>
    </row>
    <row r="70" spans="1:2">
      <c r="A70" s="1">
        <v>2.7355298841283502</v>
      </c>
      <c r="B70">
        <v>12.1416380439794</v>
      </c>
    </row>
    <row r="71" spans="1:2">
      <c r="A71" s="1">
        <v>1.69610696547589</v>
      </c>
      <c r="B71">
        <v>11.139301036256899</v>
      </c>
    </row>
    <row r="72" spans="1:2">
      <c r="A72" s="1">
        <v>1.76833852681285</v>
      </c>
      <c r="B72">
        <v>13.4063683578295</v>
      </c>
    </row>
    <row r="73" spans="1:2">
      <c r="A73" s="1">
        <v>1.5398623663906601</v>
      </c>
      <c r="B73">
        <v>13.265663301184899</v>
      </c>
    </row>
    <row r="74" spans="1:2">
      <c r="A74" s="1">
        <v>2.7004409731926602</v>
      </c>
      <c r="B74">
        <v>14.223560895773799</v>
      </c>
    </row>
    <row r="75" spans="1:2">
      <c r="A75" s="1">
        <v>0.26125108520917101</v>
      </c>
      <c r="B75">
        <v>3.89010240989542</v>
      </c>
    </row>
    <row r="76" spans="1:2">
      <c r="A76" s="1">
        <v>3.4529265311071402</v>
      </c>
      <c r="B76">
        <v>12.303741058277399</v>
      </c>
    </row>
    <row r="77" spans="1:2">
      <c r="A77" s="1">
        <v>1.8741051349942199</v>
      </c>
      <c r="B77">
        <v>1.01262776906142</v>
      </c>
    </row>
    <row r="78" spans="1:2">
      <c r="A78" s="1">
        <v>0.97990651209755397</v>
      </c>
      <c r="B78">
        <v>11.8907988209557</v>
      </c>
    </row>
    <row r="79" spans="1:2">
      <c r="A79" s="1">
        <v>4.5595694214818696</v>
      </c>
      <c r="B79">
        <v>13.215494019903799</v>
      </c>
    </row>
    <row r="80" spans="1:2">
      <c r="A80" s="1">
        <v>2.4125927239831499</v>
      </c>
      <c r="B80">
        <v>11.398265264608201</v>
      </c>
    </row>
    <row r="81" spans="1:2">
      <c r="A81" s="1">
        <v>1.02395666358458</v>
      </c>
      <c r="B81">
        <v>8.8506937941940702</v>
      </c>
    </row>
    <row r="82" spans="1:2">
      <c r="A82" s="1">
        <v>1.6135810247133799</v>
      </c>
      <c r="B82">
        <v>-6.5535833158733597E-2</v>
      </c>
    </row>
    <row r="83" spans="1:2">
      <c r="A83" s="1">
        <v>1.16997194392529</v>
      </c>
      <c r="B83">
        <v>2.4353441819907098</v>
      </c>
    </row>
    <row r="84" spans="1:2">
      <c r="A84" s="1">
        <v>0.93114785057603799</v>
      </c>
      <c r="B84">
        <v>1.9791607240523099</v>
      </c>
    </row>
    <row r="85" spans="1:2">
      <c r="A85" s="1">
        <v>2.8588780716686202</v>
      </c>
      <c r="B85">
        <v>11.8701863896187</v>
      </c>
    </row>
    <row r="86" spans="1:2">
      <c r="A86" s="1">
        <v>-0.25568998379818803</v>
      </c>
      <c r="B86">
        <v>3.4677743290448002</v>
      </c>
    </row>
    <row r="87" spans="1:2">
      <c r="A87" s="1">
        <v>1.3753158748357099</v>
      </c>
      <c r="B87">
        <v>2.8758724439131198</v>
      </c>
    </row>
    <row r="88" spans="1:2">
      <c r="A88" s="1">
        <v>2.7177216607288002</v>
      </c>
      <c r="B88">
        <v>12.9804146116778</v>
      </c>
    </row>
    <row r="89" spans="1:2">
      <c r="A89" s="1">
        <v>0.85095968816380196</v>
      </c>
      <c r="B89">
        <v>2.10797058563913</v>
      </c>
    </row>
    <row r="90" spans="1:2">
      <c r="A90" s="1">
        <v>0.93633636066893999</v>
      </c>
      <c r="B90">
        <v>2.6645601449120102</v>
      </c>
    </row>
    <row r="91" spans="1:2">
      <c r="A91" s="1">
        <v>1.9901516729709601</v>
      </c>
      <c r="B91">
        <v>12.827925427283599</v>
      </c>
    </row>
    <row r="92" spans="1:2">
      <c r="A92" s="1">
        <v>3.2957492853237</v>
      </c>
      <c r="B92">
        <v>12.2127342481037</v>
      </c>
    </row>
    <row r="93" spans="1:2">
      <c r="A93" s="1">
        <v>1.54343642239205</v>
      </c>
      <c r="B93">
        <v>0.70924968594980298</v>
      </c>
    </row>
    <row r="94" spans="1:2">
      <c r="A94" s="1">
        <v>1.6322552341176499</v>
      </c>
      <c r="B94">
        <v>10.7246863327348</v>
      </c>
    </row>
    <row r="95" spans="1:2">
      <c r="A95" s="1">
        <v>0.56050336156610603</v>
      </c>
      <c r="B95">
        <v>9.7382629773068992</v>
      </c>
    </row>
    <row r="96" spans="1:2">
      <c r="A96" s="1">
        <v>2.41462153976516</v>
      </c>
      <c r="B96">
        <v>3.6022169471844201</v>
      </c>
    </row>
    <row r="97" spans="1:2">
      <c r="A97" s="1">
        <v>3.8262524174918702</v>
      </c>
      <c r="B97">
        <v>14.048308613402799</v>
      </c>
    </row>
    <row r="98" spans="1:2">
      <c r="A98" s="1">
        <v>1.04408729218935</v>
      </c>
      <c r="B98">
        <v>2.5555537334808101</v>
      </c>
    </row>
    <row r="99" spans="1:2">
      <c r="A99" s="1">
        <v>3.7391178900484499</v>
      </c>
      <c r="B99">
        <v>11.405658587414299</v>
      </c>
    </row>
    <row r="100" spans="1:2">
      <c r="A100" s="1">
        <v>0.75744830202159497</v>
      </c>
      <c r="B100">
        <v>2.75115411071073</v>
      </c>
    </row>
    <row r="101" spans="1:2">
      <c r="A101" s="1">
        <v>1.46337464481729</v>
      </c>
      <c r="B101">
        <v>2.0073204176270498</v>
      </c>
    </row>
    <row r="102" spans="1:2">
      <c r="A102" s="1">
        <v>2.12461484484102</v>
      </c>
      <c r="B102">
        <v>10.312488151196399</v>
      </c>
    </row>
    <row r="103" spans="1:2">
      <c r="A103" s="1">
        <v>1.00347077309874</v>
      </c>
      <c r="B103">
        <v>2.0857434217567201</v>
      </c>
    </row>
    <row r="104" spans="1:2">
      <c r="A104" s="1">
        <v>0.83807767579207604</v>
      </c>
      <c r="B104">
        <v>2.6288789954286198</v>
      </c>
    </row>
    <row r="105" spans="1:2">
      <c r="A105" s="1">
        <v>1.74101069958515</v>
      </c>
      <c r="B105">
        <v>3.4377329242014301</v>
      </c>
    </row>
    <row r="106" spans="1:2">
      <c r="A106" s="1">
        <v>2.45428986507003</v>
      </c>
      <c r="B106">
        <v>10.7474549591635</v>
      </c>
    </row>
    <row r="107" spans="1:2">
      <c r="A107" s="1">
        <v>1.7755369229058899</v>
      </c>
      <c r="B107">
        <v>3.9882289738467902</v>
      </c>
    </row>
    <row r="108" spans="1:2">
      <c r="A108" s="1">
        <v>4.2534060322264304</v>
      </c>
      <c r="B108">
        <v>15.0714304881662</v>
      </c>
    </row>
    <row r="109" spans="1:2">
      <c r="A109" s="1">
        <v>3.1560106519654698</v>
      </c>
      <c r="B109">
        <v>14.114459499949801</v>
      </c>
    </row>
    <row r="110" spans="1:2">
      <c r="A110" s="1">
        <v>2.6289001019659302</v>
      </c>
      <c r="B110">
        <v>11.9112488492257</v>
      </c>
    </row>
    <row r="111" spans="1:2">
      <c r="A111" s="1">
        <v>2.2163543087073001</v>
      </c>
      <c r="B111">
        <v>1.3857053523727501</v>
      </c>
    </row>
    <row r="112" spans="1:2">
      <c r="A112" s="1">
        <v>-0.119516091904627</v>
      </c>
      <c r="B112">
        <v>1.84836721988816</v>
      </c>
    </row>
    <row r="113" spans="1:2">
      <c r="A113" s="1">
        <v>1.7318878008048999</v>
      </c>
      <c r="B113">
        <v>-0.450776740918092</v>
      </c>
    </row>
    <row r="114" spans="1:2">
      <c r="A114" s="1">
        <v>2.7961884666630099</v>
      </c>
      <c r="B114">
        <v>14.105375623579199</v>
      </c>
    </row>
    <row r="115" spans="1:2">
      <c r="A115" s="1">
        <v>1.4183808478147599</v>
      </c>
      <c r="B115">
        <v>3.6000660793941699</v>
      </c>
    </row>
    <row r="116" spans="1:2">
      <c r="A116" s="1">
        <v>1.03797832677864</v>
      </c>
      <c r="B116">
        <v>3.0349870107651502</v>
      </c>
    </row>
    <row r="117" spans="1:2">
      <c r="A117" s="1">
        <v>0.64935151215672005</v>
      </c>
      <c r="B117">
        <v>-0.679123363350009</v>
      </c>
    </row>
    <row r="118" spans="1:2">
      <c r="A118" s="1">
        <v>2.6068980392532</v>
      </c>
      <c r="B118">
        <v>12.029830449035501</v>
      </c>
    </row>
    <row r="119" spans="1:2">
      <c r="A119" s="1">
        <v>2.3686265485622</v>
      </c>
      <c r="B119">
        <v>0.73061419428512298</v>
      </c>
    </row>
    <row r="120" spans="1:2">
      <c r="A120" s="1">
        <v>1.6028132258312</v>
      </c>
      <c r="B120">
        <v>11.721401015738699</v>
      </c>
    </row>
    <row r="121" spans="1:2">
      <c r="A121" s="1">
        <v>4.4934711171960302</v>
      </c>
      <c r="B121">
        <v>13.714400015983401</v>
      </c>
    </row>
    <row r="122" spans="1:2">
      <c r="A122" s="1">
        <v>1.3451940326434999</v>
      </c>
      <c r="B122">
        <v>12.3460134949425</v>
      </c>
    </row>
    <row r="123" spans="1:2">
      <c r="A123" s="1">
        <v>0.87127612525477605</v>
      </c>
      <c r="B123">
        <v>0.132544837978229</v>
      </c>
    </row>
    <row r="124" spans="1:2">
      <c r="A124" s="1">
        <v>2.9806768732042701</v>
      </c>
      <c r="B124">
        <v>10.7111455701568</v>
      </c>
    </row>
    <row r="125" spans="1:2">
      <c r="A125" s="1">
        <v>0.97497143168490497</v>
      </c>
      <c r="B125">
        <v>11.9560146729522</v>
      </c>
    </row>
    <row r="126" spans="1:2">
      <c r="A126" s="1">
        <v>1.1693235341734001</v>
      </c>
      <c r="B126">
        <v>10.9012724093045</v>
      </c>
    </row>
    <row r="127" spans="1:2">
      <c r="A127" s="1">
        <v>1.3007815278178201</v>
      </c>
      <c r="B127">
        <v>-0.35212673858050503</v>
      </c>
    </row>
    <row r="128" spans="1:2">
      <c r="A128" s="1">
        <v>2.1867325682468199</v>
      </c>
      <c r="B128">
        <v>10.7404504385204</v>
      </c>
    </row>
    <row r="129" spans="1:2">
      <c r="A129" s="1">
        <v>-0.44031380357171201</v>
      </c>
      <c r="B129">
        <v>13.883163067965601</v>
      </c>
    </row>
    <row r="130" spans="1:2">
      <c r="A130" s="1">
        <v>2.2010024773324699</v>
      </c>
      <c r="B130">
        <v>14.082274117448501</v>
      </c>
    </row>
    <row r="131" spans="1:2">
      <c r="A131" s="1">
        <v>1.0926152231289401</v>
      </c>
      <c r="B131">
        <v>10.2937952108191</v>
      </c>
    </row>
    <row r="132" spans="1:2">
      <c r="A132" s="1">
        <v>0.813985730796838</v>
      </c>
      <c r="B132">
        <v>10.385968711260199</v>
      </c>
    </row>
    <row r="133" spans="1:2">
      <c r="A133" s="1">
        <v>1.3872328740177899</v>
      </c>
      <c r="B133">
        <v>2.7145752133769001</v>
      </c>
    </row>
    <row r="134" spans="1:2">
      <c r="A134" s="1">
        <v>1.88819982256456</v>
      </c>
      <c r="B134">
        <v>0.80719633154522497</v>
      </c>
    </row>
    <row r="135" spans="1:2">
      <c r="A135" s="1">
        <v>2.6403455663096098</v>
      </c>
      <c r="B135">
        <v>12.057267085696299</v>
      </c>
    </row>
    <row r="136" spans="1:2">
      <c r="A136" s="1">
        <v>3.1987686615347002</v>
      </c>
      <c r="B136">
        <v>14.3399185101249</v>
      </c>
    </row>
    <row r="137" spans="1:2">
      <c r="A137" s="1">
        <v>1.4482670649806799</v>
      </c>
      <c r="B137">
        <v>-1.3630080301326699</v>
      </c>
    </row>
    <row r="138" spans="1:2">
      <c r="A138" s="1">
        <v>3.2029050205830298</v>
      </c>
      <c r="B138">
        <v>10.1299643119682</v>
      </c>
    </row>
    <row r="139" spans="1:2">
      <c r="A139" s="1">
        <v>1.4447099701827699</v>
      </c>
      <c r="B139">
        <v>0.88969126281289501</v>
      </c>
    </row>
    <row r="140" spans="1:2">
      <c r="A140" s="1">
        <v>3.0904364297262599</v>
      </c>
      <c r="B140">
        <v>11.965528325019299</v>
      </c>
    </row>
    <row r="141" spans="1:2">
      <c r="A141" s="1">
        <v>2.0303065456318201</v>
      </c>
      <c r="B141">
        <v>0.44491807869539501</v>
      </c>
    </row>
    <row r="142" spans="1:2">
      <c r="A142" s="1">
        <v>1.1920375172101501</v>
      </c>
      <c r="B142">
        <v>3.1673179242648501</v>
      </c>
    </row>
    <row r="143" spans="1:2">
      <c r="A143" s="1">
        <v>0.39113387852939002</v>
      </c>
      <c r="B143">
        <v>-2.7197724908944499E-2</v>
      </c>
    </row>
    <row r="144" spans="1:2">
      <c r="A144" s="1">
        <v>4.3667666236308396</v>
      </c>
      <c r="B144">
        <v>14.0854008027239</v>
      </c>
    </row>
    <row r="145" spans="1:2">
      <c r="A145" s="1">
        <v>1.0730141747314399</v>
      </c>
      <c r="B145">
        <v>2.3506053307719501</v>
      </c>
    </row>
    <row r="146" spans="1:2">
      <c r="A146" s="1">
        <v>1.87473548016729</v>
      </c>
      <c r="B146">
        <v>2.5148934625020698</v>
      </c>
    </row>
    <row r="147" spans="1:2">
      <c r="A147" s="1">
        <v>1.7048537764843199</v>
      </c>
      <c r="B147">
        <v>1.63001202710332</v>
      </c>
    </row>
    <row r="148" spans="1:2">
      <c r="A148" s="1">
        <v>2.3719960205653399</v>
      </c>
      <c r="B148">
        <v>11.831400294466</v>
      </c>
    </row>
    <row r="149" spans="1:2">
      <c r="A149" s="1">
        <v>1.29451770485452</v>
      </c>
      <c r="B149">
        <v>2.3961958812501098</v>
      </c>
    </row>
    <row r="150" spans="1:2">
      <c r="A150" s="1">
        <v>2.5639981558104199</v>
      </c>
      <c r="B150">
        <v>3.1044856270154</v>
      </c>
    </row>
    <row r="151" spans="1:2">
      <c r="A151" s="1">
        <v>0.68116809854194804</v>
      </c>
      <c r="B151">
        <v>10.045826290473499</v>
      </c>
    </row>
    <row r="152" spans="1:2">
      <c r="A152" s="1">
        <v>1.1724877045459801</v>
      </c>
      <c r="B152">
        <v>3.0556855949399102</v>
      </c>
    </row>
    <row r="153" spans="1:2">
      <c r="A153" s="1">
        <v>1.70698511977703</v>
      </c>
      <c r="B153">
        <v>1.4826857433468399</v>
      </c>
    </row>
    <row r="154" spans="1:2">
      <c r="A154" s="1">
        <v>1.2659811624133599</v>
      </c>
      <c r="B154">
        <v>2.1414101102028602</v>
      </c>
    </row>
    <row r="155" spans="1:2">
      <c r="A155" s="1">
        <v>1.8343275168694599</v>
      </c>
      <c r="B155">
        <v>0.93056694911545401</v>
      </c>
    </row>
    <row r="156" spans="1:2">
      <c r="A156" s="1">
        <v>0.460202806758578</v>
      </c>
      <c r="B156">
        <v>9.8603756366069</v>
      </c>
    </row>
    <row r="157" spans="1:2">
      <c r="A157" s="1">
        <v>1.2008647393146199</v>
      </c>
      <c r="B157">
        <v>2.4397438883364302</v>
      </c>
    </row>
    <row r="158" spans="1:2">
      <c r="A158" s="1">
        <v>2.1581341669160601</v>
      </c>
      <c r="B158">
        <v>11.726984412052399</v>
      </c>
    </row>
    <row r="159" spans="1:2">
      <c r="A159" s="1">
        <v>4.7730672415215203</v>
      </c>
      <c r="B159">
        <v>13.1194802516144</v>
      </c>
    </row>
    <row r="160" spans="1:2">
      <c r="A160" s="1">
        <v>2.4681098531330599</v>
      </c>
      <c r="B160">
        <v>0.75780024449782402</v>
      </c>
    </row>
    <row r="161" spans="1:2">
      <c r="A161" s="1">
        <v>3.14464305837555</v>
      </c>
      <c r="B161">
        <v>14.0196188901048</v>
      </c>
    </row>
    <row r="162" spans="1:2">
      <c r="A162" s="1">
        <v>0.91444774245398697</v>
      </c>
      <c r="B162">
        <v>2.3933487229264201</v>
      </c>
    </row>
    <row r="163" spans="1:2">
      <c r="A163" s="1">
        <v>3.8418607565162999</v>
      </c>
      <c r="B163">
        <v>14.5199794863594</v>
      </c>
    </row>
    <row r="164" spans="1:2">
      <c r="A164" s="1">
        <v>2.2365677333350402</v>
      </c>
      <c r="B164">
        <v>1.52501142263612</v>
      </c>
    </row>
    <row r="165" spans="1:2">
      <c r="A165" s="1">
        <v>1.2081850587816101</v>
      </c>
      <c r="B165">
        <v>1.2403083729700299</v>
      </c>
    </row>
    <row r="166" spans="1:2">
      <c r="A166" s="1">
        <v>1.6229015820978501</v>
      </c>
      <c r="B166">
        <v>3.82180752828135</v>
      </c>
    </row>
    <row r="167" spans="1:2">
      <c r="A167" s="1">
        <v>1.4370941897098799</v>
      </c>
      <c r="B167">
        <v>3.7674539702707301</v>
      </c>
    </row>
    <row r="168" spans="1:2">
      <c r="A168" s="1">
        <v>3.6420241181671398</v>
      </c>
      <c r="B168">
        <v>10.503069935946099</v>
      </c>
    </row>
    <row r="169" spans="1:2">
      <c r="A169" s="1">
        <v>3.8156478940216898</v>
      </c>
      <c r="B169">
        <v>11.771834892507099</v>
      </c>
    </row>
    <row r="170" spans="1:2">
      <c r="A170" s="1">
        <v>2.6905175644120898</v>
      </c>
      <c r="B170">
        <v>14.102969664378699</v>
      </c>
    </row>
    <row r="171" spans="1:2">
      <c r="A171" s="1">
        <v>1.2816684431096399</v>
      </c>
      <c r="B171">
        <v>2.5833378514817098</v>
      </c>
    </row>
    <row r="172" spans="1:2">
      <c r="A172" s="1">
        <v>1.8161654041309401</v>
      </c>
      <c r="B172">
        <v>1.3820925881311401</v>
      </c>
    </row>
    <row r="173" spans="1:2">
      <c r="A173" s="1">
        <v>-0.199137326183189</v>
      </c>
      <c r="B173">
        <v>14.400593964045701</v>
      </c>
    </row>
    <row r="174" spans="1:2">
      <c r="A174" s="1">
        <v>-9.2345540002157098E-2</v>
      </c>
      <c r="B174">
        <v>1.67929791309928</v>
      </c>
    </row>
    <row r="175" spans="1:2">
      <c r="A175" s="1">
        <v>2.6713792453780401</v>
      </c>
      <c r="B175">
        <v>11.723201813281801</v>
      </c>
    </row>
    <row r="176" spans="1:2">
      <c r="A176" s="1">
        <v>1.9451087557456399</v>
      </c>
      <c r="B176">
        <v>12.998136170055</v>
      </c>
    </row>
    <row r="177" spans="1:2">
      <c r="A177" s="1">
        <v>1.2171159805527301</v>
      </c>
      <c r="B177">
        <v>2.3001067457421298</v>
      </c>
    </row>
    <row r="178" spans="1:2">
      <c r="A178" s="1">
        <v>2.59166050892672</v>
      </c>
      <c r="B178">
        <v>10.3715224927885</v>
      </c>
    </row>
    <row r="179" spans="1:2">
      <c r="A179" s="1">
        <v>0.19385495318662199</v>
      </c>
      <c r="B179">
        <v>-0.48918394977398</v>
      </c>
    </row>
    <row r="180" spans="1:2">
      <c r="A180" s="1">
        <v>2.3687624081176</v>
      </c>
      <c r="B180">
        <v>11.4388044144596</v>
      </c>
    </row>
    <row r="181" spans="1:2">
      <c r="A181" s="1">
        <v>3.3439092949632601</v>
      </c>
      <c r="B181">
        <v>12.5213071528747</v>
      </c>
    </row>
    <row r="182" spans="1:2">
      <c r="A182" s="1">
        <v>2.7337960453044601</v>
      </c>
      <c r="B182">
        <v>13.1347399641205</v>
      </c>
    </row>
    <row r="183" spans="1:2">
      <c r="A183" s="1">
        <v>1.4153025742358001</v>
      </c>
      <c r="B183">
        <v>5.1172121216480804</v>
      </c>
    </row>
    <row r="184" spans="1:2">
      <c r="A184" s="1">
        <v>4.9971585328221204</v>
      </c>
      <c r="B184">
        <v>5.9885279379079099</v>
      </c>
    </row>
    <row r="185" spans="1:2">
      <c r="A185" s="1">
        <v>2.0579727994792898</v>
      </c>
      <c r="B185">
        <v>3.7039381041031301</v>
      </c>
    </row>
    <row r="186" spans="1:2">
      <c r="A186" s="1">
        <v>2.9537972860417798</v>
      </c>
      <c r="B186">
        <v>9.7482735848368804</v>
      </c>
    </row>
    <row r="187" spans="1:2">
      <c r="A187" s="1">
        <v>0.38682270341644998</v>
      </c>
      <c r="B187">
        <v>-0.25950487173206899</v>
      </c>
    </row>
    <row r="188" spans="1:2">
      <c r="A188" s="1">
        <v>2.3995981125797599</v>
      </c>
      <c r="B188">
        <v>1.13140407027936</v>
      </c>
    </row>
    <row r="189" spans="1:2">
      <c r="A189" s="1">
        <v>2.3061198495152699</v>
      </c>
      <c r="B189">
        <v>0.23421423090114701</v>
      </c>
    </row>
    <row r="190" spans="1:2">
      <c r="A190" s="1">
        <v>0.67383160904903505</v>
      </c>
      <c r="B190">
        <v>4.2447545454254501</v>
      </c>
    </row>
    <row r="191" spans="1:2">
      <c r="A191" s="1">
        <v>2.5233101859790801</v>
      </c>
      <c r="B191">
        <v>12.080593689663701</v>
      </c>
    </row>
    <row r="192" spans="1:2">
      <c r="A192" s="1">
        <v>1.9643408656458901</v>
      </c>
      <c r="B192">
        <v>2.9420015258410999</v>
      </c>
    </row>
    <row r="193" spans="1:2">
      <c r="A193" s="1">
        <v>0.94110270691638298</v>
      </c>
      <c r="B193">
        <v>1.13437766487214</v>
      </c>
    </row>
    <row r="194" spans="1:2">
      <c r="A194" s="1">
        <v>3.36163938161258</v>
      </c>
      <c r="B194">
        <v>11.0223694209656</v>
      </c>
    </row>
    <row r="195" spans="1:2">
      <c r="A195" s="1">
        <v>0.477309453545258</v>
      </c>
      <c r="B195">
        <v>2.7980869908582902</v>
      </c>
    </row>
    <row r="196" spans="1:2">
      <c r="A196" s="1">
        <v>2.2339036265296799</v>
      </c>
      <c r="B196">
        <v>11.9027779640322</v>
      </c>
    </row>
    <row r="197" spans="1:2">
      <c r="A197" s="1">
        <v>2.03686854792356</v>
      </c>
      <c r="B197">
        <v>2.98932867760931</v>
      </c>
    </row>
    <row r="198" spans="1:2">
      <c r="A198" s="1">
        <v>4.3668540108517702</v>
      </c>
      <c r="B198">
        <v>14.034179566792901</v>
      </c>
    </row>
    <row r="199" spans="1:2">
      <c r="A199" s="1">
        <v>1.3228764536829101</v>
      </c>
      <c r="B199">
        <v>-1.00057657649983</v>
      </c>
    </row>
    <row r="200" spans="1:2">
      <c r="A200" s="1">
        <v>1.7190113522083399</v>
      </c>
      <c r="B200">
        <v>-0.46429607411002299</v>
      </c>
    </row>
    <row r="201" spans="1:2">
      <c r="A201" s="1">
        <v>2.6299729961000202</v>
      </c>
      <c r="B201">
        <v>11.7760924369181</v>
      </c>
    </row>
    <row r="202" spans="1:2">
      <c r="A202" s="1">
        <v>2.5562001686620301</v>
      </c>
      <c r="B202">
        <v>13.058793436699</v>
      </c>
    </row>
    <row r="203" spans="1:2">
      <c r="A203" s="1">
        <v>2.1935050920400401</v>
      </c>
      <c r="B203">
        <v>11.035946982726401</v>
      </c>
    </row>
    <row r="204" spans="1:2">
      <c r="A204" s="1">
        <v>1.9599978985139599</v>
      </c>
      <c r="B204">
        <v>3.4384213760842002</v>
      </c>
    </row>
    <row r="205" spans="1:2">
      <c r="A205" s="1">
        <v>3.6524595162879701</v>
      </c>
      <c r="B205">
        <v>12.869483025854599</v>
      </c>
    </row>
    <row r="206" spans="1:2">
      <c r="A206" s="1">
        <v>4.87144928205878</v>
      </c>
      <c r="B206">
        <v>6.0944826294628998</v>
      </c>
    </row>
    <row r="207" spans="1:2">
      <c r="A207" s="1">
        <v>1.3596461542940199</v>
      </c>
      <c r="B207">
        <v>3.1090485205223701</v>
      </c>
    </row>
    <row r="208" spans="1:2">
      <c r="A208" s="1">
        <v>2.8990047178173701</v>
      </c>
      <c r="B208">
        <v>11.8322346452491</v>
      </c>
    </row>
    <row r="209" spans="1:2">
      <c r="A209" s="1">
        <v>1.1854167402362501</v>
      </c>
      <c r="B209">
        <v>2.5006253988257798</v>
      </c>
    </row>
    <row r="210" spans="1:2">
      <c r="A210" s="1">
        <v>1.0386991710309801</v>
      </c>
      <c r="B210">
        <v>1.9043427887262301</v>
      </c>
    </row>
    <row r="211" spans="1:2">
      <c r="A211" s="1">
        <v>3.5859331639668799</v>
      </c>
      <c r="B211">
        <v>11.3325918161477</v>
      </c>
    </row>
    <row r="212" spans="1:2">
      <c r="A212" s="1">
        <v>2.6576111519512402</v>
      </c>
      <c r="B212">
        <v>12.006990174084001</v>
      </c>
    </row>
    <row r="213" spans="1:2">
      <c r="A213" s="1">
        <v>0.81570081976590103</v>
      </c>
      <c r="B213">
        <v>2.7562868122038102</v>
      </c>
    </row>
    <row r="214" spans="1:2">
      <c r="A214" s="1">
        <v>1.6938069499783299</v>
      </c>
      <c r="B214">
        <v>11.737712405737</v>
      </c>
    </row>
    <row r="215" spans="1:2">
      <c r="A215" s="1">
        <v>2.2587305086465301</v>
      </c>
      <c r="B215">
        <v>2.8497573846572899</v>
      </c>
    </row>
    <row r="216" spans="1:2">
      <c r="A216" s="1">
        <v>1.93021642743022</v>
      </c>
      <c r="B216">
        <v>5.18105701579867</v>
      </c>
    </row>
    <row r="217" spans="1:2">
      <c r="A217" s="1">
        <v>2.5284150954083899</v>
      </c>
      <c r="B217">
        <v>13.352063896397301</v>
      </c>
    </row>
    <row r="218" spans="1:2">
      <c r="A218" s="1">
        <v>4.4636823796791898</v>
      </c>
      <c r="B218">
        <v>6.4765204161019199</v>
      </c>
    </row>
    <row r="219" spans="1:2">
      <c r="A219" s="1">
        <v>0.16925534515141999</v>
      </c>
      <c r="B219">
        <v>0.85943962518945005</v>
      </c>
    </row>
    <row r="220" spans="1:2">
      <c r="A220" s="1">
        <v>1.9897009176485501</v>
      </c>
      <c r="B220">
        <v>0.96575227535820796</v>
      </c>
    </row>
    <row r="221" spans="1:2">
      <c r="A221" s="1">
        <v>2.7335091292860398</v>
      </c>
      <c r="B221">
        <v>14.0387984060868</v>
      </c>
    </row>
    <row r="222" spans="1:2">
      <c r="A222" s="1">
        <v>0.30746327892245501</v>
      </c>
      <c r="B222">
        <v>0.71639166811316901</v>
      </c>
    </row>
    <row r="223" spans="1:2">
      <c r="A223" s="1">
        <v>1.0587098361904399</v>
      </c>
      <c r="B223">
        <v>3.1236502857241502</v>
      </c>
    </row>
    <row r="224" spans="1:2">
      <c r="A224" s="1">
        <v>-2.4644032638575699E-2</v>
      </c>
      <c r="B224">
        <v>3.2818009978944498</v>
      </c>
    </row>
    <row r="225" spans="1:2">
      <c r="A225" s="1">
        <v>3.35524847709243</v>
      </c>
      <c r="B225">
        <v>11.577787967810901</v>
      </c>
    </row>
    <row r="226" spans="1:2">
      <c r="A226" s="1">
        <v>3.0111740866412999</v>
      </c>
      <c r="B226">
        <v>12.652652563324899</v>
      </c>
    </row>
    <row r="227" spans="1:2">
      <c r="A227" s="1">
        <v>2.1879829830006599</v>
      </c>
      <c r="B227">
        <v>10.071743407732299</v>
      </c>
    </row>
    <row r="228" spans="1:2">
      <c r="A228" s="1">
        <v>2.3298002271918898</v>
      </c>
      <c r="B228">
        <v>2.5513424289392699</v>
      </c>
    </row>
    <row r="229" spans="1:2">
      <c r="A229" s="1">
        <v>2.4788355258762</v>
      </c>
      <c r="B229">
        <v>12.9578315512902</v>
      </c>
    </row>
    <row r="230" spans="1:2">
      <c r="A230" s="1">
        <v>3.6817526667152198</v>
      </c>
      <c r="B230">
        <v>14.624769960491101</v>
      </c>
    </row>
    <row r="231" spans="1:2">
      <c r="A231" s="1">
        <v>2.12127191503287</v>
      </c>
      <c r="B231">
        <v>4.5649829546546199</v>
      </c>
    </row>
    <row r="232" spans="1:2">
      <c r="A232" s="1">
        <v>3.33526118689602</v>
      </c>
      <c r="B232">
        <v>12.170967256535899</v>
      </c>
    </row>
    <row r="233" spans="1:2">
      <c r="A233" s="1">
        <v>1.80911341073021</v>
      </c>
      <c r="B233">
        <v>11.3664662370304</v>
      </c>
    </row>
    <row r="234" spans="1:2">
      <c r="A234" s="1">
        <v>1.5071610184148201</v>
      </c>
      <c r="B234">
        <v>11.15305003688</v>
      </c>
    </row>
    <row r="235" spans="1:2">
      <c r="A235" s="1">
        <v>1.85776023578946</v>
      </c>
      <c r="B235">
        <v>11.280381035829899</v>
      </c>
    </row>
    <row r="236" spans="1:2">
      <c r="A236" s="1">
        <v>1.31110506361454</v>
      </c>
      <c r="B236">
        <v>1.9347979767813299</v>
      </c>
    </row>
    <row r="237" spans="1:2">
      <c r="A237" s="1">
        <v>0.96572794348230295</v>
      </c>
      <c r="B237">
        <v>-0.17382104523292899</v>
      </c>
    </row>
    <row r="238" spans="1:2">
      <c r="A238" s="1">
        <v>3.8411559393682899</v>
      </c>
      <c r="B238">
        <v>12.159776572543301</v>
      </c>
    </row>
    <row r="239" spans="1:2">
      <c r="A239" s="1">
        <v>1.31521352122805</v>
      </c>
      <c r="B239">
        <v>2.7104914082732501</v>
      </c>
    </row>
    <row r="240" spans="1:2">
      <c r="A240" s="1">
        <v>1.9560219680923101</v>
      </c>
      <c r="B240">
        <v>12.3639650886022</v>
      </c>
    </row>
    <row r="241" spans="1:2">
      <c r="A241" s="1">
        <v>1.3403405327167499</v>
      </c>
      <c r="B241">
        <v>9.1165761444079596</v>
      </c>
    </row>
    <row r="242" spans="1:2">
      <c r="A242" s="1">
        <v>4.9658317951079001</v>
      </c>
      <c r="B242">
        <v>13.823212340667901</v>
      </c>
    </row>
    <row r="243" spans="1:2">
      <c r="A243" s="1">
        <v>2.5369261353472701</v>
      </c>
      <c r="B243">
        <v>14.104652914267399</v>
      </c>
    </row>
    <row r="244" spans="1:2">
      <c r="A244" s="1">
        <v>0.85998710184256</v>
      </c>
      <c r="B244">
        <v>2.97588396469799</v>
      </c>
    </row>
    <row r="245" spans="1:2">
      <c r="A245" s="1">
        <v>1.09299282895609</v>
      </c>
      <c r="B245">
        <v>11.9030180575242</v>
      </c>
    </row>
    <row r="246" spans="1:2">
      <c r="A246" s="1">
        <v>1.75517636872606</v>
      </c>
      <c r="B246">
        <v>10.008904603712301</v>
      </c>
    </row>
    <row r="247" spans="1:2">
      <c r="A247" s="1">
        <v>0.61498646543319202</v>
      </c>
      <c r="B247">
        <v>3.4550074378923701</v>
      </c>
    </row>
    <row r="248" spans="1:2">
      <c r="A248" s="1">
        <v>0.246736026557553</v>
      </c>
      <c r="B248">
        <v>3.4080720767141801</v>
      </c>
    </row>
    <row r="249" spans="1:2">
      <c r="A249" s="1">
        <v>2.2208898029565201</v>
      </c>
      <c r="B249">
        <v>11.5407683266058</v>
      </c>
    </row>
    <row r="250" spans="1:2">
      <c r="A250" s="1">
        <v>1.04475976274289</v>
      </c>
      <c r="B250">
        <v>2.1344566583615299</v>
      </c>
    </row>
    <row r="251" spans="1:2">
      <c r="A251" s="1">
        <v>3.3660356596646199</v>
      </c>
      <c r="B251">
        <v>14.0767050836184</v>
      </c>
    </row>
    <row r="252" spans="1:2">
      <c r="A252" s="1">
        <v>0.78005443568064603</v>
      </c>
      <c r="B252">
        <v>2.87224972383386</v>
      </c>
    </row>
    <row r="253" spans="1:2">
      <c r="A253" s="1">
        <v>1.8469669092833101</v>
      </c>
      <c r="B253">
        <v>11.6415932525285</v>
      </c>
    </row>
    <row r="254" spans="1:2">
      <c r="A254" s="1">
        <v>2.416093082638</v>
      </c>
      <c r="B254">
        <v>11.486083122055801</v>
      </c>
    </row>
    <row r="255" spans="1:2">
      <c r="A255" s="1">
        <v>4.1103400044551304</v>
      </c>
      <c r="B255">
        <v>13.9603246529411</v>
      </c>
    </row>
    <row r="256" spans="1:2">
      <c r="A256" s="1">
        <v>3.6989722007189401</v>
      </c>
      <c r="B256">
        <v>12.205241966387</v>
      </c>
    </row>
    <row r="257" spans="1:2">
      <c r="A257" s="1">
        <v>3.0214491763982201</v>
      </c>
      <c r="B257">
        <v>12.8210548440103</v>
      </c>
    </row>
    <row r="258" spans="1:2">
      <c r="A258" s="1">
        <v>2.8836282463185099</v>
      </c>
      <c r="B258">
        <v>12.323316452828401</v>
      </c>
    </row>
    <row r="259" spans="1:2">
      <c r="A259" s="1">
        <v>2.3683168656990401</v>
      </c>
      <c r="B259">
        <v>12.853705681448901</v>
      </c>
    </row>
    <row r="260" spans="1:2">
      <c r="A260" s="1">
        <v>1.3208892565717301</v>
      </c>
      <c r="B260">
        <v>9.08670666237151</v>
      </c>
    </row>
    <row r="261" spans="1:2">
      <c r="A261" s="1">
        <v>1.2012075271737801</v>
      </c>
      <c r="B261">
        <v>2.5582203124951302</v>
      </c>
    </row>
    <row r="262" spans="1:2">
      <c r="A262" s="1">
        <v>1.67838265081185</v>
      </c>
      <c r="B262">
        <v>-0.20824662799617999</v>
      </c>
    </row>
    <row r="263" spans="1:2">
      <c r="A263" s="1">
        <v>1.1087525128372699</v>
      </c>
      <c r="B263">
        <v>0.93998610594482401</v>
      </c>
    </row>
    <row r="264" spans="1:2">
      <c r="A264" s="1">
        <v>1.3895625903498701</v>
      </c>
      <c r="B264">
        <v>-1.41398474798541</v>
      </c>
    </row>
    <row r="265" spans="1:2">
      <c r="A265" s="1">
        <v>-2.9174936480784199E-2</v>
      </c>
      <c r="B265">
        <v>2.88316600520153</v>
      </c>
    </row>
    <row r="266" spans="1:2">
      <c r="A266" s="1">
        <v>4.0299356263808699</v>
      </c>
      <c r="B266">
        <v>13.8842929847444</v>
      </c>
    </row>
    <row r="267" spans="1:2">
      <c r="A267" s="1">
        <v>3.3932369793343802</v>
      </c>
      <c r="B267">
        <v>12.1000301000233</v>
      </c>
    </row>
    <row r="268" spans="1:2">
      <c r="A268" s="1">
        <v>2.62185103963869</v>
      </c>
      <c r="B268">
        <v>12.1225547003095</v>
      </c>
    </row>
    <row r="269" spans="1:2">
      <c r="A269" s="1">
        <v>1.77389381248018</v>
      </c>
      <c r="B269">
        <v>0.26389114798536201</v>
      </c>
    </row>
    <row r="270" spans="1:2">
      <c r="A270" s="1">
        <v>2.54207232424725</v>
      </c>
      <c r="B270">
        <v>11.915768440113</v>
      </c>
    </row>
    <row r="271" spans="1:2">
      <c r="A271" s="1">
        <v>1.4422040806396901</v>
      </c>
      <c r="B271">
        <v>10.038106965578001</v>
      </c>
    </row>
    <row r="272" spans="1:2">
      <c r="A272" s="1">
        <v>-0.18423303983598799</v>
      </c>
      <c r="B272">
        <v>13.8464428193695</v>
      </c>
    </row>
    <row r="273" spans="1:2">
      <c r="A273" s="1">
        <v>4.6578893824491097</v>
      </c>
      <c r="B273">
        <v>13.049513932349999</v>
      </c>
    </row>
    <row r="274" spans="1:2">
      <c r="A274" s="1">
        <v>1.6283171608728499</v>
      </c>
      <c r="B274">
        <v>2.92550755888016</v>
      </c>
    </row>
    <row r="275" spans="1:2">
      <c r="A275" s="1">
        <v>3.3099936372656402</v>
      </c>
      <c r="B275">
        <v>12.4508884348623</v>
      </c>
    </row>
    <row r="276" spans="1:2">
      <c r="A276" s="1">
        <v>3.3381381496259901</v>
      </c>
      <c r="B276">
        <v>14.5158369695587</v>
      </c>
    </row>
    <row r="277" spans="1:2">
      <c r="A277" s="1">
        <v>2.34505329873988</v>
      </c>
      <c r="B277">
        <v>4.0753840311842398</v>
      </c>
    </row>
    <row r="278" spans="1:2">
      <c r="A278" s="1">
        <v>2.7183324242163498</v>
      </c>
      <c r="B278">
        <v>12.009830287641201</v>
      </c>
    </row>
    <row r="279" spans="1:2">
      <c r="A279" s="1">
        <v>1.0861852319883001</v>
      </c>
      <c r="B279">
        <v>1.64840128654406</v>
      </c>
    </row>
    <row r="280" spans="1:2">
      <c r="A280" s="1">
        <v>1.7807611834614501</v>
      </c>
      <c r="B280">
        <v>2.3736413943966701</v>
      </c>
    </row>
    <row r="281" spans="1:2">
      <c r="A281" s="1">
        <v>1.30914583750252</v>
      </c>
      <c r="B281">
        <v>4.8284483765806101</v>
      </c>
    </row>
    <row r="282" spans="1:2">
      <c r="A282" s="1">
        <v>3.2940134152776399</v>
      </c>
      <c r="B282">
        <v>14.463226827384499</v>
      </c>
    </row>
    <row r="283" spans="1:2">
      <c r="A283" s="1">
        <v>2.9586693954070999</v>
      </c>
      <c r="B283">
        <v>12.243104286001399</v>
      </c>
    </row>
    <row r="284" spans="1:2">
      <c r="A284" s="1">
        <v>2.4840509561350999</v>
      </c>
      <c r="B284">
        <v>1.4390226259129</v>
      </c>
    </row>
    <row r="285" spans="1:2">
      <c r="A285" s="1">
        <v>3.3992984170252201</v>
      </c>
      <c r="B285">
        <v>10.2780866034288</v>
      </c>
    </row>
    <row r="286" spans="1:2">
      <c r="A286" s="1">
        <v>1.61145700498013</v>
      </c>
      <c r="B286">
        <v>5.6124948286062004</v>
      </c>
    </row>
    <row r="287" spans="1:2">
      <c r="A287" s="1">
        <v>2.6188314953665901</v>
      </c>
      <c r="B287">
        <v>10.3323731175061</v>
      </c>
    </row>
    <row r="288" spans="1:2">
      <c r="A288" s="1">
        <v>3.99788853925347</v>
      </c>
      <c r="B288">
        <v>13.9111480360607</v>
      </c>
    </row>
    <row r="289" spans="1:2">
      <c r="A289" s="1">
        <v>0.14527826475792399</v>
      </c>
      <c r="B289">
        <v>4.09931965524523</v>
      </c>
    </row>
    <row r="290" spans="1:2">
      <c r="A290" s="1">
        <v>1.0407149684585899</v>
      </c>
      <c r="B290">
        <v>2.2707858917990702</v>
      </c>
    </row>
    <row r="291" spans="1:2">
      <c r="A291" s="1">
        <v>0.98069318785313497</v>
      </c>
      <c r="B291">
        <v>4.9062945085866803</v>
      </c>
    </row>
    <row r="292" spans="1:2">
      <c r="A292" s="1">
        <v>1.6680103600063401</v>
      </c>
      <c r="B292">
        <v>9.0564831989351493</v>
      </c>
    </row>
    <row r="293" spans="1:2">
      <c r="A293" s="1">
        <v>1.7890965477371099</v>
      </c>
      <c r="B293">
        <v>9.3225392553855908</v>
      </c>
    </row>
    <row r="294" spans="1:2">
      <c r="A294" s="1">
        <v>-0.37131363737246997</v>
      </c>
      <c r="B294">
        <v>1.8028842047414799</v>
      </c>
    </row>
    <row r="295" spans="1:2">
      <c r="A295" s="1">
        <v>3.1482104998830902</v>
      </c>
      <c r="B295">
        <v>12.052083277323201</v>
      </c>
    </row>
    <row r="296" spans="1:2">
      <c r="A296" s="1">
        <v>0.89848658482218102</v>
      </c>
      <c r="B296">
        <v>2.1530134732667401</v>
      </c>
    </row>
    <row r="297" spans="1:2">
      <c r="A297" s="1">
        <v>2.9895476773409202</v>
      </c>
      <c r="B297">
        <v>12.8050279433835</v>
      </c>
    </row>
    <row r="298" spans="1:2">
      <c r="A298" s="1">
        <v>1.3577389376295901</v>
      </c>
      <c r="B298">
        <v>1.8036484704274101</v>
      </c>
    </row>
    <row r="299" spans="1:2">
      <c r="A299" s="1">
        <v>1.5635644645100999</v>
      </c>
      <c r="B299">
        <v>0.28650425089888998</v>
      </c>
    </row>
    <row r="300" spans="1:2">
      <c r="A300" s="1">
        <v>0.86838802589663</v>
      </c>
      <c r="B300">
        <v>-0.51739310187365195</v>
      </c>
    </row>
    <row r="301" spans="1:2">
      <c r="A301" s="1">
        <v>0.72647212529134997</v>
      </c>
      <c r="B301">
        <v>-1.04250605241367</v>
      </c>
    </row>
    <row r="302" spans="1:2">
      <c r="A302" s="1">
        <v>3.6499740374287502</v>
      </c>
      <c r="B302">
        <v>13.2272748851316</v>
      </c>
    </row>
    <row r="303" spans="1:2">
      <c r="A303" s="1">
        <v>1.2012281342708899</v>
      </c>
      <c r="B303">
        <v>-1.0022331512798599</v>
      </c>
    </row>
    <row r="304" spans="1:2">
      <c r="A304" s="1">
        <v>3.9039907430365299</v>
      </c>
      <c r="B304">
        <v>13.0909212970022</v>
      </c>
    </row>
    <row r="305" spans="1:2">
      <c r="A305" s="1">
        <v>3.6060843053957901</v>
      </c>
      <c r="B305">
        <v>11.0473242999792</v>
      </c>
    </row>
    <row r="306" spans="1:2">
      <c r="A306" s="1">
        <v>0.360573801807484</v>
      </c>
      <c r="B306">
        <v>2.0809498787370999</v>
      </c>
    </row>
    <row r="307" spans="1:2">
      <c r="A307" s="1">
        <v>2.4096173696845602</v>
      </c>
      <c r="B307">
        <v>1.1940758299845899</v>
      </c>
    </row>
    <row r="308" spans="1:2">
      <c r="A308" s="1">
        <v>3.7159850860868402</v>
      </c>
      <c r="B308">
        <v>10.8340217787245</v>
      </c>
    </row>
    <row r="309" spans="1:2">
      <c r="A309" s="1">
        <v>2.96562671795163</v>
      </c>
      <c r="B309">
        <v>14.4957552172825</v>
      </c>
    </row>
    <row r="310" spans="1:2">
      <c r="A310" s="1">
        <v>1.1274481330422199</v>
      </c>
      <c r="B310">
        <v>3.7441700512660399</v>
      </c>
    </row>
    <row r="311" spans="1:2">
      <c r="A311" s="1">
        <v>3.4922525569730598</v>
      </c>
      <c r="B311">
        <v>12.084122423715201</v>
      </c>
    </row>
    <row r="312" spans="1:2">
      <c r="A312" s="1">
        <v>1.90469395222792</v>
      </c>
      <c r="B312">
        <v>9.4408656298131604</v>
      </c>
    </row>
    <row r="313" spans="1:2">
      <c r="A313" s="1">
        <v>1.4279321966382801</v>
      </c>
      <c r="B313">
        <v>3.2875680581427198</v>
      </c>
    </row>
    <row r="314" spans="1:2">
      <c r="A314" s="1">
        <v>0.96912142346235597</v>
      </c>
      <c r="B314">
        <v>2.3856374914574001</v>
      </c>
    </row>
    <row r="315" spans="1:2">
      <c r="A315" s="1">
        <v>1.8158628493173801</v>
      </c>
      <c r="B315">
        <v>13.360008656408301</v>
      </c>
    </row>
    <row r="316" spans="1:2">
      <c r="A316" s="1">
        <v>1.18099666720699</v>
      </c>
      <c r="B316">
        <v>2.33490442687186</v>
      </c>
    </row>
    <row r="317" spans="1:2">
      <c r="A317" s="1">
        <v>1.3181217240792</v>
      </c>
      <c r="B317">
        <v>9.0214345129600897</v>
      </c>
    </row>
    <row r="318" spans="1:2">
      <c r="A318" s="1">
        <v>1.67328150496001</v>
      </c>
      <c r="B318">
        <v>2.1465778051396902</v>
      </c>
    </row>
    <row r="319" spans="1:2">
      <c r="A319" s="1">
        <v>1.0688759058267401</v>
      </c>
      <c r="B319">
        <v>6.0651983839796797</v>
      </c>
    </row>
    <row r="320" spans="1:2">
      <c r="A320" s="1">
        <v>0.228174875535921</v>
      </c>
      <c r="B320">
        <v>0.56724492943008897</v>
      </c>
    </row>
    <row r="321" spans="1:2">
      <c r="A321" s="1">
        <v>2.14326621832388</v>
      </c>
      <c r="B321">
        <v>3.51755806312537</v>
      </c>
    </row>
    <row r="322" spans="1:2">
      <c r="A322" s="1">
        <v>0.56933453340648399</v>
      </c>
      <c r="B322">
        <v>2.2569876732478602</v>
      </c>
    </row>
    <row r="323" spans="1:2">
      <c r="A323" s="1">
        <v>0.87762315035727001</v>
      </c>
      <c r="B323">
        <v>2.16622591833517</v>
      </c>
    </row>
    <row r="324" spans="1:2">
      <c r="A324" s="1">
        <v>1.5972288076919201</v>
      </c>
      <c r="B324">
        <v>0.21068687518042001</v>
      </c>
    </row>
    <row r="325" spans="1:2">
      <c r="A325" s="1">
        <v>1.77277359196565</v>
      </c>
      <c r="B325">
        <v>3.29442681391073</v>
      </c>
    </row>
    <row r="326" spans="1:2">
      <c r="A326" s="1">
        <v>1.02702842715321</v>
      </c>
      <c r="B326">
        <v>3.0874969035310298</v>
      </c>
    </row>
    <row r="327" spans="1:2">
      <c r="A327" s="1">
        <v>3.1272055250056701</v>
      </c>
      <c r="B327">
        <v>12.130916250422599</v>
      </c>
    </row>
    <row r="328" spans="1:2">
      <c r="A328" s="1">
        <v>2.69717993148977</v>
      </c>
      <c r="B328">
        <v>11.520583366850101</v>
      </c>
    </row>
    <row r="329" spans="1:2">
      <c r="A329" s="1">
        <v>1.2073264713278</v>
      </c>
      <c r="B329">
        <v>2.5487097864551198</v>
      </c>
    </row>
    <row r="330" spans="1:2">
      <c r="A330" s="1">
        <v>1.46387504556722</v>
      </c>
      <c r="B330">
        <v>-0.68746128019546704</v>
      </c>
    </row>
    <row r="331" spans="1:2">
      <c r="A331" s="1">
        <v>0.170849586529804</v>
      </c>
      <c r="B331">
        <v>0.43675842182471802</v>
      </c>
    </row>
    <row r="332" spans="1:2">
      <c r="A332" s="1">
        <v>1.22550536015964</v>
      </c>
      <c r="B332">
        <v>4.78110230609441</v>
      </c>
    </row>
    <row r="333" spans="1:2">
      <c r="A333" s="1">
        <v>4.1069390385727198</v>
      </c>
      <c r="B333">
        <v>13.609305430313</v>
      </c>
    </row>
    <row r="334" spans="1:2">
      <c r="A334" s="1">
        <v>3.5643328562253198</v>
      </c>
      <c r="B334">
        <v>11.3654922639757</v>
      </c>
    </row>
    <row r="335" spans="1:2">
      <c r="A335" s="1">
        <v>2.3398068235512</v>
      </c>
      <c r="B335">
        <v>12.5559753618396</v>
      </c>
    </row>
    <row r="336" spans="1:2">
      <c r="A336" s="1">
        <v>3.53474727345513</v>
      </c>
      <c r="B336">
        <v>12.735489371364</v>
      </c>
    </row>
    <row r="337" spans="1:2">
      <c r="A337" s="1">
        <v>1.1962486279671201</v>
      </c>
      <c r="B337">
        <v>2.54662089900452</v>
      </c>
    </row>
    <row r="338" spans="1:2">
      <c r="A338" s="1">
        <v>1.43806980452918</v>
      </c>
      <c r="B338">
        <v>9.1884994645692206</v>
      </c>
    </row>
    <row r="339" spans="1:2">
      <c r="A339" s="1">
        <v>0.68117155062460899</v>
      </c>
      <c r="B339">
        <v>0.45502445614772502</v>
      </c>
    </row>
    <row r="340" spans="1:2">
      <c r="A340" s="1">
        <v>4.3941282796229304</v>
      </c>
      <c r="B340">
        <v>14.417853976461499</v>
      </c>
    </row>
    <row r="341" spans="1:2">
      <c r="A341" s="1">
        <v>3.6247395467800101</v>
      </c>
      <c r="B341">
        <v>11.360842750326</v>
      </c>
    </row>
    <row r="342" spans="1:2">
      <c r="A342" s="1">
        <v>1.56632420786187</v>
      </c>
      <c r="B342">
        <v>3.1225372180928601</v>
      </c>
    </row>
    <row r="343" spans="1:2">
      <c r="A343" s="1">
        <v>3.5385276612653702</v>
      </c>
      <c r="B343">
        <v>12.333029611490799</v>
      </c>
    </row>
    <row r="344" spans="1:2">
      <c r="A344" s="1">
        <v>0.36039800799309701</v>
      </c>
      <c r="B344">
        <v>2.4192571550073501</v>
      </c>
    </row>
    <row r="345" spans="1:2">
      <c r="A345" s="1">
        <v>1.2768000729000499</v>
      </c>
      <c r="B345">
        <v>2.5808991252267299</v>
      </c>
    </row>
    <row r="346" spans="1:2">
      <c r="A346" s="1">
        <v>1.33715729046499</v>
      </c>
      <c r="B346">
        <v>5.13704953120937</v>
      </c>
    </row>
    <row r="347" spans="1:2">
      <c r="A347" s="1">
        <v>1.48058242566306</v>
      </c>
      <c r="B347">
        <v>3.4023752281674202</v>
      </c>
    </row>
    <row r="348" spans="1:2">
      <c r="A348" s="1">
        <v>1.4042733884802401</v>
      </c>
      <c r="B348">
        <v>12.734957869955601</v>
      </c>
    </row>
    <row r="349" spans="1:2">
      <c r="A349" s="1">
        <v>1.3155636767923999</v>
      </c>
      <c r="B349">
        <v>0.64662059334203803</v>
      </c>
    </row>
    <row r="350" spans="1:2">
      <c r="A350" s="1">
        <v>4.1252410972403197</v>
      </c>
      <c r="B350">
        <v>11.3006094352736</v>
      </c>
    </row>
    <row r="351" spans="1:2">
      <c r="A351" s="1">
        <v>1.0256605480513801</v>
      </c>
      <c r="B351">
        <v>2.44113270411578</v>
      </c>
    </row>
    <row r="352" spans="1:2">
      <c r="A352" s="1">
        <v>2.6694120755940198</v>
      </c>
      <c r="B352">
        <v>3.4738604378640798</v>
      </c>
    </row>
    <row r="353" spans="1:2">
      <c r="A353" s="1">
        <v>2.0934572889709502</v>
      </c>
      <c r="B353">
        <v>1.9293062464259401</v>
      </c>
    </row>
    <row r="354" spans="1:2">
      <c r="A354" s="1">
        <v>3.6852482318523601</v>
      </c>
      <c r="B354">
        <v>14.872307429437701</v>
      </c>
    </row>
    <row r="355" spans="1:2">
      <c r="A355" s="1">
        <v>1.3509560536493199</v>
      </c>
      <c r="B355">
        <v>3.7859480744851601</v>
      </c>
    </row>
    <row r="356" spans="1:2">
      <c r="A356" s="1">
        <v>2.1377720604496999</v>
      </c>
      <c r="B356">
        <v>1.4078323763434499</v>
      </c>
    </row>
    <row r="357" spans="1:2">
      <c r="A357" s="1">
        <v>0.90347603434399204</v>
      </c>
      <c r="B357">
        <v>5.9667359524509296</v>
      </c>
    </row>
    <row r="358" spans="1:2">
      <c r="A358" s="1">
        <v>1.1552888020815799</v>
      </c>
      <c r="B358">
        <v>9.3790406931398604E-2</v>
      </c>
    </row>
    <row r="359" spans="1:2">
      <c r="A359" s="1">
        <v>2.7535935938064702</v>
      </c>
      <c r="B359">
        <v>3.1166064501887898</v>
      </c>
    </row>
    <row r="360" spans="1:2">
      <c r="A360" s="1">
        <v>1.6208947569569201</v>
      </c>
      <c r="B360">
        <v>2.3195601956959799</v>
      </c>
    </row>
    <row r="361" spans="1:2">
      <c r="A361" s="1">
        <v>1.2934879378972599</v>
      </c>
      <c r="B361">
        <v>4.9280209471202401</v>
      </c>
    </row>
    <row r="362" spans="1:2">
      <c r="A362" s="1">
        <v>0.52031652642257198</v>
      </c>
      <c r="B362">
        <v>1.7004646592677599</v>
      </c>
    </row>
    <row r="363" spans="1:2">
      <c r="A363" s="1">
        <v>1.59172389317221</v>
      </c>
      <c r="B363">
        <v>0.99098715928138303</v>
      </c>
    </row>
    <row r="364" spans="1:2">
      <c r="A364" s="1">
        <v>3.91024058445986</v>
      </c>
      <c r="B364">
        <v>14.041224611111</v>
      </c>
    </row>
    <row r="365" spans="1:2">
      <c r="A365" s="1">
        <v>1.4085288245148</v>
      </c>
      <c r="B365">
        <v>3.5987679686776901</v>
      </c>
    </row>
    <row r="366" spans="1:2">
      <c r="A366" s="1">
        <v>4.0725904689967196</v>
      </c>
      <c r="B366">
        <v>14.757930480098</v>
      </c>
    </row>
    <row r="367" spans="1:2">
      <c r="A367" s="1">
        <v>0.668690605656729</v>
      </c>
      <c r="B367">
        <v>3.48218452281042</v>
      </c>
    </row>
    <row r="368" spans="1:2">
      <c r="A368" s="1">
        <v>0.64374013295397503</v>
      </c>
      <c r="B368">
        <v>10.6466879169053</v>
      </c>
    </row>
    <row r="369" spans="1:2">
      <c r="A369" s="1">
        <v>2.8583992398455198</v>
      </c>
      <c r="B369">
        <v>13.438998155909401</v>
      </c>
    </row>
    <row r="370" spans="1:2">
      <c r="A370" s="1">
        <v>2.4016569560835301</v>
      </c>
      <c r="B370">
        <v>12.248314978245499</v>
      </c>
    </row>
    <row r="371" spans="1:2">
      <c r="A371" s="1">
        <v>0.40780915103768001</v>
      </c>
      <c r="B371">
        <v>-0.27844438513784903</v>
      </c>
    </row>
    <row r="372" spans="1:2">
      <c r="A372" s="1">
        <v>2.43289250616442</v>
      </c>
      <c r="B372">
        <v>9.4053107314150104</v>
      </c>
    </row>
    <row r="373" spans="1:2">
      <c r="A373" s="1">
        <v>1.44560959124584</v>
      </c>
      <c r="B373">
        <v>1.9070902525837601</v>
      </c>
    </row>
    <row r="374" spans="1:2">
      <c r="A374" s="1">
        <v>1.3699453486732001</v>
      </c>
      <c r="B374">
        <v>2.1623919892173298</v>
      </c>
    </row>
    <row r="375" spans="1:2">
      <c r="A375" s="1">
        <v>1.8093952976001799</v>
      </c>
      <c r="B375">
        <v>11.650083672660401</v>
      </c>
    </row>
    <row r="376" spans="1:2">
      <c r="A376" s="1">
        <v>0.34468499232264799</v>
      </c>
      <c r="B376">
        <v>-0.77682261497761396</v>
      </c>
    </row>
    <row r="377" spans="1:2">
      <c r="A377" s="1">
        <v>1.9594019487229799</v>
      </c>
      <c r="B377">
        <v>10.4681412801555</v>
      </c>
    </row>
    <row r="378" spans="1:2">
      <c r="A378" s="1">
        <v>4.0019577564672097</v>
      </c>
      <c r="B378">
        <v>13.630576005330299</v>
      </c>
    </row>
    <row r="379" spans="1:2">
      <c r="A379" s="1">
        <v>2.65966604633496</v>
      </c>
      <c r="B379">
        <v>11.639957091864501</v>
      </c>
    </row>
    <row r="380" spans="1:2">
      <c r="A380" s="1">
        <v>1.99977424608013</v>
      </c>
      <c r="B380">
        <v>10.479011365626301</v>
      </c>
    </row>
    <row r="381" spans="1:2">
      <c r="A381" s="1">
        <v>2.01564284380752</v>
      </c>
      <c r="B381">
        <v>9.9148982191734394</v>
      </c>
    </row>
    <row r="382" spans="1:2">
      <c r="A382" s="1">
        <v>1.5408406711003999</v>
      </c>
      <c r="B382">
        <v>0.2552153768805</v>
      </c>
    </row>
    <row r="383" spans="1:2">
      <c r="A383" s="1">
        <v>3.4916546159914801</v>
      </c>
      <c r="B383">
        <v>14.357303426139399</v>
      </c>
    </row>
    <row r="384" spans="1:2">
      <c r="A384" s="1">
        <v>0.90373496055966496</v>
      </c>
      <c r="B384">
        <v>1.92129155960384</v>
      </c>
    </row>
    <row r="385" spans="1:2">
      <c r="A385" s="1">
        <v>2.6296032623296099</v>
      </c>
      <c r="B385">
        <v>10.55217529415</v>
      </c>
    </row>
    <row r="386" spans="1:2">
      <c r="A386" s="1">
        <v>2.6985313088585001</v>
      </c>
      <c r="B386">
        <v>3.22302210721611</v>
      </c>
    </row>
    <row r="387" spans="1:2">
      <c r="A387" s="1">
        <v>0.17193776478499601</v>
      </c>
      <c r="B387">
        <v>4.3534499118308103</v>
      </c>
    </row>
    <row r="388" spans="1:2">
      <c r="A388" s="1">
        <v>2.1070369969959</v>
      </c>
      <c r="B388">
        <v>1.16998214195532</v>
      </c>
    </row>
    <row r="389" spans="1:2">
      <c r="A389" s="1">
        <v>1.1024613005014099</v>
      </c>
      <c r="B389">
        <v>2.7019451737525899</v>
      </c>
    </row>
    <row r="390" spans="1:2">
      <c r="A390" s="1">
        <v>1.12331059944821</v>
      </c>
      <c r="B390">
        <v>2.3653948800770399</v>
      </c>
    </row>
    <row r="391" spans="1:2">
      <c r="A391" s="1">
        <v>1.0337396082607999</v>
      </c>
      <c r="B391">
        <v>1.1053485321625501E-2</v>
      </c>
    </row>
    <row r="392" spans="1:2">
      <c r="A392" s="1">
        <v>1.55424082253965</v>
      </c>
      <c r="B392">
        <v>12.044636564284399</v>
      </c>
    </row>
    <row r="393" spans="1:2">
      <c r="A393" s="1">
        <v>4.4417689180780799</v>
      </c>
      <c r="B393">
        <v>14.182693357045499</v>
      </c>
    </row>
    <row r="394" spans="1:2">
      <c r="A394" s="1">
        <v>3.3230869974511101</v>
      </c>
      <c r="B394">
        <v>13.9886022645272</v>
      </c>
    </row>
    <row r="395" spans="1:2">
      <c r="A395" s="1">
        <v>2.7202279333608099</v>
      </c>
      <c r="B395">
        <v>13.6962178839047</v>
      </c>
    </row>
    <row r="396" spans="1:2">
      <c r="A396" s="1">
        <v>0.59977875472665199</v>
      </c>
      <c r="B396">
        <v>3.8657927238230498</v>
      </c>
    </row>
    <row r="397" spans="1:2">
      <c r="A397" s="1">
        <v>1.4819789085763799</v>
      </c>
      <c r="B397">
        <v>0.470341576622056</v>
      </c>
    </row>
    <row r="398" spans="1:2">
      <c r="A398" s="1">
        <v>2.6966349297674399</v>
      </c>
      <c r="B398">
        <v>12.759593243230601</v>
      </c>
    </row>
    <row r="399" spans="1:2">
      <c r="A399" s="1">
        <v>2.4090873383829399</v>
      </c>
      <c r="B399">
        <v>12.3262674267596</v>
      </c>
    </row>
    <row r="400" spans="1:2">
      <c r="A400" s="1">
        <v>3.04046998123499</v>
      </c>
      <c r="B400">
        <v>12.013290819749599</v>
      </c>
    </row>
    <row r="401" spans="1:2">
      <c r="A401" s="1">
        <v>2.6973201790213501</v>
      </c>
      <c r="B401">
        <v>11.998844635192601</v>
      </c>
    </row>
    <row r="402" spans="1:2">
      <c r="A402" s="1">
        <v>0.152554927593713</v>
      </c>
      <c r="B402">
        <v>2.2304026129017598</v>
      </c>
    </row>
    <row r="403" spans="1:2">
      <c r="A403" s="1">
        <v>0.29594683534523603</v>
      </c>
      <c r="B403">
        <v>9.8446307454965094</v>
      </c>
    </row>
    <row r="404" spans="1:2">
      <c r="A404" s="1">
        <v>3.20125048795455</v>
      </c>
      <c r="B404">
        <v>10.8112238822034</v>
      </c>
    </row>
    <row r="405" spans="1:2">
      <c r="A405" s="1">
        <v>-0.97662963989856</v>
      </c>
      <c r="B405">
        <v>14.6506204179167</v>
      </c>
    </row>
    <row r="406" spans="1:2">
      <c r="A406" s="1">
        <v>2.3655081921189298</v>
      </c>
      <c r="B406">
        <v>12.251587526357801</v>
      </c>
    </row>
    <row r="407" spans="1:2">
      <c r="A407" s="1">
        <v>0.93516865685581596</v>
      </c>
      <c r="B407">
        <v>2.9610532573542199</v>
      </c>
    </row>
    <row r="408" spans="1:2">
      <c r="A408" s="1">
        <v>2.8698940890857498</v>
      </c>
      <c r="B408">
        <v>11.9269737037104</v>
      </c>
    </row>
    <row r="409" spans="1:2">
      <c r="A409" s="1">
        <v>3.7345085669189499</v>
      </c>
      <c r="B409">
        <v>13.0876574403147</v>
      </c>
    </row>
    <row r="410" spans="1:2">
      <c r="A410" s="1">
        <v>2.1909894462213502</v>
      </c>
      <c r="B410">
        <v>5.3285710916864302</v>
      </c>
    </row>
    <row r="411" spans="1:2">
      <c r="A411" s="1">
        <v>1.37126084067733E-2</v>
      </c>
      <c r="B411">
        <v>5.0310673882886103</v>
      </c>
    </row>
    <row r="412" spans="1:2">
      <c r="A412" s="1">
        <v>2.30300410506507</v>
      </c>
      <c r="B412">
        <v>-0.12805167104897799</v>
      </c>
    </row>
    <row r="413" spans="1:2">
      <c r="A413" s="1">
        <v>3.8732841215132301</v>
      </c>
      <c r="B413">
        <v>13.0024961327894</v>
      </c>
    </row>
    <row r="414" spans="1:2">
      <c r="A414" s="1">
        <v>1.47794554002187</v>
      </c>
      <c r="B414">
        <v>4.4784414899046299</v>
      </c>
    </row>
    <row r="415" spans="1:2">
      <c r="A415" s="1">
        <v>2.4009978446109899</v>
      </c>
      <c r="B415">
        <v>11.537298145317701</v>
      </c>
    </row>
    <row r="416" spans="1:2">
      <c r="A416" s="1">
        <v>0.984899521873001</v>
      </c>
      <c r="B416">
        <v>2.43475114775771</v>
      </c>
    </row>
    <row r="417" spans="1:2">
      <c r="A417" s="1">
        <v>1.8852356059838999</v>
      </c>
      <c r="B417">
        <v>-0.118009649484207</v>
      </c>
    </row>
    <row r="418" spans="1:2">
      <c r="A418" s="1">
        <v>0.202017753035071</v>
      </c>
      <c r="B418">
        <v>14.017192550121401</v>
      </c>
    </row>
    <row r="419" spans="1:2">
      <c r="A419" s="1">
        <v>0.242431914446123</v>
      </c>
      <c r="B419">
        <v>2.8913699002700199</v>
      </c>
    </row>
    <row r="420" spans="1:2">
      <c r="A420" s="1">
        <v>1.7834994255541801</v>
      </c>
      <c r="B420">
        <v>0.99322609306591803</v>
      </c>
    </row>
    <row r="421" spans="1:2">
      <c r="A421" s="1">
        <v>4.3358055871576999</v>
      </c>
      <c r="B421">
        <v>11.840251567055899</v>
      </c>
    </row>
    <row r="422" spans="1:2">
      <c r="A422" s="1">
        <v>3.8601115388798601</v>
      </c>
      <c r="B422">
        <v>13.015401569744901</v>
      </c>
    </row>
    <row r="423" spans="1:2">
      <c r="A423" s="1">
        <v>3.5579162727418101</v>
      </c>
      <c r="B423">
        <v>10.467503291710701</v>
      </c>
    </row>
    <row r="424" spans="1:2">
      <c r="A424" s="1">
        <v>2.4878722142409502</v>
      </c>
      <c r="B424">
        <v>0.90840245201939995</v>
      </c>
    </row>
    <row r="425" spans="1:2">
      <c r="A425" s="1">
        <v>0.93759261909590896</v>
      </c>
      <c r="B425">
        <v>1.1797822430741101</v>
      </c>
    </row>
    <row r="426" spans="1:2">
      <c r="A426" s="1">
        <v>0.84358820830542203</v>
      </c>
      <c r="B426">
        <v>0.244675443954291</v>
      </c>
    </row>
    <row r="427" spans="1:2">
      <c r="A427" s="1">
        <v>0.96885854767045798</v>
      </c>
      <c r="B427">
        <v>0.35380671768692101</v>
      </c>
    </row>
    <row r="428" spans="1:2">
      <c r="A428" s="1">
        <v>0.154265722073883</v>
      </c>
      <c r="B428">
        <v>2.1812657350556499</v>
      </c>
    </row>
    <row r="429" spans="1:2">
      <c r="A429" s="1">
        <v>1.3040116021939601</v>
      </c>
      <c r="B429">
        <v>1.9023203765216801</v>
      </c>
    </row>
    <row r="430" spans="1:2">
      <c r="A430" s="1">
        <v>3.1613144018719099</v>
      </c>
      <c r="B430">
        <v>12.059957099747701</v>
      </c>
    </row>
    <row r="431" spans="1:2">
      <c r="A431" s="1">
        <v>0.87320747844748103</v>
      </c>
      <c r="B431">
        <v>-0.409431875356078</v>
      </c>
    </row>
    <row r="432" spans="1:2">
      <c r="A432" s="1">
        <v>0.66909193106462495</v>
      </c>
      <c r="B432">
        <v>8.9646181165764105</v>
      </c>
    </row>
    <row r="433" spans="1:2">
      <c r="A433" s="1">
        <v>3.79006209139003</v>
      </c>
      <c r="B433">
        <v>12.4483282542959</v>
      </c>
    </row>
    <row r="434" spans="1:2">
      <c r="A434" s="1">
        <v>2.0962408120477001</v>
      </c>
      <c r="B434">
        <v>4.7419897335425096</v>
      </c>
    </row>
    <row r="435" spans="1:2">
      <c r="A435" s="1">
        <v>-0.37240449861236002</v>
      </c>
      <c r="B435">
        <v>1.97850038004171</v>
      </c>
    </row>
    <row r="436" spans="1:2">
      <c r="A436" s="1">
        <v>1.21081681962752</v>
      </c>
      <c r="B436">
        <v>4.39737853859598</v>
      </c>
    </row>
    <row r="437" spans="1:2">
      <c r="A437" s="1">
        <v>4.1614996181361601</v>
      </c>
      <c r="B437">
        <v>11.184962391424399</v>
      </c>
    </row>
    <row r="438" spans="1:2">
      <c r="A438" s="1">
        <v>0.27116739381472099</v>
      </c>
      <c r="B438">
        <v>4.2508837759035503</v>
      </c>
    </row>
    <row r="439" spans="1:2">
      <c r="A439" s="1">
        <v>0.731102665043736</v>
      </c>
      <c r="B439">
        <v>3.0294745246935699</v>
      </c>
    </row>
    <row r="440" spans="1:2">
      <c r="A440" s="1">
        <v>1.35152276994982</v>
      </c>
      <c r="B440">
        <v>2.2358934514005999</v>
      </c>
    </row>
    <row r="441" spans="1:2">
      <c r="A441" s="1">
        <v>1.0790383935772401</v>
      </c>
      <c r="B441">
        <v>6.3520955213217096</v>
      </c>
    </row>
    <row r="442" spans="1:2">
      <c r="A442" s="1">
        <v>3.05971401828777</v>
      </c>
      <c r="B442">
        <v>11.8899723262899</v>
      </c>
    </row>
    <row r="443" spans="1:2">
      <c r="A443" s="1">
        <v>0.234718873733466</v>
      </c>
      <c r="B443">
        <v>4.3635832190362596</v>
      </c>
    </row>
    <row r="444" spans="1:2">
      <c r="A444" s="1">
        <v>0.96775514485329195</v>
      </c>
      <c r="B444">
        <v>12.6332926132623</v>
      </c>
    </row>
    <row r="445" spans="1:2">
      <c r="A445" s="1">
        <v>3.3008011814403702</v>
      </c>
      <c r="B445">
        <v>14.5651380626103</v>
      </c>
    </row>
    <row r="446" spans="1:2">
      <c r="A446" s="1">
        <v>1.7459719404740499</v>
      </c>
      <c r="B446">
        <v>13.014240803585301</v>
      </c>
    </row>
    <row r="447" spans="1:2">
      <c r="A447" s="1">
        <v>4.9475578899184001</v>
      </c>
      <c r="B447">
        <v>13.567574413173899</v>
      </c>
    </row>
    <row r="448" spans="1:2">
      <c r="A448" s="1">
        <v>1.3582374698238999</v>
      </c>
      <c r="B448">
        <v>2.4239500217033001</v>
      </c>
    </row>
    <row r="449" spans="1:2">
      <c r="A449" s="1">
        <v>3.1500966496433498</v>
      </c>
      <c r="B449">
        <v>12.811802529399699</v>
      </c>
    </row>
    <row r="450" spans="1:2">
      <c r="A450" s="1">
        <v>1.2047844258229301</v>
      </c>
      <c r="B450">
        <v>2.4856979297762898</v>
      </c>
    </row>
    <row r="451" spans="1:2">
      <c r="A451" s="1">
        <v>2.3467627606736401</v>
      </c>
      <c r="B451">
        <v>12.377436239794299</v>
      </c>
    </row>
    <row r="452" spans="1:2">
      <c r="A452" s="1">
        <v>2.49460828913295</v>
      </c>
      <c r="B452">
        <v>1.37112388878983</v>
      </c>
    </row>
    <row r="453" spans="1:2">
      <c r="A453" s="1">
        <v>1.2011866386861301</v>
      </c>
      <c r="B453">
        <v>2.86235767146175</v>
      </c>
    </row>
    <row r="454" spans="1:2">
      <c r="A454" s="1">
        <v>3.51988496576331</v>
      </c>
      <c r="B454">
        <v>14.113367448219799</v>
      </c>
    </row>
    <row r="455" spans="1:2">
      <c r="A455" s="1">
        <v>0.33837205813272497</v>
      </c>
      <c r="B455">
        <v>1.62294749483309</v>
      </c>
    </row>
    <row r="456" spans="1:2">
      <c r="A456" s="1">
        <v>4.4341382921962698</v>
      </c>
      <c r="B456">
        <v>13.822714634053501</v>
      </c>
    </row>
    <row r="457" spans="1:2">
      <c r="A457" s="1">
        <v>1.69124278262398</v>
      </c>
      <c r="B457">
        <v>-1.1660571275029601</v>
      </c>
    </row>
    <row r="458" spans="1:2">
      <c r="A458" s="1">
        <v>0.57289438886973898</v>
      </c>
      <c r="B458">
        <v>3.0769781104513401</v>
      </c>
    </row>
    <row r="459" spans="1:2">
      <c r="A459" s="1">
        <v>0.37843891792093998</v>
      </c>
      <c r="B459">
        <v>2.5988526582560301</v>
      </c>
    </row>
    <row r="460" spans="1:2">
      <c r="A460" s="1">
        <v>4.3128206318960398</v>
      </c>
      <c r="B460">
        <v>12.8191516328483</v>
      </c>
    </row>
    <row r="461" spans="1:2">
      <c r="A461" s="1">
        <v>1.2807245111607799</v>
      </c>
      <c r="B461">
        <v>9.5557707693360801</v>
      </c>
    </row>
    <row r="462" spans="1:2">
      <c r="A462" s="1">
        <v>2.2764392161504698</v>
      </c>
      <c r="B462">
        <v>9.8750856919770094</v>
      </c>
    </row>
    <row r="463" spans="1:2">
      <c r="A463" s="1">
        <v>3.3020282047991598</v>
      </c>
      <c r="B463">
        <v>14.248972816657799</v>
      </c>
    </row>
    <row r="464" spans="1:2">
      <c r="A464" s="1">
        <v>4.4257346535456099</v>
      </c>
      <c r="B464">
        <v>12.3340787958946</v>
      </c>
    </row>
    <row r="465" spans="1:2">
      <c r="A465" s="1">
        <v>4.5580735139838504</v>
      </c>
      <c r="B465">
        <v>12.760373939243101</v>
      </c>
    </row>
    <row r="466" spans="1:2">
      <c r="A466" s="1">
        <v>1.2766659003518199</v>
      </c>
      <c r="B466">
        <v>5.2644767003861297</v>
      </c>
    </row>
    <row r="467" spans="1:2">
      <c r="A467" s="1">
        <v>5.0843314786327003</v>
      </c>
      <c r="B467">
        <v>13.3310094558242</v>
      </c>
    </row>
    <row r="468" spans="1:2">
      <c r="A468" s="1">
        <v>2.68677713952466</v>
      </c>
      <c r="B468">
        <v>3.05453809670448</v>
      </c>
    </row>
    <row r="469" spans="1:2">
      <c r="A469" s="1">
        <v>2.1941649219105899</v>
      </c>
      <c r="B469">
        <v>10.370690002689299</v>
      </c>
    </row>
    <row r="470" spans="1:2">
      <c r="A470" s="1">
        <v>1.81149174907495</v>
      </c>
      <c r="B470">
        <v>-0.26184348091201198</v>
      </c>
    </row>
    <row r="471" spans="1:2">
      <c r="A471" s="1">
        <v>0.36826239456675303</v>
      </c>
      <c r="B471">
        <v>3.8814696844635899</v>
      </c>
    </row>
    <row r="472" spans="1:2">
      <c r="A472" s="1">
        <v>3.6056901517896098</v>
      </c>
      <c r="B472">
        <v>11.3242136794006</v>
      </c>
    </row>
    <row r="473" spans="1:2">
      <c r="A473" s="1">
        <v>2.7367028703740601</v>
      </c>
      <c r="B473">
        <v>11.5766260358181</v>
      </c>
    </row>
    <row r="474" spans="1:2">
      <c r="A474" s="1">
        <v>3.3063413376786501</v>
      </c>
      <c r="B474">
        <v>10.1866027254638</v>
      </c>
    </row>
    <row r="475" spans="1:2">
      <c r="A475" s="1">
        <v>2.9354839592211199</v>
      </c>
      <c r="B475">
        <v>13.524261363725399</v>
      </c>
    </row>
    <row r="476" spans="1:2">
      <c r="A476" s="1">
        <v>4.8090288300969704</v>
      </c>
      <c r="B476">
        <v>13.456178612565701</v>
      </c>
    </row>
    <row r="477" spans="1:2">
      <c r="A477" s="1">
        <v>1.9644208579590201</v>
      </c>
      <c r="B477">
        <v>-0.99011255284973299</v>
      </c>
    </row>
    <row r="478" spans="1:2">
      <c r="A478" s="1">
        <v>2.8599088822391598</v>
      </c>
      <c r="B478">
        <v>9.8994399495702297</v>
      </c>
    </row>
    <row r="479" spans="1:2">
      <c r="A479" s="1">
        <v>2.08896244583247</v>
      </c>
      <c r="B479">
        <v>11.191734236765599</v>
      </c>
    </row>
    <row r="480" spans="1:2">
      <c r="A480" s="1">
        <v>3.9616804776977199</v>
      </c>
      <c r="B480">
        <v>12.2154956019855</v>
      </c>
    </row>
    <row r="481" spans="1:2">
      <c r="A481" s="1">
        <v>1.2527826075769699</v>
      </c>
      <c r="B481">
        <v>4.49655530131409</v>
      </c>
    </row>
    <row r="482" spans="1:2">
      <c r="A482" s="1">
        <v>1.7173031868120301</v>
      </c>
      <c r="B482">
        <v>9.4898233602437898</v>
      </c>
    </row>
    <row r="483" spans="1:2">
      <c r="A483" s="1">
        <v>2.4472805883781001</v>
      </c>
      <c r="B483">
        <v>12.429109620743899</v>
      </c>
    </row>
    <row r="484" spans="1:2">
      <c r="A484" s="1">
        <v>2.0069922961946798</v>
      </c>
      <c r="B484">
        <v>2.0718330349313399</v>
      </c>
    </row>
    <row r="485" spans="1:2">
      <c r="A485" s="1">
        <v>0.63765103106564003</v>
      </c>
      <c r="B485">
        <v>5.0228469536096396</v>
      </c>
    </row>
    <row r="486" spans="1:2">
      <c r="A486" s="1">
        <v>3.59276096743152</v>
      </c>
      <c r="B486">
        <v>11.5437885538053</v>
      </c>
    </row>
    <row r="487" spans="1:2">
      <c r="A487" s="1">
        <v>0.73958391411634195</v>
      </c>
      <c r="B487">
        <v>10.6493954563699</v>
      </c>
    </row>
    <row r="488" spans="1:2">
      <c r="A488" s="1">
        <v>2.3119833197769499</v>
      </c>
      <c r="B488">
        <v>5.0226253549373201</v>
      </c>
    </row>
    <row r="489" spans="1:2">
      <c r="A489" s="1">
        <v>0.99866750686385397</v>
      </c>
      <c r="B489">
        <v>9.1529947123842401</v>
      </c>
    </row>
    <row r="490" spans="1:2">
      <c r="A490" s="1">
        <v>1.98416012328795</v>
      </c>
      <c r="B490">
        <v>2.6195070862482699</v>
      </c>
    </row>
    <row r="491" spans="1:2">
      <c r="A491" s="1">
        <v>-0.30189773086154398</v>
      </c>
      <c r="B491">
        <v>2.9373311796162702</v>
      </c>
    </row>
    <row r="492" spans="1:2">
      <c r="A492" s="1">
        <v>5.9999134704744099E-2</v>
      </c>
      <c r="B492">
        <v>3.13121074659457</v>
      </c>
    </row>
    <row r="493" spans="1:2">
      <c r="A493" s="1">
        <v>1.21253085212172</v>
      </c>
      <c r="B493">
        <v>9.6390279730737305</v>
      </c>
    </row>
    <row r="494" spans="1:2">
      <c r="A494" s="1">
        <v>0.78949490130153699</v>
      </c>
      <c r="B494">
        <v>3.61611886703687</v>
      </c>
    </row>
    <row r="495" spans="1:2">
      <c r="A495" s="1">
        <v>2.2319481060188</v>
      </c>
      <c r="B495">
        <v>0.10846538638563601</v>
      </c>
    </row>
    <row r="496" spans="1:2">
      <c r="A496" s="1">
        <v>0.61295970147323298</v>
      </c>
      <c r="B496">
        <v>3.7138423267642202</v>
      </c>
    </row>
    <row r="497" spans="1:2">
      <c r="A497" s="1">
        <v>1.15654093414246</v>
      </c>
      <c r="B497">
        <v>1.9137111036447001</v>
      </c>
    </row>
    <row r="498" spans="1:2">
      <c r="A498" s="1">
        <v>2.20779616801391</v>
      </c>
      <c r="B498">
        <v>11.887877942047799</v>
      </c>
    </row>
    <row r="499" spans="1:2">
      <c r="A499" s="1">
        <v>1.2149305959160599</v>
      </c>
      <c r="B499">
        <v>2.4894081872501501</v>
      </c>
    </row>
    <row r="500" spans="1:2">
      <c r="A500" s="1">
        <v>0.76813401734118603</v>
      </c>
      <c r="B500">
        <v>4.0515614237864597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2025-10-07T09:58:24Z</dcterms:created>
  <dcterms:modified xsi:type="dcterms:W3CDTF">2025-10-07T10:35:40Z</dcterms:modified>
</cp:coreProperties>
</file>